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WaterTemp" sheetId="3" r:id="rId3"/>
    <sheet name="11. BatteryLevel" sheetId="4" r:id="rId4"/>
  </sheets>
  <definedNames>
    <definedName name="_xlnm._FilterDatabase" comment="" localSheetId="1" hidden="1">'Sensor data'!$A$2:$L$2</definedName>
  </definedNames>
  <calcPr fullPrecision="1" calcId="125725"/>
</workbook>
</file>

<file path=xl/sharedStrings.xml><?xml version="1.0" encoding="utf-8"?>
<sst xmlns="http://schemas.openxmlformats.org/spreadsheetml/2006/main" uniqueCount="30" count="43">
  <si>
    <t>Titre</t>
  </si>
  <si>
    <t>De 23 min à 2 m</t>
  </si>
  <si>
    <t>Date</t>
  </si>
  <si>
    <t>05/08/2025</t>
  </si>
  <si>
    <t>Démarrage</t>
  </si>
  <si>
    <t>10:05</t>
  </si>
  <si>
    <t>Fin</t>
  </si>
  <si>
    <t>10:28</t>
  </si>
  <si>
    <t>La durée</t>
  </si>
  <si>
    <t>00:23:20</t>
  </si>
  <si>
    <t>GPS</t>
  </si>
  <si>
    <t>-66,385, 50,202</t>
  </si>
  <si>
    <t>Numéro de série du drone</t>
  </si>
  <si>
    <t>BYEDP210020</t>
  </si>
  <si>
    <t>Nom du fichier journal</t>
  </si>
  <si>
    <t>BYEDP210020_ee68b38d0b0749d4_00157.bez</t>
  </si>
  <si>
    <t>Rapport créé 05/08/2025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</si>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</sst>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</numFmts>
  <fonts count="11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sz val="12"/>
      <color rgb="FF00385E"/>
      <name val="Arial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data'!$A$3:$A$1356</c:f>
              <c:numCache>
                <c:formatCode>#,##0.000 "m"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-0.0040000001899898</c:v>
                </c:pt>
                <c:pt idx="4">
                  <c:v>-0.0040000001899898</c:v>
                </c:pt>
                <c:pt idx="5">
                  <c:v>-0.00100000004749745</c:v>
                </c:pt>
                <c:pt idx="6">
                  <c:v>-0.0020000000949949</c:v>
                </c:pt>
                <c:pt idx="7">
                  <c:v>-0.00499999988824129</c:v>
                </c:pt>
                <c:pt idx="8">
                  <c:v>-0.0040000001899898</c:v>
                </c:pt>
                <c:pt idx="9">
                  <c:v>-0.00300000002607703</c:v>
                </c:pt>
                <c:pt idx="10">
                  <c:v>-0.00100000004749745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-0.00800000037997961</c:v>
                </c:pt>
                <c:pt idx="14">
                  <c:v>-0.0140000004321337</c:v>
                </c:pt>
                <c:pt idx="15">
                  <c:v>-0.00600000005215406</c:v>
                </c:pt>
                <c:pt idx="16">
                  <c:v>-0.00899999961256981</c:v>
                </c:pt>
                <c:pt idx="17">
                  <c:v>-0.00800000037997961</c:v>
                </c:pt>
                <c:pt idx="18">
                  <c:v>-0.0120000001043081</c:v>
                </c:pt>
                <c:pt idx="19">
                  <c:v>-0.00800000037997961</c:v>
                </c:pt>
                <c:pt idx="20">
                  <c:v>-0.0199999995529652</c:v>
                </c:pt>
                <c:pt idx="21">
                  <c:v>-0.0130000002682209</c:v>
                </c:pt>
                <c:pt idx="22">
                  <c:v>-0.0109999999403954</c:v>
                </c:pt>
                <c:pt idx="23">
                  <c:v>-0.0120000001043081</c:v>
                </c:pt>
                <c:pt idx="24">
                  <c:v>-0.0149999996647239</c:v>
                </c:pt>
                <c:pt idx="25">
                  <c:v>-0.0120000001043081</c:v>
                </c:pt>
                <c:pt idx="26">
                  <c:v>-0.00800000037997961</c:v>
                </c:pt>
                <c:pt idx="27">
                  <c:v>-0.017000000923872</c:v>
                </c:pt>
                <c:pt idx="28">
                  <c:v>-0.0160000007599592</c:v>
                </c:pt>
                <c:pt idx="29">
                  <c:v>-0.0140000004321337</c:v>
                </c:pt>
                <c:pt idx="30">
                  <c:v>-0.0160000007599592</c:v>
                </c:pt>
                <c:pt idx="31">
                  <c:v>-0.0189999993890524</c:v>
                </c:pt>
                <c:pt idx="32">
                  <c:v>-0.0270000007003546</c:v>
                </c:pt>
                <c:pt idx="33">
                  <c:v>-0.00999999977648258</c:v>
                </c:pt>
                <c:pt idx="34">
                  <c:v>-0.0189999993890524</c:v>
                </c:pt>
                <c:pt idx="35">
                  <c:v>-0.0179999992251396</c:v>
                </c:pt>
                <c:pt idx="36">
                  <c:v>-0.0179999992251396</c:v>
                </c:pt>
                <c:pt idx="37">
                  <c:v>-0.0209999997168779</c:v>
                </c:pt>
                <c:pt idx="38">
                  <c:v>-0.0209999997168779</c:v>
                </c:pt>
                <c:pt idx="39">
                  <c:v>-0.0189999993890524</c:v>
                </c:pt>
                <c:pt idx="40">
                  <c:v>-0.0189999993890524</c:v>
                </c:pt>
                <c:pt idx="41">
                  <c:v>-0.0149999996647239</c:v>
                </c:pt>
                <c:pt idx="42">
                  <c:v>-0.0240000002086163</c:v>
                </c:pt>
                <c:pt idx="43">
                  <c:v>-0.0230000000447035</c:v>
                </c:pt>
                <c:pt idx="44">
                  <c:v>-0.0160000007599592</c:v>
                </c:pt>
                <c:pt idx="45">
                  <c:v>-0.0219999998807907</c:v>
                </c:pt>
                <c:pt idx="46">
                  <c:v>-0.0189999993890524</c:v>
                </c:pt>
                <c:pt idx="47">
                  <c:v>-0.0179999992251396</c:v>
                </c:pt>
                <c:pt idx="48">
                  <c:v>-0.0219999998807907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-0.017000000923872</c:v>
                </c:pt>
                <c:pt idx="52">
                  <c:v>-0.0189999993890524</c:v>
                </c:pt>
                <c:pt idx="53">
                  <c:v>-0.0219999998807907</c:v>
                </c:pt>
                <c:pt idx="54">
                  <c:v>-0.0209999997168779</c:v>
                </c:pt>
                <c:pt idx="55">
                  <c:v>-0.025000000372529</c:v>
                </c:pt>
                <c:pt idx="56">
                  <c:v>-0.0260000005364418</c:v>
                </c:pt>
                <c:pt idx="57">
                  <c:v>-0.0230000000447035</c:v>
                </c:pt>
                <c:pt idx="58">
                  <c:v>-0.0320000015199184</c:v>
                </c:pt>
                <c:pt idx="59">
                  <c:v>-0.0240000002086163</c:v>
                </c:pt>
                <c:pt idx="60">
                  <c:v>-0.017000000923872</c:v>
                </c:pt>
                <c:pt idx="61">
                  <c:v>-0.0270000007003546</c:v>
                </c:pt>
                <c:pt idx="62">
                  <c:v>-0.0329999998211861</c:v>
                </c:pt>
                <c:pt idx="63">
                  <c:v>-0.034000001847744</c:v>
                </c:pt>
                <c:pt idx="64">
                  <c:v>-0.025000000372529</c:v>
                </c:pt>
                <c:pt idx="65">
                  <c:v>-0.028999999165535</c:v>
                </c:pt>
                <c:pt idx="66">
                  <c:v>-0.0260000005364418</c:v>
                </c:pt>
                <c:pt idx="67">
                  <c:v>-0.0270000007003546</c:v>
                </c:pt>
                <c:pt idx="68">
                  <c:v>-0.0320000015199184</c:v>
                </c:pt>
                <c:pt idx="69">
                  <c:v>-0.0359999984502792</c:v>
                </c:pt>
                <c:pt idx="70">
                  <c:v>-0.025000000372529</c:v>
                </c:pt>
                <c:pt idx="71">
                  <c:v>-0.0309999994933605</c:v>
                </c:pt>
                <c:pt idx="72">
                  <c:v>-0.0320000015199184</c:v>
                </c:pt>
                <c:pt idx="73">
                  <c:v>-0.034000001847744</c:v>
                </c:pt>
                <c:pt idx="74">
                  <c:v>-0.0280000008642674</c:v>
                </c:pt>
                <c:pt idx="75">
                  <c:v>-0.0350000001490116</c:v>
                </c:pt>
                <c:pt idx="76">
                  <c:v>-0.0320000015199184</c:v>
                </c:pt>
                <c:pt idx="77">
                  <c:v>-0.034000001847744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-0.0329999998211861</c:v>
                </c:pt>
                <c:pt idx="81">
                  <c:v>-0.0320000015199184</c:v>
                </c:pt>
                <c:pt idx="82">
                  <c:v>-0.0359999984502792</c:v>
                </c:pt>
                <c:pt idx="83">
                  <c:v>-0.0379999987781048</c:v>
                </c:pt>
                <c:pt idx="84">
                  <c:v>-0.034000001847744</c:v>
                </c:pt>
                <c:pt idx="85">
                  <c:v>-0.0379999987781048</c:v>
                </c:pt>
                <c:pt idx="86">
                  <c:v>-0.0430000014603138</c:v>
                </c:pt>
                <c:pt idx="87">
                  <c:v>-0.0439999997615814</c:v>
                </c:pt>
                <c:pt idx="88">
                  <c:v>-0.0350000001490116</c:v>
                </c:pt>
                <c:pt idx="89">
                  <c:v>-0.0430000014603138</c:v>
                </c:pt>
                <c:pt idx="90">
                  <c:v>-0.0390000008046627</c:v>
                </c:pt>
                <c:pt idx="91">
                  <c:v>-0.046000000089407</c:v>
                </c:pt>
                <c:pt idx="92">
                  <c:v>-0.0370000004768372</c:v>
                </c:pt>
                <c:pt idx="93">
                  <c:v>-0.0410000011324882</c:v>
                </c:pt>
                <c:pt idx="94">
                  <c:v>-0.0430000014603138</c:v>
                </c:pt>
                <c:pt idx="95">
                  <c:v>-0.0439999997615814</c:v>
                </c:pt>
                <c:pt idx="96">
                  <c:v>-0.0439999997615814</c:v>
                </c:pt>
                <c:pt idx="97">
                  <c:v>-0.046000000089407</c:v>
                </c:pt>
                <c:pt idx="98">
                  <c:v>-0.0419999994337559</c:v>
                </c:pt>
                <c:pt idx="99">
                  <c:v>-0.0450000017881393</c:v>
                </c:pt>
                <c:pt idx="100">
                  <c:v>-0.0419999994337559</c:v>
                </c:pt>
                <c:pt idx="101">
                  <c:v>-0.0439999997615814</c:v>
                </c:pt>
                <c:pt idx="102">
                  <c:v>-0.0450000017881393</c:v>
                </c:pt>
                <c:pt idx="103">
                  <c:v>-0.0419999994337559</c:v>
                </c:pt>
                <c:pt idx="104">
                  <c:v>-0.0450000017881393</c:v>
                </c:pt>
                <c:pt idx="105">
                  <c:v>-0.0469999983906746</c:v>
                </c:pt>
                <c:pt idx="106">
                  <c:v>-0.0419999994337559</c:v>
                </c:pt>
                <c:pt idx="107">
                  <c:v>-0.046000000089407</c:v>
                </c:pt>
                <c:pt idx="108">
                  <c:v>-0.0540000014007092</c:v>
                </c:pt>
                <c:pt idx="109">
                  <c:v>-0.0500000007450581</c:v>
                </c:pt>
                <c:pt idx="110">
                  <c:v>-0.0489999987185001</c:v>
                </c:pt>
                <c:pt idx="111">
                  <c:v>-0.0500000007450581</c:v>
                </c:pt>
                <c:pt idx="112">
                  <c:v>-0.0480000004172325</c:v>
                </c:pt>
                <c:pt idx="113">
                  <c:v>-0.0529999993741512</c:v>
                </c:pt>
                <c:pt idx="114">
                  <c:v>-0.0469999983906746</c:v>
                </c:pt>
                <c:pt idx="115">
                  <c:v>-0.0540000014007092</c:v>
                </c:pt>
                <c:pt idx="116">
                  <c:v>-0.0480000004172325</c:v>
                </c:pt>
                <c:pt idx="117">
                  <c:v>-0.0560000017285347</c:v>
                </c:pt>
                <c:pt idx="118">
                  <c:v>-0.0560000017285347</c:v>
                </c:pt>
                <c:pt idx="119">
                  <c:v>-0.0549999997019768</c:v>
                </c:pt>
                <c:pt idx="120">
                  <c:v>-0.0560000017285347</c:v>
                </c:pt>
                <c:pt idx="121">
                  <c:v>-0.0570000000298023</c:v>
                </c:pt>
                <c:pt idx="122">
                  <c:v>-0.0560000017285347</c:v>
                </c:pt>
                <c:pt idx="123">
                  <c:v>-0.0599999986588955</c:v>
                </c:pt>
                <c:pt idx="124">
                  <c:v>-0.0570000000298023</c:v>
                </c:pt>
                <c:pt idx="125">
                  <c:v>-0.0560000017285347</c:v>
                </c:pt>
                <c:pt idx="126">
                  <c:v>-0.0610000006854534</c:v>
                </c:pt>
                <c:pt idx="127">
                  <c:v>-0.0599999986588955</c:v>
                </c:pt>
                <c:pt idx="128">
                  <c:v>-0.0599999986588955</c:v>
                </c:pt>
                <c:pt idx="129">
                  <c:v>-0.0599999986588955</c:v>
                </c:pt>
                <c:pt idx="130">
                  <c:v>-0.0570000000298023</c:v>
                </c:pt>
                <c:pt idx="131">
                  <c:v>-0.0599999986588955</c:v>
                </c:pt>
                <c:pt idx="132">
                  <c:v>-0.0590000003576279</c:v>
                </c:pt>
                <c:pt idx="133">
                  <c:v>-0.0570000000298023</c:v>
                </c:pt>
                <c:pt idx="134">
                  <c:v>-0.0599999986588955</c:v>
                </c:pt>
                <c:pt idx="135">
                  <c:v>-0.0599999986588955</c:v>
                </c:pt>
                <c:pt idx="136">
                  <c:v>-0.063000001013279</c:v>
                </c:pt>
                <c:pt idx="137">
                  <c:v>-0.0640000030398369</c:v>
                </c:pt>
                <c:pt idx="138">
                  <c:v>-0.0649999976158142</c:v>
                </c:pt>
                <c:pt idx="139">
                  <c:v>-0.0640000030398369</c:v>
                </c:pt>
                <c:pt idx="140">
                  <c:v>-0.0689999982714653</c:v>
                </c:pt>
                <c:pt idx="141">
                  <c:v>-0.0640000030398369</c:v>
                </c:pt>
                <c:pt idx="142">
                  <c:v>-0.06700000166893</c:v>
                </c:pt>
                <c:pt idx="143">
                  <c:v>-0.068000003695488</c:v>
                </c:pt>
                <c:pt idx="144">
                  <c:v>-0.0659999996423721</c:v>
                </c:pt>
                <c:pt idx="145">
                  <c:v>-0.068000003695488</c:v>
                </c:pt>
                <c:pt idx="146">
                  <c:v>-0.0710000023245811</c:v>
                </c:pt>
                <c:pt idx="147">
                  <c:v>-0.06700000166893</c:v>
                </c:pt>
                <c:pt idx="148">
                  <c:v>-0.0729999989271164</c:v>
                </c:pt>
                <c:pt idx="149">
                  <c:v>-0.0710000023245811</c:v>
                </c:pt>
                <c:pt idx="150">
                  <c:v>-0.0719999969005585</c:v>
                </c:pt>
                <c:pt idx="151">
                  <c:v>-0.068000003695488</c:v>
                </c:pt>
                <c:pt idx="152">
                  <c:v>-0.0689999982714653</c:v>
                </c:pt>
                <c:pt idx="153">
                  <c:v>-0.0719999969005585</c:v>
                </c:pt>
                <c:pt idx="154">
                  <c:v>-0.0740000009536743</c:v>
                </c:pt>
                <c:pt idx="155">
                  <c:v>-0.0689999982714653</c:v>
                </c:pt>
                <c:pt idx="156">
                  <c:v>-0.0740000009536743</c:v>
                </c:pt>
                <c:pt idx="157">
                  <c:v>-0.0719999969005585</c:v>
                </c:pt>
                <c:pt idx="158">
                  <c:v>-0.0750000029802322</c:v>
                </c:pt>
                <c:pt idx="159">
                  <c:v>-0.0759999975562096</c:v>
                </c:pt>
                <c:pt idx="160">
                  <c:v>-0.0769999995827675</c:v>
                </c:pt>
                <c:pt idx="161">
                  <c:v>-0.0769999995827675</c:v>
                </c:pt>
                <c:pt idx="162">
                  <c:v>-0.0729999989271164</c:v>
                </c:pt>
                <c:pt idx="163">
                  <c:v>-0.0750000029802322</c:v>
                </c:pt>
                <c:pt idx="164">
                  <c:v>-0.0769999995827675</c:v>
                </c:pt>
                <c:pt idx="165">
                  <c:v>-0.0759999975562096</c:v>
                </c:pt>
                <c:pt idx="166">
                  <c:v>-0.0780000016093254</c:v>
                </c:pt>
                <c:pt idx="167">
                  <c:v>-0.0769999995827675</c:v>
                </c:pt>
                <c:pt idx="168">
                  <c:v>-0.0759999975562096</c:v>
                </c:pt>
                <c:pt idx="169">
                  <c:v>-0.0810000002384186</c:v>
                </c:pt>
                <c:pt idx="170">
                  <c:v>-0.0850000008940697</c:v>
                </c:pt>
                <c:pt idx="171">
                  <c:v>-0.0860000029206276</c:v>
                </c:pt>
                <c:pt idx="172">
                  <c:v>-0.0869999974966049</c:v>
                </c:pt>
                <c:pt idx="173">
                  <c:v>-0.0820000022649765</c:v>
                </c:pt>
                <c:pt idx="174">
                  <c:v>-0.0850000008940697</c:v>
                </c:pt>
                <c:pt idx="175">
                  <c:v>-0.0850000008940697</c:v>
                </c:pt>
                <c:pt idx="176">
                  <c:v>-0.0879999995231628</c:v>
                </c:pt>
                <c:pt idx="177">
                  <c:v>-0.0879999995231628</c:v>
                </c:pt>
                <c:pt idx="178">
                  <c:v>-0.0869999974966049</c:v>
                </c:pt>
                <c:pt idx="179">
                  <c:v>-0.0900000035762787</c:v>
                </c:pt>
                <c:pt idx="180">
                  <c:v>-0.0900000035762787</c:v>
                </c:pt>
                <c:pt idx="181">
                  <c:v>-0.0920000001788139</c:v>
                </c:pt>
                <c:pt idx="182">
                  <c:v>-0.0879999995231628</c:v>
                </c:pt>
                <c:pt idx="183">
                  <c:v>-0.0890000015497208</c:v>
                </c:pt>
                <c:pt idx="184">
                  <c:v>-0.0829999968409538</c:v>
                </c:pt>
                <c:pt idx="185">
                  <c:v>-0.0839999988675118</c:v>
                </c:pt>
                <c:pt idx="186">
                  <c:v>-0.0869999974966049</c:v>
                </c:pt>
                <c:pt idx="187">
                  <c:v>-0.0869999974966049</c:v>
                </c:pt>
                <c:pt idx="188">
                  <c:v>-0.090999998152256</c:v>
                </c:pt>
                <c:pt idx="189">
                  <c:v>-0.0890000015497208</c:v>
                </c:pt>
                <c:pt idx="190">
                  <c:v>-0.0939999967813492</c:v>
                </c:pt>
                <c:pt idx="191">
                  <c:v>-0.0939999967813492</c:v>
                </c:pt>
                <c:pt idx="192">
                  <c:v>-0.0920000001788139</c:v>
                </c:pt>
                <c:pt idx="193">
                  <c:v>-0.0900000035762787</c:v>
                </c:pt>
                <c:pt idx="194">
                  <c:v>-0.0839999988675118</c:v>
                </c:pt>
                <c:pt idx="195">
                  <c:v>-0.0939999967813492</c:v>
                </c:pt>
                <c:pt idx="196">
                  <c:v>-0.0900000035762787</c:v>
                </c:pt>
                <c:pt idx="197">
                  <c:v>-0.0939999967813492</c:v>
                </c:pt>
                <c:pt idx="198">
                  <c:v>-0.0930000022053719</c:v>
                </c:pt>
                <c:pt idx="199">
                  <c:v>-0.0930000022053719</c:v>
                </c:pt>
                <c:pt idx="200">
                  <c:v>-0.0979999974370003</c:v>
                </c:pt>
                <c:pt idx="201">
                  <c:v>-0.0979999974370003</c:v>
                </c:pt>
                <c:pt idx="202">
                  <c:v>-0.0979999974370003</c:v>
                </c:pt>
                <c:pt idx="203">
                  <c:v>-0.100000001490116</c:v>
                </c:pt>
                <c:pt idx="204">
                  <c:v>-0.101999998092651</c:v>
                </c:pt>
                <c:pt idx="205">
                  <c:v>-0.0989999994635582</c:v>
                </c:pt>
                <c:pt idx="206">
                  <c:v>-0.101999998092651</c:v>
                </c:pt>
                <c:pt idx="207">
                  <c:v>-0.104000002145767</c:v>
                </c:pt>
                <c:pt idx="208">
                  <c:v>-0.0890000015497208</c:v>
                </c:pt>
                <c:pt idx="209">
                  <c:v>-0.101000003516674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-0.096000000834465</c:v>
                </c:pt>
                <c:pt idx="213">
                  <c:v>-0.105999998748302</c:v>
                </c:pt>
                <c:pt idx="214">
                  <c:v>-0.104999996721745</c:v>
                </c:pt>
                <c:pt idx="215">
                  <c:v>-0.105999998748302</c:v>
                </c:pt>
                <c:pt idx="216">
                  <c:v>-0.101999998092651</c:v>
                </c:pt>
                <c:pt idx="217">
                  <c:v>-0.10700000077486</c:v>
                </c:pt>
                <c:pt idx="218">
                  <c:v>-0.100000001490116</c:v>
                </c:pt>
                <c:pt idx="219">
                  <c:v>-0.108000002801418</c:v>
                </c:pt>
                <c:pt idx="220">
                  <c:v>-0.111000001430511</c:v>
                </c:pt>
                <c:pt idx="221">
                  <c:v>-0.108999997377396</c:v>
                </c:pt>
                <c:pt idx="222">
                  <c:v>-0.111000001430511</c:v>
                </c:pt>
                <c:pt idx="223">
                  <c:v>-0.119000002741814</c:v>
                </c:pt>
                <c:pt idx="224">
                  <c:v>-0.104999996721745</c:v>
                </c:pt>
                <c:pt idx="225">
                  <c:v>-0.10700000077486</c:v>
                </c:pt>
                <c:pt idx="226">
                  <c:v>-0.108000002801418</c:v>
                </c:pt>
                <c:pt idx="227">
                  <c:v>-0.10700000077486</c:v>
                </c:pt>
                <c:pt idx="228">
                  <c:v>-0.112999998033047</c:v>
                </c:pt>
                <c:pt idx="229">
                  <c:v>-0.115000002086163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-0.114000000059605</c:v>
                </c:pt>
                <c:pt idx="233">
                  <c:v>-0.11599999666214</c:v>
                </c:pt>
                <c:pt idx="234">
                  <c:v>-0.112999998033047</c:v>
                </c:pt>
                <c:pt idx="235">
                  <c:v>-0.114000000059605</c:v>
                </c:pt>
                <c:pt idx="236">
                  <c:v>-0.115000002086163</c:v>
                </c:pt>
                <c:pt idx="237">
                  <c:v>-0.115000002086163</c:v>
                </c:pt>
                <c:pt idx="238">
                  <c:v>-0.11599999666214</c:v>
                </c:pt>
                <c:pt idx="239">
                  <c:v>-0.115000002086163</c:v>
                </c:pt>
                <c:pt idx="240">
                  <c:v>-0.116999998688698</c:v>
                </c:pt>
                <c:pt idx="241">
                  <c:v>-0.120999999344349</c:v>
                </c:pt>
                <c:pt idx="242">
                  <c:v>-0.119000002741814</c:v>
                </c:pt>
                <c:pt idx="243">
                  <c:v>-0.116999998688698</c:v>
                </c:pt>
                <c:pt idx="244">
                  <c:v>-0.125</c:v>
                </c:pt>
                <c:pt idx="245">
                  <c:v>-0.118000000715256</c:v>
                </c:pt>
                <c:pt idx="246">
                  <c:v>-0.112000003457069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-0.122000001370907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-0.123000003397465</c:v>
                </c:pt>
                <c:pt idx="253">
                  <c:v>-0.118000000715256</c:v>
                </c:pt>
                <c:pt idx="254">
                  <c:v>-0.119999997317791</c:v>
                </c:pt>
                <c:pt idx="255">
                  <c:v>-0.119999997317791</c:v>
                </c:pt>
                <c:pt idx="256">
                  <c:v>-0.126000002026558</c:v>
                </c:pt>
                <c:pt idx="257">
                  <c:v>-0.122000001370907</c:v>
                </c:pt>
                <c:pt idx="258">
                  <c:v>-0.127000004053116</c:v>
                </c:pt>
                <c:pt idx="259">
                  <c:v>-0.126000002026558</c:v>
                </c:pt>
                <c:pt idx="260">
                  <c:v>-0.123000003397465</c:v>
                </c:pt>
                <c:pt idx="261">
                  <c:v>-0.127000004053116</c:v>
                </c:pt>
                <c:pt idx="262">
                  <c:v>-0.129999995231628</c:v>
                </c:pt>
                <c:pt idx="263">
                  <c:v>-0.127000004053116</c:v>
                </c:pt>
                <c:pt idx="264">
                  <c:v>-0.128000006079674</c:v>
                </c:pt>
                <c:pt idx="265">
                  <c:v>-0.136000007390976</c:v>
                </c:pt>
                <c:pt idx="266">
                  <c:v>-0.127000004053116</c:v>
                </c:pt>
                <c:pt idx="267">
                  <c:v>-0.131999999284744</c:v>
                </c:pt>
                <c:pt idx="268">
                  <c:v>-0.127000004053116</c:v>
                </c:pt>
                <c:pt idx="269">
                  <c:v>-0.133000001311302</c:v>
                </c:pt>
                <c:pt idx="270">
                  <c:v>-0.129999995231628</c:v>
                </c:pt>
                <c:pt idx="271">
                  <c:v>-0.13400000333786</c:v>
                </c:pt>
                <c:pt idx="272">
                  <c:v>-0.127000004053116</c:v>
                </c:pt>
                <c:pt idx="273">
                  <c:v>-0.135000005364418</c:v>
                </c:pt>
                <c:pt idx="274">
                  <c:v>-0.131999999284744</c:v>
                </c:pt>
                <c:pt idx="275">
                  <c:v>-0.130999997258186</c:v>
                </c:pt>
                <c:pt idx="276">
                  <c:v>-0.129999995231628</c:v>
                </c:pt>
                <c:pt idx="277">
                  <c:v>-0.140000000596046</c:v>
                </c:pt>
                <c:pt idx="278">
                  <c:v>-0.135000005364418</c:v>
                </c:pt>
                <c:pt idx="279">
                  <c:v>-0.136999994516373</c:v>
                </c:pt>
                <c:pt idx="280">
                  <c:v>-0.136999994516373</c:v>
                </c:pt>
                <c:pt idx="281">
                  <c:v>-0.14300000667572</c:v>
                </c:pt>
                <c:pt idx="282">
                  <c:v>-0.136999994516373</c:v>
                </c:pt>
                <c:pt idx="283">
                  <c:v>-0.133000001311302</c:v>
                </c:pt>
                <c:pt idx="284">
                  <c:v>-0.136999994516373</c:v>
                </c:pt>
                <c:pt idx="285">
                  <c:v>-0.141000002622604</c:v>
                </c:pt>
                <c:pt idx="286">
                  <c:v>-0.136999994516373</c:v>
                </c:pt>
                <c:pt idx="287">
                  <c:v>-0.143999993801117</c:v>
                </c:pt>
                <c:pt idx="288">
                  <c:v>-0.14300000667572</c:v>
                </c:pt>
                <c:pt idx="289">
                  <c:v>-0.140000000596046</c:v>
                </c:pt>
                <c:pt idx="290">
                  <c:v>-0.141000002622604</c:v>
                </c:pt>
                <c:pt idx="291">
                  <c:v>-0.144999995827675</c:v>
                </c:pt>
                <c:pt idx="292">
                  <c:v>-0.138999998569489</c:v>
                </c:pt>
                <c:pt idx="293">
                  <c:v>-0.138999998569489</c:v>
                </c:pt>
                <c:pt idx="294">
                  <c:v>-0.141000002622604</c:v>
                </c:pt>
                <c:pt idx="295">
                  <c:v>-0.142000004649162</c:v>
                </c:pt>
                <c:pt idx="296">
                  <c:v>-0.14300000667572</c:v>
                </c:pt>
                <c:pt idx="297">
                  <c:v>-0.14300000667572</c:v>
                </c:pt>
                <c:pt idx="298">
                  <c:v>-0.14300000667572</c:v>
                </c:pt>
                <c:pt idx="299">
                  <c:v>-0.14300000667572</c:v>
                </c:pt>
                <c:pt idx="300">
                  <c:v>-0.148000001907349</c:v>
                </c:pt>
                <c:pt idx="301">
                  <c:v>-0.143999993801117</c:v>
                </c:pt>
                <c:pt idx="302">
                  <c:v>-0.148000001907349</c:v>
                </c:pt>
                <c:pt idx="303">
                  <c:v>-0.149000003933907</c:v>
                </c:pt>
                <c:pt idx="304">
                  <c:v>-0.149000003933907</c:v>
                </c:pt>
                <c:pt idx="305">
                  <c:v>-0.149000003933907</c:v>
                </c:pt>
                <c:pt idx="306">
                  <c:v>-0.152999997138977</c:v>
                </c:pt>
                <c:pt idx="307">
                  <c:v>-0.150999993085861</c:v>
                </c:pt>
                <c:pt idx="308">
                  <c:v>-0.152999997138977</c:v>
                </c:pt>
                <c:pt idx="309">
                  <c:v>-0.148000001907349</c:v>
                </c:pt>
                <c:pt idx="310">
                  <c:v>-0.151999995112419</c:v>
                </c:pt>
                <c:pt idx="311">
                  <c:v>-0.155000001192093</c:v>
                </c:pt>
                <c:pt idx="312">
                  <c:v>-0.146999999880791</c:v>
                </c:pt>
                <c:pt idx="313">
                  <c:v>-0.155000001192093</c:v>
                </c:pt>
                <c:pt idx="314">
                  <c:v>-0.157000005245209</c:v>
                </c:pt>
                <c:pt idx="315">
                  <c:v>-0.157000005245209</c:v>
                </c:pt>
                <c:pt idx="316">
                  <c:v>-0.152999997138977</c:v>
                </c:pt>
                <c:pt idx="317">
                  <c:v>-0.150999993085861</c:v>
                </c:pt>
                <c:pt idx="318">
                  <c:v>-0.126000002026558</c:v>
                </c:pt>
                <c:pt idx="319">
                  <c:v>-0.0610000006854534</c:v>
                </c:pt>
                <c:pt idx="320">
                  <c:v>-0.0659999996423721</c:v>
                </c:pt>
                <c:pt idx="321">
                  <c:v>-0.0599999986588955</c:v>
                </c:pt>
                <c:pt idx="322">
                  <c:v>-0.0710000023245811</c:v>
                </c:pt>
                <c:pt idx="323">
                  <c:v>-0.0649999976158142</c:v>
                </c:pt>
                <c:pt idx="324">
                  <c:v>-0.063000001013279</c:v>
                </c:pt>
                <c:pt idx="325">
                  <c:v>-0.068000003695488</c:v>
                </c:pt>
                <c:pt idx="326">
                  <c:v>-0.0649999976158142</c:v>
                </c:pt>
                <c:pt idx="327">
                  <c:v>-0.0710000023245811</c:v>
                </c:pt>
                <c:pt idx="328">
                  <c:v>-0.0719999969005585</c:v>
                </c:pt>
                <c:pt idx="329">
                  <c:v>-0.0719999969005585</c:v>
                </c:pt>
                <c:pt idx="330">
                  <c:v>-0.0659999996423721</c:v>
                </c:pt>
                <c:pt idx="331">
                  <c:v>-0.0689999982714653</c:v>
                </c:pt>
                <c:pt idx="332">
                  <c:v>-0.0659999996423721</c:v>
                </c:pt>
                <c:pt idx="333">
                  <c:v>-0.0659999996423721</c:v>
                </c:pt>
                <c:pt idx="334">
                  <c:v>-0.0759999975562096</c:v>
                </c:pt>
                <c:pt idx="335">
                  <c:v>-0.0700000002980232</c:v>
                </c:pt>
                <c:pt idx="336">
                  <c:v>-0.0790000036358833</c:v>
                </c:pt>
                <c:pt idx="337">
                  <c:v>-0.0780000016093254</c:v>
                </c:pt>
                <c:pt idx="338">
                  <c:v>-0.0759999975562096</c:v>
                </c:pt>
                <c:pt idx="339">
                  <c:v>-0.0790000036358833</c:v>
                </c:pt>
                <c:pt idx="340">
                  <c:v>-0.0689999982714653</c:v>
                </c:pt>
                <c:pt idx="341">
                  <c:v>-0.0750000029802322</c:v>
                </c:pt>
                <c:pt idx="342">
                  <c:v>-0.0729999989271164</c:v>
                </c:pt>
                <c:pt idx="343">
                  <c:v>-0.0829999968409538</c:v>
                </c:pt>
                <c:pt idx="344">
                  <c:v>-0.0750000029802322</c:v>
                </c:pt>
                <c:pt idx="345">
                  <c:v>-0.0759999975562096</c:v>
                </c:pt>
                <c:pt idx="346">
                  <c:v>-0.0780000016093254</c:v>
                </c:pt>
                <c:pt idx="347">
                  <c:v>-0.0810000002384186</c:v>
                </c:pt>
                <c:pt idx="348">
                  <c:v>-0.0780000016093254</c:v>
                </c:pt>
                <c:pt idx="349">
                  <c:v>-0.0659999996423721</c:v>
                </c:pt>
                <c:pt idx="350">
                  <c:v>-0.0040000001899898</c:v>
                </c:pt>
                <c:pt idx="351">
                  <c:v>0.0799999982118606</c:v>
                </c:pt>
                <c:pt idx="352">
                  <c:v>0.158999994397163</c:v>
                </c:pt>
                <c:pt idx="353">
                  <c:v>0.229000002145767</c:v>
                </c:pt>
                <c:pt idx="354">
                  <c:v>0.256000012159348</c:v>
                </c:pt>
                <c:pt idx="355">
                  <c:v>0.303999990224838</c:v>
                </c:pt>
                <c:pt idx="356">
                  <c:v>0.333000004291534</c:v>
                </c:pt>
                <c:pt idx="357">
                  <c:v>0.349000006914139</c:v>
                </c:pt>
                <c:pt idx="358">
                  <c:v>0.342000007629394</c:v>
                </c:pt>
                <c:pt idx="359">
                  <c:v>0.328999996185303</c:v>
                </c:pt>
                <c:pt idx="360">
                  <c:v>0.305000007152557</c:v>
                </c:pt>
                <c:pt idx="361">
                  <c:v>0.25900000333786</c:v>
                </c:pt>
                <c:pt idx="362">
                  <c:v>0.214000001549721</c:v>
                </c:pt>
                <c:pt idx="363">
                  <c:v>0.158000007271767</c:v>
                </c:pt>
                <c:pt idx="364">
                  <c:v>0.105999998748302</c:v>
                </c:pt>
                <c:pt idx="365">
                  <c:v>0.028999999165535</c:v>
                </c:pt>
                <c:pt idx="366">
                  <c:v>-0.0350000001490116</c:v>
                </c:pt>
                <c:pt idx="367">
                  <c:v>-0.0869999974966049</c:v>
                </c:pt>
                <c:pt idx="368">
                  <c:v>-0.0500000007450581</c:v>
                </c:pt>
                <c:pt idx="369">
                  <c:v>0.0020000000949949</c:v>
                </c:pt>
                <c:pt idx="370">
                  <c:v>0.0160000007599592</c:v>
                </c:pt>
                <c:pt idx="371">
                  <c:v>0.0209999997168779</c:v>
                </c:pt>
                <c:pt idx="372">
                  <c:v>-0.00100000004749745</c:v>
                </c:pt>
                <c:pt idx="373">
                  <c:v>-0.0240000002086163</c:v>
                </c:pt>
                <c:pt idx="374">
                  <c:v>-0.06700000166893</c:v>
                </c:pt>
                <c:pt idx="375">
                  <c:v>-0.090999998152256</c:v>
                </c:pt>
                <c:pt idx="376">
                  <c:v>-0.0860000029206276</c:v>
                </c:pt>
                <c:pt idx="377">
                  <c:v>-0.06700000166893</c:v>
                </c:pt>
                <c:pt idx="378">
                  <c:v>-0.0700000002980232</c:v>
                </c:pt>
                <c:pt idx="379">
                  <c:v>-0.0979999974370003</c:v>
                </c:pt>
                <c:pt idx="380">
                  <c:v>-0.0949999988079071</c:v>
                </c:pt>
                <c:pt idx="381">
                  <c:v>-0.0640000030398369</c:v>
                </c:pt>
                <c:pt idx="382">
                  <c:v>0.0260000005364418</c:v>
                </c:pt>
                <c:pt idx="383">
                  <c:v>0.203999996185303</c:v>
                </c:pt>
                <c:pt idx="384">
                  <c:v>0.358999997377396</c:v>
                </c:pt>
                <c:pt idx="385">
                  <c:v>0.430000007152557</c:v>
                </c:pt>
                <c:pt idx="386">
                  <c:v>0.465000003576279</c:v>
                </c:pt>
                <c:pt idx="387">
                  <c:v>0.483000010251999</c:v>
                </c:pt>
                <c:pt idx="388">
                  <c:v>0.48199999332428</c:v>
                </c:pt>
                <c:pt idx="389">
                  <c:v>0.467000007629394</c:v>
                </c:pt>
                <c:pt idx="390">
                  <c:v>0.455000013113022</c:v>
                </c:pt>
                <c:pt idx="391">
                  <c:v>0.449000000953674</c:v>
                </c:pt>
                <c:pt idx="392">
                  <c:v>0.442999988794327</c:v>
                </c:pt>
                <c:pt idx="393">
                  <c:v>0.425000011920929</c:v>
                </c:pt>
                <c:pt idx="394">
                  <c:v>0.398999989032745</c:v>
                </c:pt>
                <c:pt idx="395">
                  <c:v>0.391000002622604</c:v>
                </c:pt>
                <c:pt idx="396">
                  <c:v>0.388999998569488</c:v>
                </c:pt>
                <c:pt idx="397">
                  <c:v>0.382999986410141</c:v>
                </c:pt>
                <c:pt idx="398">
                  <c:v>0.375</c:v>
                </c:pt>
                <c:pt idx="399">
                  <c:v>0.354000002145767</c:v>
                </c:pt>
                <c:pt idx="400">
                  <c:v>0.328000009059906</c:v>
                </c:pt>
                <c:pt idx="401">
                  <c:v>0.296999990940094</c:v>
                </c:pt>
                <c:pt idx="402">
                  <c:v>0.244000002741814</c:v>
                </c:pt>
                <c:pt idx="403">
                  <c:v>0.195999994874001</c:v>
                </c:pt>
                <c:pt idx="404">
                  <c:v>0.136999994516373</c:v>
                </c:pt>
                <c:pt idx="405">
                  <c:v>0.0890000015497208</c:v>
                </c:pt>
                <c:pt idx="406">
                  <c:v>0.0230000000447035</c:v>
                </c:pt>
                <c:pt idx="407">
                  <c:v>-0.028999999165535</c:v>
                </c:pt>
                <c:pt idx="408">
                  <c:v>-0.0879999995231628</c:v>
                </c:pt>
                <c:pt idx="409">
                  <c:v>-0.112000003457069</c:v>
                </c:pt>
                <c:pt idx="410">
                  <c:v>-0.0879999995231628</c:v>
                </c:pt>
                <c:pt idx="411">
                  <c:v>-0.0820000022649765</c:v>
                </c:pt>
                <c:pt idx="412">
                  <c:v>-0.0769999995827675</c:v>
                </c:pt>
                <c:pt idx="413">
                  <c:v>-0.0930000022053719</c:v>
                </c:pt>
                <c:pt idx="414">
                  <c:v>-0.105999998748302</c:v>
                </c:pt>
                <c:pt idx="415">
                  <c:v>-0.103000000119209</c:v>
                </c:pt>
                <c:pt idx="416">
                  <c:v>-0.096000000834465</c:v>
                </c:pt>
                <c:pt idx="417">
                  <c:v>-0.0939999967813492</c:v>
                </c:pt>
                <c:pt idx="418">
                  <c:v>-0.101000003516674</c:v>
                </c:pt>
                <c:pt idx="419">
                  <c:v>-0.104999996721745</c:v>
                </c:pt>
                <c:pt idx="420">
                  <c:v>-0.0729999989271164</c:v>
                </c:pt>
                <c:pt idx="421">
                  <c:v>-0.0520000010728836</c:v>
                </c:pt>
                <c:pt idx="422">
                  <c:v>-0.0640000030398369</c:v>
                </c:pt>
                <c:pt idx="423">
                  <c:v>-0.068000003695488</c:v>
                </c:pt>
                <c:pt idx="424">
                  <c:v>-0.101999998092651</c:v>
                </c:pt>
                <c:pt idx="425">
                  <c:v>-0.112000003457069</c:v>
                </c:pt>
                <c:pt idx="426">
                  <c:v>-0.10700000077486</c:v>
                </c:pt>
                <c:pt idx="427">
                  <c:v>-0.090999998152256</c:v>
                </c:pt>
                <c:pt idx="428">
                  <c:v>-0.0920000001788139</c:v>
                </c:pt>
                <c:pt idx="429">
                  <c:v>-0.0879999995231628</c:v>
                </c:pt>
                <c:pt idx="430">
                  <c:v>-0.0769999995827675</c:v>
                </c:pt>
                <c:pt idx="431">
                  <c:v>-0.101000003516674</c:v>
                </c:pt>
                <c:pt idx="432">
                  <c:v>-0.115000002086163</c:v>
                </c:pt>
                <c:pt idx="433">
                  <c:v>-0.112000003457069</c:v>
                </c:pt>
                <c:pt idx="434">
                  <c:v>-0.108999997377396</c:v>
                </c:pt>
                <c:pt idx="435">
                  <c:v>-0.0979999974370003</c:v>
                </c:pt>
                <c:pt idx="436">
                  <c:v>-0.112999998033047</c:v>
                </c:pt>
                <c:pt idx="437">
                  <c:v>-0.0979999974370003</c:v>
                </c:pt>
                <c:pt idx="438">
                  <c:v>-0.112000003457069</c:v>
                </c:pt>
                <c:pt idx="439">
                  <c:v>-0.0979999974370003</c:v>
                </c:pt>
                <c:pt idx="440">
                  <c:v>-0.0860000029206276</c:v>
                </c:pt>
                <c:pt idx="441">
                  <c:v>-0.0780000016093254</c:v>
                </c:pt>
                <c:pt idx="442">
                  <c:v>-0.0649999976158142</c:v>
                </c:pt>
                <c:pt idx="443">
                  <c:v>-0.05799999833107</c:v>
                </c:pt>
                <c:pt idx="444">
                  <c:v>-0.0649999976158142</c:v>
                </c:pt>
                <c:pt idx="445">
                  <c:v>-0.0890000015497208</c:v>
                </c:pt>
                <c:pt idx="446">
                  <c:v>-0.122000001370907</c:v>
                </c:pt>
                <c:pt idx="447">
                  <c:v>-0.0989999994635582</c:v>
                </c:pt>
                <c:pt idx="448">
                  <c:v>-0.068000003695488</c:v>
                </c:pt>
                <c:pt idx="449">
                  <c:v>-0.0199999995529652</c:v>
                </c:pt>
                <c:pt idx="450">
                  <c:v>-0.00800000037997961</c:v>
                </c:pt>
                <c:pt idx="451">
                  <c:v>-0.090999998152256</c:v>
                </c:pt>
                <c:pt idx="452">
                  <c:v>-0.128000006079674</c:v>
                </c:pt>
                <c:pt idx="453">
                  <c:v>-0.0710000023245811</c:v>
                </c:pt>
                <c:pt idx="454">
                  <c:v>-0.0890000015497208</c:v>
                </c:pt>
                <c:pt idx="455">
                  <c:v>-0.119000002741814</c:v>
                </c:pt>
                <c:pt idx="456">
                  <c:v>-0.0829999968409538</c:v>
                </c:pt>
                <c:pt idx="457">
                  <c:v>-0.0700000002980232</c:v>
                </c:pt>
                <c:pt idx="458">
                  <c:v>-0.0740000009536743</c:v>
                </c:pt>
                <c:pt idx="459">
                  <c:v>-0.100000001490116</c:v>
                </c:pt>
                <c:pt idx="460">
                  <c:v>-0.115000002086163</c:v>
                </c:pt>
                <c:pt idx="461">
                  <c:v>-0.114000000059605</c:v>
                </c:pt>
                <c:pt idx="462">
                  <c:v>-0.11599999666214</c:v>
                </c:pt>
                <c:pt idx="463">
                  <c:v>-0.119000002741814</c:v>
                </c:pt>
                <c:pt idx="464">
                  <c:v>-0.112999998033047</c:v>
                </c:pt>
                <c:pt idx="465">
                  <c:v>-0.116999998688698</c:v>
                </c:pt>
                <c:pt idx="466">
                  <c:v>-0.108999997377396</c:v>
                </c:pt>
                <c:pt idx="467">
                  <c:v>-0.112999998033047</c:v>
                </c:pt>
                <c:pt idx="468">
                  <c:v>-0.119999997317791</c:v>
                </c:pt>
                <c:pt idx="469">
                  <c:v>-0.101000003516674</c:v>
                </c:pt>
                <c:pt idx="470">
                  <c:v>-0.103000000119209</c:v>
                </c:pt>
                <c:pt idx="471">
                  <c:v>-0.096000000834465</c:v>
                </c:pt>
                <c:pt idx="472">
                  <c:v>-0.120999999344349</c:v>
                </c:pt>
                <c:pt idx="473">
                  <c:v>-0.105999998748302</c:v>
                </c:pt>
                <c:pt idx="474">
                  <c:v>-0.112000003457069</c:v>
                </c:pt>
                <c:pt idx="475">
                  <c:v>-0.108000002801418</c:v>
                </c:pt>
                <c:pt idx="476">
                  <c:v>-0.112000003457069</c:v>
                </c:pt>
                <c:pt idx="477">
                  <c:v>-0.116999998688698</c:v>
                </c:pt>
                <c:pt idx="478">
                  <c:v>-0.112000003457069</c:v>
                </c:pt>
                <c:pt idx="479">
                  <c:v>-0.112999998033047</c:v>
                </c:pt>
                <c:pt idx="480">
                  <c:v>-0.122000001370907</c:v>
                </c:pt>
                <c:pt idx="481">
                  <c:v>-0.11599999666214</c:v>
                </c:pt>
                <c:pt idx="482">
                  <c:v>-0.0949999988079071</c:v>
                </c:pt>
                <c:pt idx="483">
                  <c:v>-0.0900000035762787</c:v>
                </c:pt>
                <c:pt idx="484">
                  <c:v>-0.0430000014603138</c:v>
                </c:pt>
                <c:pt idx="485">
                  <c:v>0.0799999982118606</c:v>
                </c:pt>
                <c:pt idx="486">
                  <c:v>0.312999993562698</c:v>
                </c:pt>
                <c:pt idx="487">
                  <c:v>0.512000024318695</c:v>
                </c:pt>
                <c:pt idx="488">
                  <c:v>0.605000019073486</c:v>
                </c:pt>
                <c:pt idx="489">
                  <c:v>0.669000029563904</c:v>
                </c:pt>
                <c:pt idx="490">
                  <c:v>0.714999973773956</c:v>
                </c:pt>
                <c:pt idx="491">
                  <c:v>0.732999980449676</c:v>
                </c:pt>
                <c:pt idx="492">
                  <c:v>0.75900000333786</c:v>
                </c:pt>
                <c:pt idx="493">
                  <c:v>0.767000019550324</c:v>
                </c:pt>
                <c:pt idx="494">
                  <c:v>0.768999993801117</c:v>
                </c:pt>
                <c:pt idx="495">
                  <c:v>0.762000024318695</c:v>
                </c:pt>
                <c:pt idx="496">
                  <c:v>0.708000004291534</c:v>
                </c:pt>
                <c:pt idx="497">
                  <c:v>0.589999973773956</c:v>
                </c:pt>
                <c:pt idx="498">
                  <c:v>0.441000014543533</c:v>
                </c:pt>
                <c:pt idx="499">
                  <c:v>0.239999994635582</c:v>
                </c:pt>
                <c:pt idx="500">
                  <c:v>0.0540000014007092</c:v>
                </c:pt>
                <c:pt idx="501">
                  <c:v>-0.0419999994337559</c:v>
                </c:pt>
                <c:pt idx="502">
                  <c:v>-0.0979999974370003</c:v>
                </c:pt>
                <c:pt idx="503">
                  <c:v>-0.122000001370907</c:v>
                </c:pt>
                <c:pt idx="504">
                  <c:v>-0.112000003457069</c:v>
                </c:pt>
                <c:pt idx="505">
                  <c:v>-0.0989999994635582</c:v>
                </c:pt>
                <c:pt idx="506">
                  <c:v>-0.118000000715256</c:v>
                </c:pt>
                <c:pt idx="507">
                  <c:v>-0.10700000077486</c:v>
                </c:pt>
                <c:pt idx="508">
                  <c:v>-0.0719999969005585</c:v>
                </c:pt>
                <c:pt idx="509">
                  <c:v>-0.0549999997019768</c:v>
                </c:pt>
                <c:pt idx="510">
                  <c:v>-0.0509999990463257</c:v>
                </c:pt>
                <c:pt idx="511">
                  <c:v>-0.046000000089407</c:v>
                </c:pt>
                <c:pt idx="512">
                  <c:v>-0.0570000000298023</c:v>
                </c:pt>
                <c:pt idx="513">
                  <c:v>-0.0719999969005585</c:v>
                </c:pt>
                <c:pt idx="514">
                  <c:v>-0.0860000029206276</c:v>
                </c:pt>
                <c:pt idx="515">
                  <c:v>-0.10700000077486</c:v>
                </c:pt>
                <c:pt idx="516">
                  <c:v>-0.116999998688698</c:v>
                </c:pt>
                <c:pt idx="517">
                  <c:v>-0.114000000059605</c:v>
                </c:pt>
                <c:pt idx="518">
                  <c:v>-0.103000000119209</c:v>
                </c:pt>
                <c:pt idx="519">
                  <c:v>-0.100000001490116</c:v>
                </c:pt>
                <c:pt idx="520">
                  <c:v>-0.0270000007003546</c:v>
                </c:pt>
                <c:pt idx="521">
                  <c:v>0.14300000667572</c:v>
                </c:pt>
                <c:pt idx="522">
                  <c:v>0.321000009775162</c:v>
                </c:pt>
                <c:pt idx="523">
                  <c:v>0.418999999761581</c:v>
                </c:pt>
                <c:pt idx="524">
                  <c:v>0.488000005483627</c:v>
                </c:pt>
                <c:pt idx="525">
                  <c:v>0.519999980926514</c:v>
                </c:pt>
                <c:pt idx="526">
                  <c:v>0.514999985694885</c:v>
                </c:pt>
                <c:pt idx="527">
                  <c:v>0.474999994039536</c:v>
                </c:pt>
                <c:pt idx="528">
                  <c:v>0.45100000500679</c:v>
                </c:pt>
                <c:pt idx="529">
                  <c:v>0.446999996900558</c:v>
                </c:pt>
                <c:pt idx="530">
                  <c:v>0.446999996900558</c:v>
                </c:pt>
                <c:pt idx="531">
                  <c:v>0.444000005722046</c:v>
                </c:pt>
                <c:pt idx="532">
                  <c:v>0.462999999523163</c:v>
                </c:pt>
                <c:pt idx="533">
                  <c:v>0.455000013113022</c:v>
                </c:pt>
                <c:pt idx="534">
                  <c:v>0.453999996185303</c:v>
                </c:pt>
                <c:pt idx="535">
                  <c:v>0.472000002861023</c:v>
                </c:pt>
                <c:pt idx="536">
                  <c:v>0.460999995470047</c:v>
                </c:pt>
                <c:pt idx="537">
                  <c:v>0.428000003099442</c:v>
                </c:pt>
                <c:pt idx="538">
                  <c:v>0.395999997854233</c:v>
                </c:pt>
                <c:pt idx="539">
                  <c:v>0.36599999666214</c:v>
                </c:pt>
                <c:pt idx="540">
                  <c:v>0.331000000238419</c:v>
                </c:pt>
                <c:pt idx="541">
                  <c:v>0.293999999761581</c:v>
                </c:pt>
                <c:pt idx="542">
                  <c:v>0.256999999284744</c:v>
                </c:pt>
                <c:pt idx="543">
                  <c:v>0.224999994039536</c:v>
                </c:pt>
                <c:pt idx="544">
                  <c:v>0.186000004410744</c:v>
                </c:pt>
                <c:pt idx="545">
                  <c:v>0.158000007271767</c:v>
                </c:pt>
                <c:pt idx="546">
                  <c:v>0.115000002086163</c:v>
                </c:pt>
                <c:pt idx="547">
                  <c:v>0.0769999995827675</c:v>
                </c:pt>
                <c:pt idx="548">
                  <c:v>0.0599999986588955</c:v>
                </c:pt>
                <c:pt idx="549">
                  <c:v>0.0130000002682209</c:v>
                </c:pt>
                <c:pt idx="550">
                  <c:v>0.00700000021606684</c:v>
                </c:pt>
                <c:pt idx="551">
                  <c:v>-0.0040000001899898</c:v>
                </c:pt>
                <c:pt idx="552">
                  <c:v>0.06700000166893</c:v>
                </c:pt>
                <c:pt idx="553">
                  <c:v>0.126000002026558</c:v>
                </c:pt>
                <c:pt idx="554">
                  <c:v>0.263999998569489</c:v>
                </c:pt>
                <c:pt idx="555">
                  <c:v>0.393999993801117</c:v>
                </c:pt>
                <c:pt idx="556">
                  <c:v>0.477999985218048</c:v>
                </c:pt>
                <c:pt idx="557">
                  <c:v>0.545000016689301</c:v>
                </c:pt>
                <c:pt idx="558">
                  <c:v>0.564999997615814</c:v>
                </c:pt>
                <c:pt idx="559">
                  <c:v>0.572000026702881</c:v>
                </c:pt>
                <c:pt idx="560">
                  <c:v>0.578999996185303</c:v>
                </c:pt>
                <c:pt idx="561">
                  <c:v>0.609000027179718</c:v>
                </c:pt>
                <c:pt idx="562">
                  <c:v>0.662999987602234</c:v>
                </c:pt>
                <c:pt idx="563">
                  <c:v>0.689000010490418</c:v>
                </c:pt>
                <c:pt idx="564">
                  <c:v>0.699000000953674</c:v>
                </c:pt>
                <c:pt idx="565">
                  <c:v>0.663999974727631</c:v>
                </c:pt>
                <c:pt idx="566">
                  <c:v>0.642000019550324</c:v>
                </c:pt>
                <c:pt idx="567">
                  <c:v>0.611000001430512</c:v>
                </c:pt>
                <c:pt idx="568">
                  <c:v>0.591000020503998</c:v>
                </c:pt>
                <c:pt idx="569">
                  <c:v>0.561999976634979</c:v>
                </c:pt>
                <c:pt idx="570">
                  <c:v>0.574000000953674</c:v>
                </c:pt>
                <c:pt idx="571">
                  <c:v>0.582000017166138</c:v>
                </c:pt>
                <c:pt idx="572">
                  <c:v>0.577000021934509</c:v>
                </c:pt>
                <c:pt idx="573">
                  <c:v>0.616999983787537</c:v>
                </c:pt>
                <c:pt idx="574">
                  <c:v>0.615000009536743</c:v>
                </c:pt>
                <c:pt idx="575">
                  <c:v>0.555999994277954</c:v>
                </c:pt>
                <c:pt idx="576">
                  <c:v>0.528999984264374</c:v>
                </c:pt>
                <c:pt idx="577">
                  <c:v>0.512000024318695</c:v>
                </c:pt>
                <c:pt idx="578">
                  <c:v>0.500999987125397</c:v>
                </c:pt>
                <c:pt idx="579">
                  <c:v>0.490000009536743</c:v>
                </c:pt>
                <c:pt idx="580">
                  <c:v>0.476000010967255</c:v>
                </c:pt>
                <c:pt idx="581">
                  <c:v>0.456999987363815</c:v>
                </c:pt>
                <c:pt idx="582">
                  <c:v>0.446000009775162</c:v>
                </c:pt>
                <c:pt idx="583">
                  <c:v>0.426999986171722</c:v>
                </c:pt>
                <c:pt idx="584">
                  <c:v>0.409000009298325</c:v>
                </c:pt>
                <c:pt idx="585">
                  <c:v>0.398999989032745</c:v>
                </c:pt>
                <c:pt idx="586">
                  <c:v>0.368000000715256</c:v>
                </c:pt>
                <c:pt idx="587">
                  <c:v>0.374000012874603</c:v>
                </c:pt>
                <c:pt idx="588">
                  <c:v>0.361000001430512</c:v>
                </c:pt>
                <c:pt idx="589">
                  <c:v>0.342999994754791</c:v>
                </c:pt>
                <c:pt idx="590">
                  <c:v>0.291000008583069</c:v>
                </c:pt>
                <c:pt idx="591">
                  <c:v>0.224999994039536</c:v>
                </c:pt>
                <c:pt idx="592">
                  <c:v>0.160999998450279</c:v>
                </c:pt>
                <c:pt idx="593">
                  <c:v>0.0829999968409538</c:v>
                </c:pt>
                <c:pt idx="594">
                  <c:v>0.0590000003576279</c:v>
                </c:pt>
                <c:pt idx="595">
                  <c:v>0.11599999666214</c:v>
                </c:pt>
                <c:pt idx="596">
                  <c:v>0.229000002145767</c:v>
                </c:pt>
                <c:pt idx="597">
                  <c:v>0.300000011920929</c:v>
                </c:pt>
                <c:pt idx="598">
                  <c:v>0.375999987125397</c:v>
                </c:pt>
                <c:pt idx="599">
                  <c:v>0.414000004529953</c:v>
                </c:pt>
                <c:pt idx="600">
                  <c:v>0.437000006437302</c:v>
                </c:pt>
                <c:pt idx="601">
                  <c:v>0.453999996185303</c:v>
                </c:pt>
                <c:pt idx="602">
                  <c:v>0.493999987840652</c:v>
                </c:pt>
                <c:pt idx="603">
                  <c:v>0.499000012874603</c:v>
                </c:pt>
                <c:pt idx="604">
                  <c:v>0.465999990701675</c:v>
                </c:pt>
                <c:pt idx="605">
                  <c:v>0.439999997615814</c:v>
                </c:pt>
                <c:pt idx="606">
                  <c:v>0.375</c:v>
                </c:pt>
                <c:pt idx="607">
                  <c:v>0.298000007867813</c:v>
                </c:pt>
                <c:pt idx="608">
                  <c:v>0.206000000238419</c:v>
                </c:pt>
                <c:pt idx="609">
                  <c:v>0.120999999344349</c:v>
                </c:pt>
                <c:pt idx="610">
                  <c:v>0.0719999969005585</c:v>
                </c:pt>
                <c:pt idx="611">
                  <c:v>0.0989999994635582</c:v>
                </c:pt>
                <c:pt idx="612">
                  <c:v>0.125</c:v>
                </c:pt>
                <c:pt idx="613">
                  <c:v>0.13400000333786</c:v>
                </c:pt>
                <c:pt idx="614">
                  <c:v>0.160999998450279</c:v>
                </c:pt>
                <c:pt idx="615">
                  <c:v>0.199000000953674</c:v>
                </c:pt>
                <c:pt idx="616">
                  <c:v>0.252999991178513</c:v>
                </c:pt>
                <c:pt idx="617">
                  <c:v>0.268999993801117</c:v>
                </c:pt>
                <c:pt idx="618">
                  <c:v>0.312000006437302</c:v>
                </c:pt>
                <c:pt idx="619">
                  <c:v>0.32600000500679</c:v>
                </c:pt>
                <c:pt idx="620">
                  <c:v>0.331999987363815</c:v>
                </c:pt>
                <c:pt idx="621">
                  <c:v>0.324999988079071</c:v>
                </c:pt>
                <c:pt idx="622">
                  <c:v>0.319999992847443</c:v>
                </c:pt>
                <c:pt idx="623">
                  <c:v>0.307000011205673</c:v>
                </c:pt>
                <c:pt idx="624">
                  <c:v>0.32600000500679</c:v>
                </c:pt>
                <c:pt idx="625">
                  <c:v>0.349999994039536</c:v>
                </c:pt>
                <c:pt idx="626">
                  <c:v>0.361999988555908</c:v>
                </c:pt>
                <c:pt idx="627">
                  <c:v>0.393999993801117</c:v>
                </c:pt>
                <c:pt idx="628">
                  <c:v>0.416000008583069</c:v>
                </c:pt>
                <c:pt idx="629">
                  <c:v>0.458999991416931</c:v>
                </c:pt>
                <c:pt idx="630">
                  <c:v>0.449000000953674</c:v>
                </c:pt>
                <c:pt idx="631">
                  <c:v>0.435999989509582</c:v>
                </c:pt>
                <c:pt idx="632">
                  <c:v>0.425000011920929</c:v>
                </c:pt>
                <c:pt idx="633">
                  <c:v>0.412000000476837</c:v>
                </c:pt>
                <c:pt idx="634">
                  <c:v>0.409000009298325</c:v>
                </c:pt>
                <c:pt idx="635">
                  <c:v>0.40200001001358</c:v>
                </c:pt>
                <c:pt idx="636">
                  <c:v>0.400000005960464</c:v>
                </c:pt>
                <c:pt idx="637">
                  <c:v>0.395999997854233</c:v>
                </c:pt>
                <c:pt idx="638">
                  <c:v>0.38400000333786</c:v>
                </c:pt>
                <c:pt idx="639">
                  <c:v>0.368000000715256</c:v>
                </c:pt>
                <c:pt idx="640">
                  <c:v>0.358999997377396</c:v>
                </c:pt>
                <c:pt idx="641">
                  <c:v>0.342999994754791</c:v>
                </c:pt>
                <c:pt idx="642">
                  <c:v>0.32600000500679</c:v>
                </c:pt>
                <c:pt idx="643">
                  <c:v>0.314000010490418</c:v>
                </c:pt>
                <c:pt idx="644">
                  <c:v>0.287000000476837</c:v>
                </c:pt>
                <c:pt idx="645">
                  <c:v>0.275999993085861</c:v>
                </c:pt>
                <c:pt idx="646">
                  <c:v>0.282000005245209</c:v>
                </c:pt>
                <c:pt idx="647">
                  <c:v>0.324999988079071</c:v>
                </c:pt>
                <c:pt idx="648">
                  <c:v>0.351999998092651</c:v>
                </c:pt>
                <c:pt idx="649">
                  <c:v>0.391000002622604</c:v>
                </c:pt>
                <c:pt idx="650">
                  <c:v>0.465999990701675</c:v>
                </c:pt>
                <c:pt idx="651">
                  <c:v>0.481000006198883</c:v>
                </c:pt>
                <c:pt idx="652">
                  <c:v>0.483999997377396</c:v>
                </c:pt>
                <c:pt idx="653">
                  <c:v>0.465000003576279</c:v>
                </c:pt>
                <c:pt idx="654">
                  <c:v>0.455000013113022</c:v>
                </c:pt>
                <c:pt idx="655">
                  <c:v>0.372999995946884</c:v>
                </c:pt>
                <c:pt idx="656">
                  <c:v>0.165000006556511</c:v>
                </c:pt>
                <c:pt idx="657">
                  <c:v>-0.00800000037997961</c:v>
                </c:pt>
                <c:pt idx="658">
                  <c:v>-0.10700000077486</c:v>
                </c:pt>
                <c:pt idx="659">
                  <c:v>-0.133000001311302</c:v>
                </c:pt>
                <c:pt idx="660">
                  <c:v>-0.109999999403954</c:v>
                </c:pt>
                <c:pt idx="661">
                  <c:v>-0.0920000001788139</c:v>
                </c:pt>
                <c:pt idx="662">
                  <c:v>-0.0769999995827675</c:v>
                </c:pt>
                <c:pt idx="663">
                  <c:v>-0.00999999977648258</c:v>
                </c:pt>
                <c:pt idx="664">
                  <c:v>0.0209999997168779</c:v>
                </c:pt>
                <c:pt idx="665">
                  <c:v>0.0399999991059303</c:v>
                </c:pt>
                <c:pt idx="666">
                  <c:v>0.0520000010728836</c:v>
                </c:pt>
                <c:pt idx="667">
                  <c:v>0.0570000000298023</c:v>
                </c:pt>
                <c:pt idx="668">
                  <c:v>0.0520000010728836</c:v>
                </c:pt>
                <c:pt idx="669">
                  <c:v>0.0489999987185001</c:v>
                </c:pt>
                <c:pt idx="670">
                  <c:v>0.0350000001490116</c:v>
                </c:pt>
                <c:pt idx="671">
                  <c:v>0.0209999997168779</c:v>
                </c:pt>
                <c:pt idx="672">
                  <c:v>0.00800000037997961</c:v>
                </c:pt>
                <c:pt idx="673">
                  <c:v>-0.00999999977648258</c:v>
                </c:pt>
                <c:pt idx="674">
                  <c:v>-0.034000001847744</c:v>
                </c:pt>
                <c:pt idx="675">
                  <c:v>-0.0540000014007092</c:v>
                </c:pt>
                <c:pt idx="676">
                  <c:v>-0.0820000022649765</c:v>
                </c:pt>
                <c:pt idx="677">
                  <c:v>-0.10700000077486</c:v>
                </c:pt>
                <c:pt idx="678">
                  <c:v>-0.122000001370907</c:v>
                </c:pt>
                <c:pt idx="679">
                  <c:v>-0.136999994516373</c:v>
                </c:pt>
                <c:pt idx="680">
                  <c:v>-0.125</c:v>
                </c:pt>
                <c:pt idx="681">
                  <c:v>-0.120999999344349</c:v>
                </c:pt>
                <c:pt idx="682">
                  <c:v>-0.118000000715256</c:v>
                </c:pt>
                <c:pt idx="683">
                  <c:v>-0.0989999994635582</c:v>
                </c:pt>
                <c:pt idx="684">
                  <c:v>-0.0209999997168779</c:v>
                </c:pt>
                <c:pt idx="685">
                  <c:v>0.0189999993890524</c:v>
                </c:pt>
                <c:pt idx="686">
                  <c:v>0.0399999991059303</c:v>
                </c:pt>
                <c:pt idx="687">
                  <c:v>0.034000001847744</c:v>
                </c:pt>
                <c:pt idx="688">
                  <c:v>0.0309999994933605</c:v>
                </c:pt>
                <c:pt idx="689">
                  <c:v>0.0230000000447035</c:v>
                </c:pt>
                <c:pt idx="690">
                  <c:v>0.00999999977648258</c:v>
                </c:pt>
                <c:pt idx="691">
                  <c:v>-0.00499999988824129</c:v>
                </c:pt>
                <c:pt idx="692">
                  <c:v>-0.025000000372529</c:v>
                </c:pt>
                <c:pt idx="693">
                  <c:v>-0.0379999987781048</c:v>
                </c:pt>
                <c:pt idx="694">
                  <c:v>-0.0489999987185001</c:v>
                </c:pt>
                <c:pt idx="695">
                  <c:v>-0.0780000016093254</c:v>
                </c:pt>
                <c:pt idx="696">
                  <c:v>-0.109999999403954</c:v>
                </c:pt>
                <c:pt idx="697">
                  <c:v>-0.131999999284744</c:v>
                </c:pt>
                <c:pt idx="698">
                  <c:v>-0.133000001311302</c:v>
                </c:pt>
                <c:pt idx="699">
                  <c:v>-0.125</c:v>
                </c:pt>
                <c:pt idx="700">
                  <c:v>-0.115000002086163</c:v>
                </c:pt>
                <c:pt idx="701">
                  <c:v>-0.123000003397465</c:v>
                </c:pt>
                <c:pt idx="702">
                  <c:v>-0.122000001370907</c:v>
                </c:pt>
                <c:pt idx="703">
                  <c:v>-0.127000004053116</c:v>
                </c:pt>
                <c:pt idx="704">
                  <c:v>-0.128000006079674</c:v>
                </c:pt>
                <c:pt idx="705">
                  <c:v>-0.125</c:v>
                </c:pt>
                <c:pt idx="706">
                  <c:v>-0.119000002741814</c:v>
                </c:pt>
                <c:pt idx="707">
                  <c:v>-0.138999998569489</c:v>
                </c:pt>
                <c:pt idx="708">
                  <c:v>-0.150000005960464</c:v>
                </c:pt>
                <c:pt idx="709">
                  <c:v>-0.0939999967813492</c:v>
                </c:pt>
                <c:pt idx="710">
                  <c:v>-0.0689999982714653</c:v>
                </c:pt>
                <c:pt idx="711">
                  <c:v>-0.0500000007450581</c:v>
                </c:pt>
                <c:pt idx="712">
                  <c:v>-0.0480000004172325</c:v>
                </c:pt>
                <c:pt idx="713">
                  <c:v>-0.0419999994337559</c:v>
                </c:pt>
                <c:pt idx="714">
                  <c:v>-0.0410000011324882</c:v>
                </c:pt>
                <c:pt idx="715">
                  <c:v>-0.0399999991059303</c:v>
                </c:pt>
                <c:pt idx="716">
                  <c:v>-0.0430000014603138</c:v>
                </c:pt>
                <c:pt idx="717">
                  <c:v>-0.0560000017285347</c:v>
                </c:pt>
                <c:pt idx="718">
                  <c:v>-0.0930000022053719</c:v>
                </c:pt>
                <c:pt idx="719">
                  <c:v>-0.133000001311302</c:v>
                </c:pt>
                <c:pt idx="720">
                  <c:v>-0.119999997317791</c:v>
                </c:pt>
                <c:pt idx="721">
                  <c:v>-0.061999998986721</c:v>
                </c:pt>
                <c:pt idx="722">
                  <c:v>-0.0399999991059303</c:v>
                </c:pt>
                <c:pt idx="723">
                  <c:v>0.00700000021606684</c:v>
                </c:pt>
                <c:pt idx="724">
                  <c:v>0.0240000002086163</c:v>
                </c:pt>
                <c:pt idx="725">
                  <c:v>0.0419999994337559</c:v>
                </c:pt>
                <c:pt idx="726">
                  <c:v>0.0729999989271164</c:v>
                </c:pt>
                <c:pt idx="727">
                  <c:v>0.0740000009536743</c:v>
                </c:pt>
                <c:pt idx="728">
                  <c:v>0.0590000003576279</c:v>
                </c:pt>
                <c:pt idx="729">
                  <c:v>0.0410000011324882</c:v>
                </c:pt>
                <c:pt idx="730">
                  <c:v>0.028999999165535</c:v>
                </c:pt>
                <c:pt idx="731">
                  <c:v>0.0270000007003546</c:v>
                </c:pt>
                <c:pt idx="732">
                  <c:v>0.0230000000447035</c:v>
                </c:pt>
                <c:pt idx="733">
                  <c:v>0.00499999988824129</c:v>
                </c:pt>
                <c:pt idx="734">
                  <c:v>-0.0040000001899898</c:v>
                </c:pt>
                <c:pt idx="735">
                  <c:v>-0.0230000000447035</c:v>
                </c:pt>
                <c:pt idx="736">
                  <c:v>-0.0529999993741512</c:v>
                </c:pt>
                <c:pt idx="737">
                  <c:v>-0.150000005960464</c:v>
                </c:pt>
                <c:pt idx="738">
                  <c:v>-0.131999999284744</c:v>
                </c:pt>
                <c:pt idx="739">
                  <c:v>-0.090999998152256</c:v>
                </c:pt>
                <c:pt idx="740">
                  <c:v>0.00700000021606684</c:v>
                </c:pt>
                <c:pt idx="741">
                  <c:v>0.0599999986588955</c:v>
                </c:pt>
                <c:pt idx="742">
                  <c:v>0.122000001370907</c:v>
                </c:pt>
                <c:pt idx="743">
                  <c:v>0.241999998688698</c:v>
                </c:pt>
                <c:pt idx="744">
                  <c:v>0.344999998807907</c:v>
                </c:pt>
                <c:pt idx="745">
                  <c:v>0.39300000667572</c:v>
                </c:pt>
                <c:pt idx="746">
                  <c:v>0.416999995708466</c:v>
                </c:pt>
                <c:pt idx="747">
                  <c:v>0.435999989509582</c:v>
                </c:pt>
                <c:pt idx="748">
                  <c:v>0.393999993801117</c:v>
                </c:pt>
                <c:pt idx="749">
                  <c:v>0.263000011444092</c:v>
                </c:pt>
                <c:pt idx="750">
                  <c:v>0.112999998033047</c:v>
                </c:pt>
                <c:pt idx="751">
                  <c:v>-0.00899999961256981</c:v>
                </c:pt>
                <c:pt idx="752">
                  <c:v>-0.0020000000949949</c:v>
                </c:pt>
                <c:pt idx="753">
                  <c:v>0.0500000007450581</c:v>
                </c:pt>
                <c:pt idx="754">
                  <c:v>0.136999994516373</c:v>
                </c:pt>
                <c:pt idx="755">
                  <c:v>0.212999999523163</c:v>
                </c:pt>
                <c:pt idx="756">
                  <c:v>0.264999985694885</c:v>
                </c:pt>
                <c:pt idx="757">
                  <c:v>0.293000012636185</c:v>
                </c:pt>
                <c:pt idx="758">
                  <c:v>0.30799999833107</c:v>
                </c:pt>
                <c:pt idx="759">
                  <c:v>0.294999986886978</c:v>
                </c:pt>
                <c:pt idx="760">
                  <c:v>0.303999990224838</c:v>
                </c:pt>
                <c:pt idx="761">
                  <c:v>0.31700000166893</c:v>
                </c:pt>
                <c:pt idx="762">
                  <c:v>0.363999992609024</c:v>
                </c:pt>
                <c:pt idx="763">
                  <c:v>0.388999998569488</c:v>
                </c:pt>
                <c:pt idx="764">
                  <c:v>0.419999986886978</c:v>
                </c:pt>
                <c:pt idx="765">
                  <c:v>0.421000003814697</c:v>
                </c:pt>
                <c:pt idx="766">
                  <c:v>0.453000009059906</c:v>
                </c:pt>
                <c:pt idx="767">
                  <c:v>0.512000024318695</c:v>
                </c:pt>
                <c:pt idx="768">
                  <c:v>0.532999992370606</c:v>
                </c:pt>
                <c:pt idx="769">
                  <c:v>0.550000011920929</c:v>
                </c:pt>
                <c:pt idx="770">
                  <c:v>0.564000010490418</c:v>
                </c:pt>
                <c:pt idx="771">
                  <c:v>0.574999988079071</c:v>
                </c:pt>
                <c:pt idx="772">
                  <c:v>0.569999992847443</c:v>
                </c:pt>
                <c:pt idx="773">
                  <c:v>0.515999972820282</c:v>
                </c:pt>
                <c:pt idx="774">
                  <c:v>0.400999993085861</c:v>
                </c:pt>
                <c:pt idx="775">
                  <c:v>0.351000010967255</c:v>
                </c:pt>
                <c:pt idx="776">
                  <c:v>0.298000007867813</c:v>
                </c:pt>
                <c:pt idx="777">
                  <c:v>0.26800000667572</c:v>
                </c:pt>
                <c:pt idx="778">
                  <c:v>0.250999987125397</c:v>
                </c:pt>
                <c:pt idx="779">
                  <c:v>0.24600000679493</c:v>
                </c:pt>
                <c:pt idx="780">
                  <c:v>0.254999995231628</c:v>
                </c:pt>
                <c:pt idx="781">
                  <c:v>0.273000001907349</c:v>
                </c:pt>
                <c:pt idx="782">
                  <c:v>0.303999990224838</c:v>
                </c:pt>
                <c:pt idx="783">
                  <c:v>0.314000010490418</c:v>
                </c:pt>
                <c:pt idx="784">
                  <c:v>0.316000014543533</c:v>
                </c:pt>
                <c:pt idx="785">
                  <c:v>0.312000006437302</c:v>
                </c:pt>
                <c:pt idx="786">
                  <c:v>0.314999997615814</c:v>
                </c:pt>
                <c:pt idx="787">
                  <c:v>0.308999985456467</c:v>
                </c:pt>
                <c:pt idx="788">
                  <c:v>0.310999989509582</c:v>
                </c:pt>
                <c:pt idx="789">
                  <c:v>0.305000007152557</c:v>
                </c:pt>
                <c:pt idx="790">
                  <c:v>0.305000007152557</c:v>
                </c:pt>
                <c:pt idx="791">
                  <c:v>0.300999999046326</c:v>
                </c:pt>
                <c:pt idx="792">
                  <c:v>0.301999986171722</c:v>
                </c:pt>
                <c:pt idx="793">
                  <c:v>0.294999986886978</c:v>
                </c:pt>
                <c:pt idx="794">
                  <c:v>0.296999990940094</c:v>
                </c:pt>
                <c:pt idx="795">
                  <c:v>0.294999986886978</c:v>
                </c:pt>
                <c:pt idx="796">
                  <c:v>0.307000011205673</c:v>
                </c:pt>
                <c:pt idx="797">
                  <c:v>0.303999990224838</c:v>
                </c:pt>
                <c:pt idx="798">
                  <c:v>0.316000014543533</c:v>
                </c:pt>
                <c:pt idx="799">
                  <c:v>0.308999985456467</c:v>
                </c:pt>
                <c:pt idx="800">
                  <c:v>0.312000006437302</c:v>
                </c:pt>
                <c:pt idx="801">
                  <c:v>0.308999985456467</c:v>
                </c:pt>
                <c:pt idx="802">
                  <c:v>0.303999990224838</c:v>
                </c:pt>
                <c:pt idx="803">
                  <c:v>0.310999989509582</c:v>
                </c:pt>
                <c:pt idx="804">
                  <c:v>0.294999986886978</c:v>
                </c:pt>
                <c:pt idx="805">
                  <c:v>0.298000007867813</c:v>
                </c:pt>
                <c:pt idx="806">
                  <c:v>0.294999986886978</c:v>
                </c:pt>
                <c:pt idx="807">
                  <c:v>0.301999986171722</c:v>
                </c:pt>
                <c:pt idx="808">
                  <c:v>0.308999985456467</c:v>
                </c:pt>
                <c:pt idx="809">
                  <c:v>0.310999989509582</c:v>
                </c:pt>
                <c:pt idx="810">
                  <c:v>0.316000014543533</c:v>
                </c:pt>
                <c:pt idx="811">
                  <c:v>0.321000009775162</c:v>
                </c:pt>
                <c:pt idx="812">
                  <c:v>0.32600000500679</c:v>
                </c:pt>
                <c:pt idx="813">
                  <c:v>0.345999985933304</c:v>
                </c:pt>
                <c:pt idx="814">
                  <c:v>0.363000005483627</c:v>
                </c:pt>
                <c:pt idx="815">
                  <c:v>0.377999991178513</c:v>
                </c:pt>
                <c:pt idx="816">
                  <c:v>0.358999997377396</c:v>
                </c:pt>
                <c:pt idx="817">
                  <c:v>0.349999994039536</c:v>
                </c:pt>
                <c:pt idx="818">
                  <c:v>0.312999993562698</c:v>
                </c:pt>
                <c:pt idx="819">
                  <c:v>0.275999993085861</c:v>
                </c:pt>
                <c:pt idx="820">
                  <c:v>0.226999998092651</c:v>
                </c:pt>
                <c:pt idx="821">
                  <c:v>0.168999999761581</c:v>
                </c:pt>
                <c:pt idx="822">
                  <c:v>0.108000002801418</c:v>
                </c:pt>
                <c:pt idx="823">
                  <c:v>0.0509999990463257</c:v>
                </c:pt>
                <c:pt idx="824">
                  <c:v>-0.0160000007599592</c:v>
                </c:pt>
                <c:pt idx="825">
                  <c:v>-0.0780000016093254</c:v>
                </c:pt>
                <c:pt idx="826">
                  <c:v>-0.138999998569489</c:v>
                </c:pt>
                <c:pt idx="827">
                  <c:v>-0.141000002622604</c:v>
                </c:pt>
                <c:pt idx="828">
                  <c:v>-0.138999998569489</c:v>
                </c:pt>
                <c:pt idx="829">
                  <c:v>-0.143999993801117</c:v>
                </c:pt>
                <c:pt idx="830">
                  <c:v>-0.10700000077486</c:v>
                </c:pt>
                <c:pt idx="831">
                  <c:v>-0.0219999998807907</c:v>
                </c:pt>
                <c:pt idx="832">
                  <c:v>0.0350000001490116</c:v>
                </c:pt>
                <c:pt idx="833">
                  <c:v>0.11599999666214</c:v>
                </c:pt>
                <c:pt idx="834">
                  <c:v>0.189999997615814</c:v>
                </c:pt>
                <c:pt idx="835">
                  <c:v>0.250999987125397</c:v>
                </c:pt>
                <c:pt idx="836">
                  <c:v>0.29899999499321</c:v>
                </c:pt>
                <c:pt idx="837">
                  <c:v>0.361000001430512</c:v>
                </c:pt>
                <c:pt idx="838">
                  <c:v>0.418999999761581</c:v>
                </c:pt>
                <c:pt idx="839">
                  <c:v>0.493000000715256</c:v>
                </c:pt>
                <c:pt idx="840">
                  <c:v>0.551999986171722</c:v>
                </c:pt>
                <c:pt idx="841">
                  <c:v>0.610000014305115</c:v>
                </c:pt>
                <c:pt idx="842">
                  <c:v>0.669000029563904</c:v>
                </c:pt>
                <c:pt idx="843">
                  <c:v>0.723999977111816</c:v>
                </c:pt>
                <c:pt idx="844">
                  <c:v>0.772000014781952</c:v>
                </c:pt>
                <c:pt idx="845">
                  <c:v>0.85699999332428</c:v>
                </c:pt>
                <c:pt idx="846">
                  <c:v>0.964999973773956</c:v>
                </c:pt>
                <c:pt idx="847">
                  <c:v>1.02199995517731</c:v>
                </c:pt>
                <c:pt idx="848">
                  <c:v>1.11600005626678</c:v>
                </c:pt>
                <c:pt idx="849">
                  <c:v>1.22899997234344</c:v>
                </c:pt>
                <c:pt idx="850">
                  <c:v>1.24300003051758</c:v>
                </c:pt>
                <c:pt idx="851">
                  <c:v>1.21599996089935</c:v>
                </c:pt>
                <c:pt idx="852">
                  <c:v>1.16100001335144</c:v>
                </c:pt>
                <c:pt idx="853">
                  <c:v>1.08000004291534</c:v>
                </c:pt>
                <c:pt idx="854">
                  <c:v>1.00800001621246</c:v>
                </c:pt>
                <c:pt idx="855">
                  <c:v>0.948000013828278</c:v>
                </c:pt>
                <c:pt idx="856">
                  <c:v>0.879999995231628</c:v>
                </c:pt>
                <c:pt idx="857">
                  <c:v>0.842999994754791</c:v>
                </c:pt>
                <c:pt idx="858">
                  <c:v>0.866999983787536</c:v>
                </c:pt>
                <c:pt idx="859">
                  <c:v>0.97000002861023</c:v>
                </c:pt>
                <c:pt idx="860">
                  <c:v>1.07500004768372</c:v>
                </c:pt>
                <c:pt idx="861">
                  <c:v>1.17499995231628</c:v>
                </c:pt>
                <c:pt idx="862">
                  <c:v>1.28999996185303</c:v>
                </c:pt>
                <c:pt idx="863">
                  <c:v>1.38999998569489</c:v>
                </c:pt>
                <c:pt idx="864">
                  <c:v>1.47800004482269</c:v>
                </c:pt>
                <c:pt idx="865">
                  <c:v>1.57599997520447</c:v>
                </c:pt>
                <c:pt idx="866">
                  <c:v>1.6360000371933</c:v>
                </c:pt>
                <c:pt idx="867">
                  <c:v>1.67700004577637</c:v>
                </c:pt>
                <c:pt idx="868">
                  <c:v>1.72099995613098</c:v>
                </c:pt>
                <c:pt idx="869">
                  <c:v>1.73800003528595</c:v>
                </c:pt>
                <c:pt idx="870">
                  <c:v>1.67499995231628</c:v>
                </c:pt>
                <c:pt idx="871">
                  <c:v>1.5900000333786</c:v>
                </c:pt>
                <c:pt idx="872">
                  <c:v>1.49399995803833</c:v>
                </c:pt>
                <c:pt idx="873">
                  <c:v>1.42900002002716</c:v>
                </c:pt>
                <c:pt idx="874">
                  <c:v>1.36000001430511</c:v>
                </c:pt>
                <c:pt idx="875">
                  <c:v>1.28600001335144</c:v>
                </c:pt>
                <c:pt idx="876">
                  <c:v>1.19500005245209</c:v>
                </c:pt>
                <c:pt idx="877">
                  <c:v>1.11000001430511</c:v>
                </c:pt>
                <c:pt idx="878">
                  <c:v>1.0460000038147</c:v>
                </c:pt>
                <c:pt idx="879">
                  <c:v>1.03699994087219</c:v>
                </c:pt>
                <c:pt idx="880">
                  <c:v>1.02199995517731</c:v>
                </c:pt>
                <c:pt idx="881">
                  <c:v>1.01499998569489</c:v>
                </c:pt>
                <c:pt idx="882">
                  <c:v>1.01800000667572</c:v>
                </c:pt>
                <c:pt idx="883">
                  <c:v>0.982999980449676</c:v>
                </c:pt>
                <c:pt idx="884">
                  <c:v>0.892000019550324</c:v>
                </c:pt>
                <c:pt idx="885">
                  <c:v>0.782000005245209</c:v>
                </c:pt>
                <c:pt idx="886">
                  <c:v>0.686999976634979</c:v>
                </c:pt>
                <c:pt idx="887">
                  <c:v>0.677999973297119</c:v>
                </c:pt>
                <c:pt idx="888">
                  <c:v>0.683000028133392</c:v>
                </c:pt>
                <c:pt idx="889">
                  <c:v>0.676999986171722</c:v>
                </c:pt>
                <c:pt idx="890">
                  <c:v>0.717999994754791</c:v>
                </c:pt>
                <c:pt idx="891">
                  <c:v>0.700999975204468</c:v>
                </c:pt>
                <c:pt idx="892">
                  <c:v>0.708000004291534</c:v>
                </c:pt>
                <c:pt idx="893">
                  <c:v>0.6700000166893</c:v>
                </c:pt>
                <c:pt idx="894">
                  <c:v>0.623000025749206</c:v>
                </c:pt>
                <c:pt idx="895">
                  <c:v>0.629999995231628</c:v>
                </c:pt>
                <c:pt idx="896">
                  <c:v>0.60699999332428</c:v>
                </c:pt>
                <c:pt idx="897">
                  <c:v>0.591000020503998</c:v>
                </c:pt>
                <c:pt idx="898">
                  <c:v>0.586000025272369</c:v>
                </c:pt>
                <c:pt idx="899">
                  <c:v>0.578000009059906</c:v>
                </c:pt>
                <c:pt idx="900">
                  <c:v>0.583000004291534</c:v>
                </c:pt>
                <c:pt idx="901">
                  <c:v>0.592000007629394</c:v>
                </c:pt>
                <c:pt idx="902">
                  <c:v>0.617999970912933</c:v>
                </c:pt>
                <c:pt idx="903">
                  <c:v>0.612999975681305</c:v>
                </c:pt>
                <c:pt idx="904">
                  <c:v>0.621999979019165</c:v>
                </c:pt>
                <c:pt idx="905">
                  <c:v>0.625999987125397</c:v>
                </c:pt>
                <c:pt idx="906">
                  <c:v>0.666999995708466</c:v>
                </c:pt>
                <c:pt idx="907">
                  <c:v>0.734000027179718</c:v>
                </c:pt>
                <c:pt idx="908">
                  <c:v>0.823000013828278</c:v>
                </c:pt>
                <c:pt idx="909">
                  <c:v>0.935999989509582</c:v>
                </c:pt>
                <c:pt idx="910">
                  <c:v>1.0349999666214</c:v>
                </c:pt>
                <c:pt idx="911">
                  <c:v>1.13800001144409</c:v>
                </c:pt>
                <c:pt idx="912">
                  <c:v>1.19500005245209</c:v>
                </c:pt>
                <c:pt idx="913">
                  <c:v>1.24899995326996</c:v>
                </c:pt>
                <c:pt idx="914">
                  <c:v>1.26300001144409</c:v>
                </c:pt>
                <c:pt idx="915">
                  <c:v>1.27799999713898</c:v>
                </c:pt>
                <c:pt idx="916">
                  <c:v>1.29499995708466</c:v>
                </c:pt>
                <c:pt idx="917">
                  <c:v>1.30099999904633</c:v>
                </c:pt>
                <c:pt idx="918">
                  <c:v>1.31099998950958</c:v>
                </c:pt>
                <c:pt idx="919">
                  <c:v>1.317999958992</c:v>
                </c:pt>
                <c:pt idx="920">
                  <c:v>1.31099998950958</c:v>
                </c:pt>
                <c:pt idx="921">
                  <c:v>1.30400002002716</c:v>
                </c:pt>
                <c:pt idx="922">
                  <c:v>1.31599998474121</c:v>
                </c:pt>
                <c:pt idx="923">
                  <c:v>1.29999995231628</c:v>
                </c:pt>
                <c:pt idx="924">
                  <c:v>1.30299997329712</c:v>
                </c:pt>
                <c:pt idx="925">
                  <c:v>1.36000001430511</c:v>
                </c:pt>
                <c:pt idx="926">
                  <c:v>1.44400000572205</c:v>
                </c:pt>
                <c:pt idx="927">
                  <c:v>1.51800000667572</c:v>
                </c:pt>
                <c:pt idx="928">
                  <c:v>1.56400001049042</c:v>
                </c:pt>
                <c:pt idx="929">
                  <c:v>1.65100002288818</c:v>
                </c:pt>
                <c:pt idx="930">
                  <c:v>1.7059999704361</c:v>
                </c:pt>
                <c:pt idx="931">
                  <c:v>1.64600002765656</c:v>
                </c:pt>
                <c:pt idx="932">
                  <c:v>1.51400005817413</c:v>
                </c:pt>
                <c:pt idx="933">
                  <c:v>1.36000001430511</c:v>
                </c:pt>
                <c:pt idx="934">
                  <c:v>1.17799997329712</c:v>
                </c:pt>
                <c:pt idx="935">
                  <c:v>1.05400002002716</c:v>
                </c:pt>
                <c:pt idx="936">
                  <c:v>0.981000006198883</c:v>
                </c:pt>
                <c:pt idx="937">
                  <c:v>0.957000017166138</c:v>
                </c:pt>
                <c:pt idx="938">
                  <c:v>0.955999970436096</c:v>
                </c:pt>
                <c:pt idx="939">
                  <c:v>0.96399998664856</c:v>
                </c:pt>
                <c:pt idx="940">
                  <c:v>0.98199999332428</c:v>
                </c:pt>
                <c:pt idx="941">
                  <c:v>0.984000027179718</c:v>
                </c:pt>
                <c:pt idx="942">
                  <c:v>1.00199997425079</c:v>
                </c:pt>
                <c:pt idx="943">
                  <c:v>1.02600002288818</c:v>
                </c:pt>
                <c:pt idx="944">
                  <c:v>1.02900004386902</c:v>
                </c:pt>
                <c:pt idx="945">
                  <c:v>1.03999996185303</c:v>
                </c:pt>
                <c:pt idx="946">
                  <c:v>1.03999996185303</c:v>
                </c:pt>
                <c:pt idx="947">
                  <c:v>1.06599998474121</c:v>
                </c:pt>
                <c:pt idx="948">
                  <c:v>1.05900001525879</c:v>
                </c:pt>
                <c:pt idx="949">
                  <c:v>1.0460000038147</c:v>
                </c:pt>
                <c:pt idx="950">
                  <c:v>1.03600001335144</c:v>
                </c:pt>
                <c:pt idx="951">
                  <c:v>1.06200003623962</c:v>
                </c:pt>
                <c:pt idx="952">
                  <c:v>1.08599996566772</c:v>
                </c:pt>
                <c:pt idx="953">
                  <c:v>1.11199998855591</c:v>
                </c:pt>
                <c:pt idx="954">
                  <c:v>1.13499999046326</c:v>
                </c:pt>
                <c:pt idx="955">
                  <c:v>1.15199995040894</c:v>
                </c:pt>
                <c:pt idx="956">
                  <c:v>1.18400001525879</c:v>
                </c:pt>
                <c:pt idx="957">
                  <c:v>1.19700002670288</c:v>
                </c:pt>
                <c:pt idx="958">
                  <c:v>1.20000004768372</c:v>
                </c:pt>
                <c:pt idx="959">
                  <c:v>1.21399998664856</c:v>
                </c:pt>
                <c:pt idx="960">
                  <c:v>1.21899998188019</c:v>
                </c:pt>
                <c:pt idx="961">
                  <c:v>1.22699999809265</c:v>
                </c:pt>
                <c:pt idx="962">
                  <c:v>1.23599994182587</c:v>
                </c:pt>
                <c:pt idx="963">
                  <c:v>1.26199996471405</c:v>
                </c:pt>
                <c:pt idx="964">
                  <c:v>1.30099999904633</c:v>
                </c:pt>
                <c:pt idx="965">
                  <c:v>1.32099997997284</c:v>
                </c:pt>
                <c:pt idx="966">
                  <c:v>1.32299995422363</c:v>
                </c:pt>
                <c:pt idx="967">
                  <c:v>1.33800005912781</c:v>
                </c:pt>
                <c:pt idx="968">
                  <c:v>1.28199994564056</c:v>
                </c:pt>
                <c:pt idx="969">
                  <c:v>1.19799995422363</c:v>
                </c:pt>
                <c:pt idx="970">
                  <c:v>1.13399994373322</c:v>
                </c:pt>
                <c:pt idx="971">
                  <c:v>1.09300005435944</c:v>
                </c:pt>
                <c:pt idx="972">
                  <c:v>1.04999995231628</c:v>
                </c:pt>
                <c:pt idx="973">
                  <c:v>0.987999975681305</c:v>
                </c:pt>
                <c:pt idx="974">
                  <c:v>0.907999992370606</c:v>
                </c:pt>
                <c:pt idx="975">
                  <c:v>0.810000002384186</c:v>
                </c:pt>
                <c:pt idx="976">
                  <c:v>0.717000007629394</c:v>
                </c:pt>
                <c:pt idx="977">
                  <c:v>0.577000021934509</c:v>
                </c:pt>
                <c:pt idx="978">
                  <c:v>0.439999997615814</c:v>
                </c:pt>
                <c:pt idx="979">
                  <c:v>0.303999990224838</c:v>
                </c:pt>
                <c:pt idx="980">
                  <c:v>0.20100000500679</c:v>
                </c:pt>
                <c:pt idx="981">
                  <c:v>0.0879999995231628</c:v>
                </c:pt>
                <c:pt idx="982">
                  <c:v>-0.0219999998807907</c:v>
                </c:pt>
                <c:pt idx="983">
                  <c:v>-0.101000003516674</c:v>
                </c:pt>
                <c:pt idx="984">
                  <c:v>-0.104999996721745</c:v>
                </c:pt>
                <c:pt idx="985">
                  <c:v>-0.123999997973442</c:v>
                </c:pt>
                <c:pt idx="986">
                  <c:v>-0.10700000077486</c:v>
                </c:pt>
                <c:pt idx="987">
                  <c:v>-0.11599999666214</c:v>
                </c:pt>
                <c:pt idx="988">
                  <c:v>-0.109999999403954</c:v>
                </c:pt>
                <c:pt idx="989">
                  <c:v>-0.12899999320507</c:v>
                </c:pt>
                <c:pt idx="990">
                  <c:v>-0.168999999761581</c:v>
                </c:pt>
                <c:pt idx="991">
                  <c:v>-0.159999996423721</c:v>
                </c:pt>
                <c:pt idx="992">
                  <c:v>-0.123999997973442</c:v>
                </c:pt>
                <c:pt idx="993">
                  <c:v>-0.123000003397465</c:v>
                </c:pt>
                <c:pt idx="994">
                  <c:v>-0.063000001013279</c:v>
                </c:pt>
                <c:pt idx="995">
                  <c:v>-0.063000001013279</c:v>
                </c:pt>
                <c:pt idx="996">
                  <c:v>-0.0540000014007092</c:v>
                </c:pt>
                <c:pt idx="997">
                  <c:v>-0.046000000089407</c:v>
                </c:pt>
                <c:pt idx="998">
                  <c:v>-0.0450000017881393</c:v>
                </c:pt>
                <c:pt idx="999">
                  <c:v>-0.0120000001043081</c:v>
                </c:pt>
                <c:pt idx="1000">
                  <c:v>0.0419999994337559</c:v>
                </c:pt>
                <c:pt idx="1001">
                  <c:v>0.0700000002980232</c:v>
                </c:pt>
                <c:pt idx="1002">
                  <c:v>0.129999995231628</c:v>
                </c:pt>
                <c:pt idx="1003">
                  <c:v>0.207000002264976</c:v>
                </c:pt>
                <c:pt idx="1004">
                  <c:v>0.287999987602234</c:v>
                </c:pt>
                <c:pt idx="1005">
                  <c:v>0.400000005960464</c:v>
                </c:pt>
                <c:pt idx="1006">
                  <c:v>0.519999980926514</c:v>
                </c:pt>
                <c:pt idx="1007">
                  <c:v>0.63400000333786</c:v>
                </c:pt>
                <c:pt idx="1008">
                  <c:v>0.716000020503998</c:v>
                </c:pt>
                <c:pt idx="1009">
                  <c:v>0.7950000166893</c:v>
                </c:pt>
                <c:pt idx="1010">
                  <c:v>0.841000020503998</c:v>
                </c:pt>
                <c:pt idx="1011">
                  <c:v>0.922999978065491</c:v>
                </c:pt>
                <c:pt idx="1012">
                  <c:v>0.957000017166138</c:v>
                </c:pt>
                <c:pt idx="1013">
                  <c:v>0.996999979019165</c:v>
                </c:pt>
                <c:pt idx="1014">
                  <c:v>1.00600004196167</c:v>
                </c:pt>
                <c:pt idx="1015">
                  <c:v>0.98199999332428</c:v>
                </c:pt>
                <c:pt idx="1016">
                  <c:v>0.943000018596649</c:v>
                </c:pt>
                <c:pt idx="1017">
                  <c:v>0.916000008583069</c:v>
                </c:pt>
                <c:pt idx="1018">
                  <c:v>0.869000017642975</c:v>
                </c:pt>
                <c:pt idx="1019">
                  <c:v>0.85699999332428</c:v>
                </c:pt>
                <c:pt idx="1020">
                  <c:v>0.841000020503998</c:v>
                </c:pt>
                <c:pt idx="1021">
                  <c:v>0.836000025272369</c:v>
                </c:pt>
                <c:pt idx="1022">
                  <c:v>0.852999985218048</c:v>
                </c:pt>
                <c:pt idx="1023">
                  <c:v>0.908999979496002</c:v>
                </c:pt>
                <c:pt idx="1024">
                  <c:v>0.916999995708466</c:v>
                </c:pt>
                <c:pt idx="1025">
                  <c:v>0.939999997615814</c:v>
                </c:pt>
                <c:pt idx="1026">
                  <c:v>0.952000021934509</c:v>
                </c:pt>
                <c:pt idx="1027">
                  <c:v>0.907999992370606</c:v>
                </c:pt>
                <c:pt idx="1028">
                  <c:v>0.898999989032745</c:v>
                </c:pt>
                <c:pt idx="1029">
                  <c:v>0.875999987125397</c:v>
                </c:pt>
                <c:pt idx="1030">
                  <c:v>0.85699999332428</c:v>
                </c:pt>
                <c:pt idx="1031">
                  <c:v>0.855000019073486</c:v>
                </c:pt>
                <c:pt idx="1032">
                  <c:v>0.846000015735626</c:v>
                </c:pt>
                <c:pt idx="1033">
                  <c:v>0.852999985218048</c:v>
                </c:pt>
                <c:pt idx="1034">
                  <c:v>0.848999977111816</c:v>
                </c:pt>
                <c:pt idx="1035">
                  <c:v>0.847000002861023</c:v>
                </c:pt>
                <c:pt idx="1036">
                  <c:v>0.841000020503998</c:v>
                </c:pt>
                <c:pt idx="1037">
                  <c:v>0.85699999332428</c:v>
                </c:pt>
                <c:pt idx="1038">
                  <c:v>0.907000005245209</c:v>
                </c:pt>
                <c:pt idx="1039">
                  <c:v>0.930000007152557</c:v>
                </c:pt>
                <c:pt idx="1040">
                  <c:v>0.939999997615814</c:v>
                </c:pt>
                <c:pt idx="1041">
                  <c:v>0.978999972343445</c:v>
                </c:pt>
                <c:pt idx="1042">
                  <c:v>0.981000006198883</c:v>
                </c:pt>
                <c:pt idx="1043">
                  <c:v>1.00300002098084</c:v>
                </c:pt>
                <c:pt idx="1044">
                  <c:v>1.03100001811981</c:v>
                </c:pt>
                <c:pt idx="1045">
                  <c:v>1.04700005054474</c:v>
                </c:pt>
                <c:pt idx="1046">
                  <c:v>1.05400002002716</c:v>
                </c:pt>
                <c:pt idx="1047">
                  <c:v>1.04499995708466</c:v>
                </c:pt>
                <c:pt idx="1048">
                  <c:v>1.03600001335144</c:v>
                </c:pt>
                <c:pt idx="1049">
                  <c:v>1.02799999713898</c:v>
                </c:pt>
                <c:pt idx="1050">
                  <c:v>1.02900004386902</c:v>
                </c:pt>
                <c:pt idx="1051">
                  <c:v>0.995000004768372</c:v>
                </c:pt>
                <c:pt idx="1052">
                  <c:v>0.977999985218048</c:v>
                </c:pt>
                <c:pt idx="1053">
                  <c:v>0.976000010967255</c:v>
                </c:pt>
                <c:pt idx="1054">
                  <c:v>0.971000015735626</c:v>
                </c:pt>
                <c:pt idx="1055">
                  <c:v>0.976999998092651</c:v>
                </c:pt>
                <c:pt idx="1056">
                  <c:v>0.995999991893768</c:v>
                </c:pt>
                <c:pt idx="1057">
                  <c:v>1.04700005054474</c:v>
                </c:pt>
                <c:pt idx="1058">
                  <c:v>1.02400004863739</c:v>
                </c:pt>
                <c:pt idx="1059">
                  <c:v>0.958000004291534</c:v>
                </c:pt>
                <c:pt idx="1060">
                  <c:v>0.901000022888184</c:v>
                </c:pt>
                <c:pt idx="1061">
                  <c:v>0.811999976634979</c:v>
                </c:pt>
                <c:pt idx="1062">
                  <c:v>0.712999999523163</c:v>
                </c:pt>
                <c:pt idx="1063">
                  <c:v>0.63400000333786</c:v>
                </c:pt>
                <c:pt idx="1064">
                  <c:v>0.532000005245209</c:v>
                </c:pt>
                <c:pt idx="1065">
                  <c:v>0.493000000715256</c:v>
                </c:pt>
                <c:pt idx="1066">
                  <c:v>0.488000005483627</c:v>
                </c:pt>
                <c:pt idx="1067">
                  <c:v>0.486999988555908</c:v>
                </c:pt>
                <c:pt idx="1068">
                  <c:v>0.49099999666214</c:v>
                </c:pt>
                <c:pt idx="1069">
                  <c:v>0.493000000715256</c:v>
                </c:pt>
                <c:pt idx="1070">
                  <c:v>0.492000013589859</c:v>
                </c:pt>
                <c:pt idx="1071">
                  <c:v>0.513999998569488</c:v>
                </c:pt>
                <c:pt idx="1072">
                  <c:v>0.504000008106232</c:v>
                </c:pt>
                <c:pt idx="1073">
                  <c:v>0.493000000715256</c:v>
                </c:pt>
                <c:pt idx="1074">
                  <c:v>0.504000008106232</c:v>
                </c:pt>
                <c:pt idx="1075">
                  <c:v>0.495000004768372</c:v>
                </c:pt>
                <c:pt idx="1076">
                  <c:v>0.490000009536743</c:v>
                </c:pt>
                <c:pt idx="1077">
                  <c:v>0.493999987840652</c:v>
                </c:pt>
                <c:pt idx="1078">
                  <c:v>0.497000008821487</c:v>
                </c:pt>
                <c:pt idx="1079">
                  <c:v>0.486000001430512</c:v>
                </c:pt>
                <c:pt idx="1080">
                  <c:v>0.490000009536743</c:v>
                </c:pt>
                <c:pt idx="1081">
                  <c:v>0.497999995946884</c:v>
                </c:pt>
                <c:pt idx="1082">
                  <c:v>0.5</c:v>
                </c:pt>
                <c:pt idx="1083">
                  <c:v>0.514999985694885</c:v>
                </c:pt>
                <c:pt idx="1084">
                  <c:v>0.513999998569488</c:v>
                </c:pt>
                <c:pt idx="1085">
                  <c:v>0.470999985933304</c:v>
                </c:pt>
                <c:pt idx="1086">
                  <c:v>0.481000006198883</c:v>
                </c:pt>
                <c:pt idx="1087">
                  <c:v>0.479000002145767</c:v>
                </c:pt>
                <c:pt idx="1088">
                  <c:v>0.47299998998642</c:v>
                </c:pt>
                <c:pt idx="1089">
                  <c:v>0.500999987125397</c:v>
                </c:pt>
                <c:pt idx="1090">
                  <c:v>0.523999989032745</c:v>
                </c:pt>
                <c:pt idx="1091">
                  <c:v>0.559000015258789</c:v>
                </c:pt>
                <c:pt idx="1092">
                  <c:v>0.574999988079071</c:v>
                </c:pt>
                <c:pt idx="1093">
                  <c:v>0.589999973773956</c:v>
                </c:pt>
                <c:pt idx="1094">
                  <c:v>0.685000002384186</c:v>
                </c:pt>
                <c:pt idx="1095">
                  <c:v>0.796000003814697</c:v>
                </c:pt>
                <c:pt idx="1096">
                  <c:v>0.867999970912933</c:v>
                </c:pt>
                <c:pt idx="1097">
                  <c:v>0.892000019550324</c:v>
                </c:pt>
                <c:pt idx="1098">
                  <c:v>0.860000014305115</c:v>
                </c:pt>
                <c:pt idx="1099">
                  <c:v>0.84500002861023</c:v>
                </c:pt>
                <c:pt idx="1100">
                  <c:v>0.820999979972839</c:v>
                </c:pt>
                <c:pt idx="1101">
                  <c:v>0.774999976158142</c:v>
                </c:pt>
                <c:pt idx="1102">
                  <c:v>0.66100001335144</c:v>
                </c:pt>
                <c:pt idx="1103">
                  <c:v>0.575999975204468</c:v>
                </c:pt>
                <c:pt idx="1104">
                  <c:v>0.458999991416931</c:v>
                </c:pt>
                <c:pt idx="1105">
                  <c:v>0.326999992132187</c:v>
                </c:pt>
                <c:pt idx="1106">
                  <c:v>0.244000002741814</c:v>
                </c:pt>
                <c:pt idx="1107">
                  <c:v>0.174999997019768</c:v>
                </c:pt>
                <c:pt idx="1108">
                  <c:v>0.141000002622604</c:v>
                </c:pt>
                <c:pt idx="1109">
                  <c:v>0.0869999974966049</c:v>
                </c:pt>
                <c:pt idx="1110">
                  <c:v>0.0260000005364418</c:v>
                </c:pt>
                <c:pt idx="1111">
                  <c:v>-0.0489999987185001</c:v>
                </c:pt>
                <c:pt idx="1112">
                  <c:v>-0.0850000008940697</c:v>
                </c:pt>
                <c:pt idx="1113">
                  <c:v>-0.0469999983906746</c:v>
                </c:pt>
                <c:pt idx="1114">
                  <c:v>0.00700000021606684</c:v>
                </c:pt>
                <c:pt idx="1115">
                  <c:v>0.0199999995529652</c:v>
                </c:pt>
                <c:pt idx="1116">
                  <c:v>0.05799999833107</c:v>
                </c:pt>
                <c:pt idx="1117">
                  <c:v>0.0860000029206276</c:v>
                </c:pt>
                <c:pt idx="1118">
                  <c:v>0.0949999988079071</c:v>
                </c:pt>
                <c:pt idx="1119">
                  <c:v>0.0570000000298023</c:v>
                </c:pt>
                <c:pt idx="1120">
                  <c:v>0.0329999998211861</c:v>
                </c:pt>
                <c:pt idx="1121">
                  <c:v>0.0329999998211861</c:v>
                </c:pt>
                <c:pt idx="1122">
                  <c:v>0.122000001370907</c:v>
                </c:pt>
                <c:pt idx="1123">
                  <c:v>0.225999996066093</c:v>
                </c:pt>
                <c:pt idx="1124">
                  <c:v>0.351999998092651</c:v>
                </c:pt>
                <c:pt idx="1125">
                  <c:v>0.462999999523163</c:v>
                </c:pt>
                <c:pt idx="1126">
                  <c:v>0.513000011444092</c:v>
                </c:pt>
                <c:pt idx="1127">
                  <c:v>0.550999999046326</c:v>
                </c:pt>
                <c:pt idx="1128">
                  <c:v>0.64300000667572</c:v>
                </c:pt>
                <c:pt idx="1129">
                  <c:v>0.717000007629394</c:v>
                </c:pt>
                <c:pt idx="1130">
                  <c:v>0.818000018596649</c:v>
                </c:pt>
                <c:pt idx="1131">
                  <c:v>0.870999991893768</c:v>
                </c:pt>
                <c:pt idx="1132">
                  <c:v>0.907999992370606</c:v>
                </c:pt>
                <c:pt idx="1133">
                  <c:v>0.950999975204468</c:v>
                </c:pt>
                <c:pt idx="1134">
                  <c:v>0.939000010490418</c:v>
                </c:pt>
                <c:pt idx="1135">
                  <c:v>0.906000018119812</c:v>
                </c:pt>
                <c:pt idx="1136">
                  <c:v>0.805999994277954</c:v>
                </c:pt>
                <c:pt idx="1137">
                  <c:v>0.783999979496002</c:v>
                </c:pt>
                <c:pt idx="1138">
                  <c:v>0.76800000667572</c:v>
                </c:pt>
                <c:pt idx="1139">
                  <c:v>0.757000029087067</c:v>
                </c:pt>
                <c:pt idx="1140">
                  <c:v>0.750999987125397</c:v>
                </c:pt>
                <c:pt idx="1141">
                  <c:v>0.731000006198883</c:v>
                </c:pt>
                <c:pt idx="1142">
                  <c:v>0.726999998092651</c:v>
                </c:pt>
                <c:pt idx="1143">
                  <c:v>0.717999994754791</c:v>
                </c:pt>
                <c:pt idx="1144">
                  <c:v>0.703999996185303</c:v>
                </c:pt>
                <c:pt idx="1145">
                  <c:v>0.638000011444092</c:v>
                </c:pt>
                <c:pt idx="1146">
                  <c:v>0.549000024795532</c:v>
                </c:pt>
                <c:pt idx="1147">
                  <c:v>0.50900000333786</c:v>
                </c:pt>
                <c:pt idx="1148">
                  <c:v>0.41100001335144</c:v>
                </c:pt>
                <c:pt idx="1149">
                  <c:v>0.324000000953674</c:v>
                </c:pt>
                <c:pt idx="1150">
                  <c:v>0.202999994158745</c:v>
                </c:pt>
                <c:pt idx="1151">
                  <c:v>0.127000004053116</c:v>
                </c:pt>
                <c:pt idx="1152">
                  <c:v>0.0419999994337559</c:v>
                </c:pt>
                <c:pt idx="1153">
                  <c:v>-0.0560000017285347</c:v>
                </c:pt>
                <c:pt idx="1154">
                  <c:v>-0.11599999666214</c:v>
                </c:pt>
                <c:pt idx="1155">
                  <c:v>-0.148000001907349</c:v>
                </c:pt>
                <c:pt idx="1156">
                  <c:v>-0.101000003516674</c:v>
                </c:pt>
                <c:pt idx="1157">
                  <c:v>-0.0040000001899898</c:v>
                </c:pt>
                <c:pt idx="1158">
                  <c:v>0.103000000119209</c:v>
                </c:pt>
                <c:pt idx="1159">
                  <c:v>0.218999996781349</c:v>
                </c:pt>
                <c:pt idx="1160">
                  <c:v>0.270999997854233</c:v>
                </c:pt>
                <c:pt idx="1161">
                  <c:v>0.330000013113022</c:v>
                </c:pt>
                <c:pt idx="1162">
                  <c:v>0.344999998807907</c:v>
                </c:pt>
                <c:pt idx="1163">
                  <c:v>0.377000004053116</c:v>
                </c:pt>
                <c:pt idx="1164">
                  <c:v>0.358999997377396</c:v>
                </c:pt>
                <c:pt idx="1165">
                  <c:v>0.386000007390976</c:v>
                </c:pt>
                <c:pt idx="1166">
                  <c:v>0.444000005722046</c:v>
                </c:pt>
                <c:pt idx="1167">
                  <c:v>0.533999979496002</c:v>
                </c:pt>
                <c:pt idx="1168">
                  <c:v>0.642000019550324</c:v>
                </c:pt>
                <c:pt idx="1169">
                  <c:v>0.790000021457672</c:v>
                </c:pt>
                <c:pt idx="1170">
                  <c:v>0.939999997615814</c:v>
                </c:pt>
                <c:pt idx="1171">
                  <c:v>1.11800003051758</c:v>
                </c:pt>
                <c:pt idx="1172">
                  <c:v>1.28400003910065</c:v>
                </c:pt>
                <c:pt idx="1173">
                  <c:v>1.35399997234344</c:v>
                </c:pt>
                <c:pt idx="1174">
                  <c:v>1.38399994373322</c:v>
                </c:pt>
                <c:pt idx="1175">
                  <c:v>1.31900000572205</c:v>
                </c:pt>
                <c:pt idx="1176">
                  <c:v>1.19099998474121</c:v>
                </c:pt>
                <c:pt idx="1177">
                  <c:v>1.11199998855591</c:v>
                </c:pt>
                <c:pt idx="1178">
                  <c:v>1.08200001716614</c:v>
                </c:pt>
                <c:pt idx="1179">
                  <c:v>1.04100000858307</c:v>
                </c:pt>
                <c:pt idx="1180">
                  <c:v>1.03600001335144</c:v>
                </c:pt>
                <c:pt idx="1181">
                  <c:v>1.04100000858307</c:v>
                </c:pt>
                <c:pt idx="1182">
                  <c:v>1.03900003433228</c:v>
                </c:pt>
                <c:pt idx="1183">
                  <c:v>1.04900002479553</c:v>
                </c:pt>
                <c:pt idx="1184">
                  <c:v>1.05900001525879</c:v>
                </c:pt>
                <c:pt idx="1185">
                  <c:v>1.067999958992</c:v>
                </c:pt>
                <c:pt idx="1186">
                  <c:v>1.05999994277954</c:v>
                </c:pt>
                <c:pt idx="1187">
                  <c:v>1.07700002193451</c:v>
                </c:pt>
                <c:pt idx="1188">
                  <c:v>1.12199997901916</c:v>
                </c:pt>
                <c:pt idx="1189">
                  <c:v>1.13199996948242</c:v>
                </c:pt>
                <c:pt idx="1190">
                  <c:v>1.13900005817413</c:v>
                </c:pt>
                <c:pt idx="1191">
                  <c:v>1.17900002002716</c:v>
                </c:pt>
                <c:pt idx="1192">
                  <c:v>1.17499995231628</c:v>
                </c:pt>
                <c:pt idx="1193">
                  <c:v>1.18599998950958</c:v>
                </c:pt>
                <c:pt idx="1194">
                  <c:v>1.19000005722046</c:v>
                </c:pt>
                <c:pt idx="1195">
                  <c:v>1.18799996376038</c:v>
                </c:pt>
                <c:pt idx="1196">
                  <c:v>1.16299998760223</c:v>
                </c:pt>
                <c:pt idx="1197">
                  <c:v>1.0789999961853</c:v>
                </c:pt>
                <c:pt idx="1198">
                  <c:v>0.97000002861023</c:v>
                </c:pt>
                <c:pt idx="1199">
                  <c:v>0.862999975681305</c:v>
                </c:pt>
                <c:pt idx="1200">
                  <c:v>0.732999980449676</c:v>
                </c:pt>
                <c:pt idx="1201">
                  <c:v>0.575999975204468</c:v>
                </c:pt>
                <c:pt idx="1202">
                  <c:v>0.40200001001358</c:v>
                </c:pt>
                <c:pt idx="1203">
                  <c:v>0.358000010251999</c:v>
                </c:pt>
                <c:pt idx="1204">
                  <c:v>0.368999987840652</c:v>
                </c:pt>
                <c:pt idx="1205">
                  <c:v>0.368999987840652</c:v>
                </c:pt>
                <c:pt idx="1206">
                  <c:v>0.352999985218048</c:v>
                </c:pt>
                <c:pt idx="1207">
                  <c:v>0.352999985218048</c:v>
                </c:pt>
                <c:pt idx="1208">
                  <c:v>0.402999997138977</c:v>
                </c:pt>
                <c:pt idx="1209">
                  <c:v>0.409999996423721</c:v>
                </c:pt>
                <c:pt idx="1210">
                  <c:v>0.42399999499321</c:v>
                </c:pt>
                <c:pt idx="1211">
                  <c:v>0.42399999499321</c:v>
                </c:pt>
                <c:pt idx="1212">
                  <c:v>0.435000002384186</c:v>
                </c:pt>
                <c:pt idx="1213">
                  <c:v>0.446000009775162</c:v>
                </c:pt>
                <c:pt idx="1214">
                  <c:v>0.449000000953674</c:v>
                </c:pt>
                <c:pt idx="1215">
                  <c:v>0.465000003576279</c:v>
                </c:pt>
                <c:pt idx="1216">
                  <c:v>0.472000002861023</c:v>
                </c:pt>
                <c:pt idx="1217">
                  <c:v>0.474000006914139</c:v>
                </c:pt>
                <c:pt idx="1218">
                  <c:v>0.483999997377396</c:v>
                </c:pt>
                <c:pt idx="1219">
                  <c:v>0.49099999666214</c:v>
                </c:pt>
                <c:pt idx="1220">
                  <c:v>0.488999992609024</c:v>
                </c:pt>
                <c:pt idx="1221">
                  <c:v>0.504999995231628</c:v>
                </c:pt>
                <c:pt idx="1222">
                  <c:v>0.477999985218048</c:v>
                </c:pt>
                <c:pt idx="1223">
                  <c:v>0.345999985933304</c:v>
                </c:pt>
                <c:pt idx="1224">
                  <c:v>0.0839999988675118</c:v>
                </c:pt>
                <c:pt idx="1225">
                  <c:v>-0.18299999833107</c:v>
                </c:pt>
                <c:pt idx="1226">
                  <c:v>-0.112000003457069</c:v>
                </c:pt>
                <c:pt idx="1227">
                  <c:v>-0.0879999995231628</c:v>
                </c:pt>
                <c:pt idx="1228">
                  <c:v>-0.0750000029802322</c:v>
                </c:pt>
                <c:pt idx="1229">
                  <c:v>-0.06700000166893</c:v>
                </c:pt>
                <c:pt idx="1230">
                  <c:v>-0.0700000002980232</c:v>
                </c:pt>
                <c:pt idx="1231">
                  <c:v>-0.0869999974966049</c:v>
                </c:pt>
                <c:pt idx="1232">
                  <c:v>-0.101000003516674</c:v>
                </c:pt>
                <c:pt idx="1233">
                  <c:v>-0.123999997973442</c:v>
                </c:pt>
                <c:pt idx="1234">
                  <c:v>-0.142000004649162</c:v>
                </c:pt>
                <c:pt idx="1235">
                  <c:v>-0.153999999165535</c:v>
                </c:pt>
                <c:pt idx="1236">
                  <c:v>-0.149000003933907</c:v>
                </c:pt>
                <c:pt idx="1237">
                  <c:v>-0.143999993801117</c:v>
                </c:pt>
                <c:pt idx="1238">
                  <c:v>-0.133000001311302</c:v>
                </c:pt>
                <c:pt idx="1239">
                  <c:v>-0.12899999320507</c:v>
                </c:pt>
                <c:pt idx="1240">
                  <c:v>-0.131999999284744</c:v>
                </c:pt>
                <c:pt idx="1241">
                  <c:v>-0.14300000667572</c:v>
                </c:pt>
                <c:pt idx="1242">
                  <c:v>-0.14300000667572</c:v>
                </c:pt>
                <c:pt idx="1243">
                  <c:v>-0.140000000596046</c:v>
                </c:pt>
                <c:pt idx="1244">
                  <c:v>-0.14300000667572</c:v>
                </c:pt>
                <c:pt idx="1245">
                  <c:v>-0.144999995827675</c:v>
                </c:pt>
                <c:pt idx="1246">
                  <c:v>-0.142000004649162</c:v>
                </c:pt>
                <c:pt idx="1247">
                  <c:v>-0.13400000333786</c:v>
                </c:pt>
                <c:pt idx="1248">
                  <c:v>-0.135000005364418</c:v>
                </c:pt>
                <c:pt idx="1249">
                  <c:v>-0.140000000596046</c:v>
                </c:pt>
                <c:pt idx="1250">
                  <c:v>-0.137999996542931</c:v>
                </c:pt>
                <c:pt idx="1251">
                  <c:v>-0.150000005960464</c:v>
                </c:pt>
                <c:pt idx="1252">
                  <c:v>-0.149000003933907</c:v>
                </c:pt>
                <c:pt idx="1253">
                  <c:v>-0.140000000596046</c:v>
                </c:pt>
                <c:pt idx="1254">
                  <c:v>-0.142000004649162</c:v>
                </c:pt>
                <c:pt idx="1255">
                  <c:v>-0.136000007390976</c:v>
                </c:pt>
                <c:pt idx="1256">
                  <c:v>-0.129999995231628</c:v>
                </c:pt>
                <c:pt idx="1257">
                  <c:v>-0.142000004649162</c:v>
                </c:pt>
                <c:pt idx="1258">
                  <c:v>-0.142000004649162</c:v>
                </c:pt>
                <c:pt idx="1259">
                  <c:v>-0.135000005364418</c:v>
                </c:pt>
                <c:pt idx="1260">
                  <c:v>-0.140000000596046</c:v>
                </c:pt>
                <c:pt idx="1261">
                  <c:v>-0.13400000333786</c:v>
                </c:pt>
                <c:pt idx="1262">
                  <c:v>-0.133000001311302</c:v>
                </c:pt>
                <c:pt idx="1263">
                  <c:v>-0.141000002622604</c:v>
                </c:pt>
                <c:pt idx="1264">
                  <c:v>-0.177000001072884</c:v>
                </c:pt>
                <c:pt idx="1265">
                  <c:v>-0.141000002622604</c:v>
                </c:pt>
                <c:pt idx="1266">
                  <c:v>-0.101999998092651</c:v>
                </c:pt>
                <c:pt idx="1267">
                  <c:v>-0.0820000022649765</c:v>
                </c:pt>
                <c:pt idx="1268">
                  <c:v>-0.097000002861023</c:v>
                </c:pt>
                <c:pt idx="1269">
                  <c:v>-0.111000001430511</c:v>
                </c:pt>
                <c:pt idx="1270">
                  <c:v>-0.137999996542931</c:v>
                </c:pt>
                <c:pt idx="1271">
                  <c:v>-0.149000003933907</c:v>
                </c:pt>
                <c:pt idx="1272">
                  <c:v>-0.13400000333786</c:v>
                </c:pt>
                <c:pt idx="1273">
                  <c:v>-0.103000000119209</c:v>
                </c:pt>
                <c:pt idx="1274">
                  <c:v>-0.156000003218651</c:v>
                </c:pt>
                <c:pt idx="1275">
                  <c:v>-0.153999999165535</c:v>
                </c:pt>
                <c:pt idx="1276">
                  <c:v>-0.108999997377396</c:v>
                </c:pt>
                <c:pt idx="1277">
                  <c:v>-0.0780000016093254</c:v>
                </c:pt>
                <c:pt idx="1278">
                  <c:v>-0.0540000014007092</c:v>
                </c:pt>
                <c:pt idx="1279">
                  <c:v>-0.0419999994337559</c:v>
                </c:pt>
                <c:pt idx="1280">
                  <c:v>-0.0469999983906746</c:v>
                </c:pt>
                <c:pt idx="1281">
                  <c:v>-0.0509999990463257</c:v>
                </c:pt>
                <c:pt idx="1282">
                  <c:v>-0.0540000014007092</c:v>
                </c:pt>
                <c:pt idx="1283">
                  <c:v>-0.0780000016093254</c:v>
                </c:pt>
                <c:pt idx="1284">
                  <c:v>-0.0920000001788139</c:v>
                </c:pt>
                <c:pt idx="1285">
                  <c:v>-0.108000002801418</c:v>
                </c:pt>
                <c:pt idx="1286">
                  <c:v>-0.119999997317791</c:v>
                </c:pt>
                <c:pt idx="1287">
                  <c:v>-0.141000002622604</c:v>
                </c:pt>
                <c:pt idx="1288">
                  <c:v>-0.150000005960464</c:v>
                </c:pt>
                <c:pt idx="1289">
                  <c:v>-0.152999997138977</c:v>
                </c:pt>
                <c:pt idx="1290">
                  <c:v>-0.14300000667572</c:v>
                </c:pt>
                <c:pt idx="1291">
                  <c:v>-0.138999998569489</c:v>
                </c:pt>
                <c:pt idx="1292">
                  <c:v>-0.141000002622604</c:v>
                </c:pt>
                <c:pt idx="1293">
                  <c:v>-0.130999997258186</c:v>
                </c:pt>
                <c:pt idx="1294">
                  <c:v>-0.112999998033047</c:v>
                </c:pt>
                <c:pt idx="1295">
                  <c:v>-0.0979999974370003</c:v>
                </c:pt>
                <c:pt idx="1296">
                  <c:v>-0.105999998748302</c:v>
                </c:pt>
                <c:pt idx="1297">
                  <c:v>-0.097000002861023</c:v>
                </c:pt>
                <c:pt idx="1298">
                  <c:v>-0.0939999967813492</c:v>
                </c:pt>
                <c:pt idx="1299">
                  <c:v>-0.0799999982118606</c:v>
                </c:pt>
                <c:pt idx="1300">
                  <c:v>-0.0860000029206276</c:v>
                </c:pt>
                <c:pt idx="1301">
                  <c:v>-0.0759999975562096</c:v>
                </c:pt>
                <c:pt idx="1302">
                  <c:v>-0.0780000016093254</c:v>
                </c:pt>
                <c:pt idx="1303">
                  <c:v>-0.0780000016093254</c:v>
                </c:pt>
                <c:pt idx="1304">
                  <c:v>-0.0790000036358833</c:v>
                </c:pt>
                <c:pt idx="1305">
                  <c:v>-0.0810000002384186</c:v>
                </c:pt>
                <c:pt idx="1306">
                  <c:v>-0.0810000002384186</c:v>
                </c:pt>
                <c:pt idx="1307">
                  <c:v>-0.0850000008940697</c:v>
                </c:pt>
                <c:pt idx="1308">
                  <c:v>-0.0769999995827675</c:v>
                </c:pt>
                <c:pt idx="1309">
                  <c:v>-0.0829999968409538</c:v>
                </c:pt>
                <c:pt idx="1310">
                  <c:v>-0.0810000002384186</c:v>
                </c:pt>
                <c:pt idx="1311">
                  <c:v>-0.131999999284744</c:v>
                </c:pt>
                <c:pt idx="1312">
                  <c:v>-0.254999995231628</c:v>
                </c:pt>
                <c:pt idx="1313">
                  <c:v>-0.247999995946884</c:v>
                </c:pt>
                <c:pt idx="1314">
                  <c:v>-0.250999987125397</c:v>
                </c:pt>
                <c:pt idx="1315">
                  <c:v>-0.250999987125397</c:v>
                </c:pt>
                <c:pt idx="1316">
                  <c:v>-0.247999995946884</c:v>
                </c:pt>
                <c:pt idx="1317">
                  <c:v>-0.252000004053116</c:v>
                </c:pt>
                <c:pt idx="1318">
                  <c:v>-0.250999987125397</c:v>
                </c:pt>
                <c:pt idx="1319">
                  <c:v>-0.254999995231628</c:v>
                </c:pt>
                <c:pt idx="1320">
                  <c:v>-0.254000008106232</c:v>
                </c:pt>
                <c:pt idx="1321">
                  <c:v>-0.247999995946884</c:v>
                </c:pt>
                <c:pt idx="1322">
                  <c:v>-0.252000004053116</c:v>
                </c:pt>
                <c:pt idx="1323">
                  <c:v>-0.252000004053116</c:v>
                </c:pt>
                <c:pt idx="1324">
                  <c:v>-0.252000004053116</c:v>
                </c:pt>
                <c:pt idx="1325">
                  <c:v>-0.254000008106232</c:v>
                </c:pt>
                <c:pt idx="1326">
                  <c:v>-0.252999991178513</c:v>
                </c:pt>
                <c:pt idx="1327">
                  <c:v>-0.25</c:v>
                </c:pt>
                <c:pt idx="1328">
                  <c:v>-0.252999991178513</c:v>
                </c:pt>
                <c:pt idx="1329">
                  <c:v>-0.25</c:v>
                </c:pt>
                <c:pt idx="1330">
                  <c:v>-0.252999991178513</c:v>
                </c:pt>
                <c:pt idx="1331">
                  <c:v>-0.254999995231628</c:v>
                </c:pt>
                <c:pt idx="1332">
                  <c:v>-0.259999990463257</c:v>
                </c:pt>
                <c:pt idx="1333">
                  <c:v>-0.254000008106232</c:v>
                </c:pt>
                <c:pt idx="1334">
                  <c:v>-0.254000008106232</c:v>
                </c:pt>
                <c:pt idx="1335">
                  <c:v>-0.250999987125397</c:v>
                </c:pt>
                <c:pt idx="1336">
                  <c:v>-0.254000008106232</c:v>
                </c:pt>
                <c:pt idx="1337">
                  <c:v>-0.25</c:v>
                </c:pt>
                <c:pt idx="1338">
                  <c:v>-0.252999991178513</c:v>
                </c:pt>
                <c:pt idx="1339">
                  <c:v>-0.252000004053116</c:v>
                </c:pt>
                <c:pt idx="1340">
                  <c:v>-0.254000008106232</c:v>
                </c:pt>
                <c:pt idx="1341">
                  <c:v>-0.252000004053116</c:v>
                </c:pt>
                <c:pt idx="1342">
                  <c:v>-0.248999997973442</c:v>
                </c:pt>
                <c:pt idx="1343">
                  <c:v>-0.248999997973442</c:v>
                </c:pt>
                <c:pt idx="1344">
                  <c:v>-0.256000012159348</c:v>
                </c:pt>
                <c:pt idx="1345">
                  <c:v>-0.244000002741814</c:v>
                </c:pt>
                <c:pt idx="1346">
                  <c:v>-0.252000004053116</c:v>
                </c:pt>
                <c:pt idx="1347">
                  <c:v>-0.247999995946884</c:v>
                </c:pt>
                <c:pt idx="1348">
                  <c:v>-0.252999991178513</c:v>
                </c:pt>
                <c:pt idx="1349">
                  <c:v>-0.257999986410141</c:v>
                </c:pt>
                <c:pt idx="1350">
                  <c:v>-0.254999995231628</c:v>
                </c:pt>
                <c:pt idx="1351">
                  <c:v>-0.25</c:v>
                </c:pt>
                <c:pt idx="1352">
                  <c:v>-0.252000004053116</c:v>
                </c:pt>
                <c:pt idx="1353">
                  <c:v>-0.250999987125397</c:v>
                </c:pt>
              </c:numCache>
            </c:numRef>
          </c:xVal>
          <c:yVal>
            <c:numRef>
              <c:f>'Sensor data'!$B$3:$B$1356</c:f>
              <c:numCache>
                <c:formatCode>#,##0.000 "m"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-0.0040000001899898</c:v>
                </c:pt>
                <c:pt idx="4">
                  <c:v>-0.0040000001899898</c:v>
                </c:pt>
                <c:pt idx="5">
                  <c:v>-0.00100000004749745</c:v>
                </c:pt>
                <c:pt idx="6">
                  <c:v>-0.0020000000949949</c:v>
                </c:pt>
                <c:pt idx="7">
                  <c:v>-0.00499999988824129</c:v>
                </c:pt>
                <c:pt idx="8">
                  <c:v>-0.0040000001899898</c:v>
                </c:pt>
                <c:pt idx="9">
                  <c:v>-0.00300000002607703</c:v>
                </c:pt>
                <c:pt idx="10">
                  <c:v>-0.00100000004749745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-0.00800000037997961</c:v>
                </c:pt>
                <c:pt idx="14">
                  <c:v>-0.0140000004321337</c:v>
                </c:pt>
                <c:pt idx="15">
                  <c:v>-0.00600000005215406</c:v>
                </c:pt>
                <c:pt idx="16">
                  <c:v>-0.00899999961256981</c:v>
                </c:pt>
                <c:pt idx="17">
                  <c:v>-0.00800000037997961</c:v>
                </c:pt>
                <c:pt idx="18">
                  <c:v>-0.0120000001043081</c:v>
                </c:pt>
                <c:pt idx="19">
                  <c:v>-0.00800000037997961</c:v>
                </c:pt>
                <c:pt idx="20">
                  <c:v>-0.0199999995529652</c:v>
                </c:pt>
                <c:pt idx="21">
                  <c:v>-0.0130000002682209</c:v>
                </c:pt>
                <c:pt idx="22">
                  <c:v>-0.0109999999403954</c:v>
                </c:pt>
                <c:pt idx="23">
                  <c:v>-0.0120000001043081</c:v>
                </c:pt>
                <c:pt idx="24">
                  <c:v>-0.0149999996647239</c:v>
                </c:pt>
                <c:pt idx="25">
                  <c:v>-0.0120000001043081</c:v>
                </c:pt>
                <c:pt idx="26">
                  <c:v>-0.00800000037997961</c:v>
                </c:pt>
                <c:pt idx="27">
                  <c:v>-0.017000000923872</c:v>
                </c:pt>
                <c:pt idx="28">
                  <c:v>-0.0160000007599592</c:v>
                </c:pt>
                <c:pt idx="29">
                  <c:v>-0.0140000004321337</c:v>
                </c:pt>
                <c:pt idx="30">
                  <c:v>-0.0160000007599592</c:v>
                </c:pt>
                <c:pt idx="31">
                  <c:v>-0.0189999993890524</c:v>
                </c:pt>
                <c:pt idx="32">
                  <c:v>-0.0270000007003546</c:v>
                </c:pt>
                <c:pt idx="33">
                  <c:v>-0.00999999977648258</c:v>
                </c:pt>
                <c:pt idx="34">
                  <c:v>-0.0189999993890524</c:v>
                </c:pt>
                <c:pt idx="35">
                  <c:v>-0.0179999992251396</c:v>
                </c:pt>
                <c:pt idx="36">
                  <c:v>-0.0179999992251396</c:v>
                </c:pt>
                <c:pt idx="37">
                  <c:v>-0.0209999997168779</c:v>
                </c:pt>
                <c:pt idx="38">
                  <c:v>-0.0209999997168779</c:v>
                </c:pt>
                <c:pt idx="39">
                  <c:v>-0.0189999993890524</c:v>
                </c:pt>
                <c:pt idx="40">
                  <c:v>-0.0189999993890524</c:v>
                </c:pt>
                <c:pt idx="41">
                  <c:v>-0.0149999996647239</c:v>
                </c:pt>
                <c:pt idx="42">
                  <c:v>-0.0240000002086163</c:v>
                </c:pt>
                <c:pt idx="43">
                  <c:v>-0.0230000000447035</c:v>
                </c:pt>
                <c:pt idx="44">
                  <c:v>-0.0160000007599592</c:v>
                </c:pt>
                <c:pt idx="45">
                  <c:v>-0.0219999998807907</c:v>
                </c:pt>
                <c:pt idx="46">
                  <c:v>-0.0189999993890524</c:v>
                </c:pt>
                <c:pt idx="47">
                  <c:v>-0.0179999992251396</c:v>
                </c:pt>
                <c:pt idx="48">
                  <c:v>-0.0219999998807907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-0.017000000923872</c:v>
                </c:pt>
                <c:pt idx="52">
                  <c:v>-0.0189999993890524</c:v>
                </c:pt>
                <c:pt idx="53">
                  <c:v>-0.0219999998807907</c:v>
                </c:pt>
                <c:pt idx="54">
                  <c:v>-0.0209999997168779</c:v>
                </c:pt>
                <c:pt idx="55">
                  <c:v>-0.025000000372529</c:v>
                </c:pt>
                <c:pt idx="56">
                  <c:v>-0.0260000005364418</c:v>
                </c:pt>
                <c:pt idx="57">
                  <c:v>-0.0230000000447035</c:v>
                </c:pt>
                <c:pt idx="58">
                  <c:v>-0.0320000015199184</c:v>
                </c:pt>
                <c:pt idx="59">
                  <c:v>-0.0240000002086163</c:v>
                </c:pt>
                <c:pt idx="60">
                  <c:v>-0.017000000923872</c:v>
                </c:pt>
                <c:pt idx="61">
                  <c:v>-0.0270000007003546</c:v>
                </c:pt>
                <c:pt idx="62">
                  <c:v>-0.0329999998211861</c:v>
                </c:pt>
                <c:pt idx="63">
                  <c:v>-0.034000001847744</c:v>
                </c:pt>
                <c:pt idx="64">
                  <c:v>-0.025000000372529</c:v>
                </c:pt>
                <c:pt idx="65">
                  <c:v>-0.028999999165535</c:v>
                </c:pt>
                <c:pt idx="66">
                  <c:v>-0.0260000005364418</c:v>
                </c:pt>
                <c:pt idx="67">
                  <c:v>-0.0270000007003546</c:v>
                </c:pt>
                <c:pt idx="68">
                  <c:v>-0.0320000015199184</c:v>
                </c:pt>
                <c:pt idx="69">
                  <c:v>-0.0359999984502792</c:v>
                </c:pt>
                <c:pt idx="70">
                  <c:v>-0.025000000372529</c:v>
                </c:pt>
                <c:pt idx="71">
                  <c:v>-0.0309999994933605</c:v>
                </c:pt>
                <c:pt idx="72">
                  <c:v>-0.0320000015199184</c:v>
                </c:pt>
                <c:pt idx="73">
                  <c:v>-0.034000001847744</c:v>
                </c:pt>
                <c:pt idx="74">
                  <c:v>-0.0280000008642674</c:v>
                </c:pt>
                <c:pt idx="75">
                  <c:v>-0.0350000001490116</c:v>
                </c:pt>
                <c:pt idx="76">
                  <c:v>-0.0320000015199184</c:v>
                </c:pt>
                <c:pt idx="77">
                  <c:v>-0.034000001847744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-0.0329999998211861</c:v>
                </c:pt>
                <c:pt idx="81">
                  <c:v>-0.0320000015199184</c:v>
                </c:pt>
                <c:pt idx="82">
                  <c:v>-0.0359999984502792</c:v>
                </c:pt>
                <c:pt idx="83">
                  <c:v>-0.0379999987781048</c:v>
                </c:pt>
                <c:pt idx="84">
                  <c:v>-0.034000001847744</c:v>
                </c:pt>
                <c:pt idx="85">
                  <c:v>-0.0379999987781048</c:v>
                </c:pt>
                <c:pt idx="86">
                  <c:v>-0.0430000014603138</c:v>
                </c:pt>
                <c:pt idx="87">
                  <c:v>-0.0439999997615814</c:v>
                </c:pt>
                <c:pt idx="88">
                  <c:v>-0.0350000001490116</c:v>
                </c:pt>
                <c:pt idx="89">
                  <c:v>-0.0430000014603138</c:v>
                </c:pt>
                <c:pt idx="90">
                  <c:v>-0.0390000008046627</c:v>
                </c:pt>
                <c:pt idx="91">
                  <c:v>-0.046000000089407</c:v>
                </c:pt>
                <c:pt idx="92">
                  <c:v>-0.0370000004768372</c:v>
                </c:pt>
                <c:pt idx="93">
                  <c:v>-0.0410000011324882</c:v>
                </c:pt>
                <c:pt idx="94">
                  <c:v>-0.0430000014603138</c:v>
                </c:pt>
                <c:pt idx="95">
                  <c:v>-0.0439999997615814</c:v>
                </c:pt>
                <c:pt idx="96">
                  <c:v>-0.0439999997615814</c:v>
                </c:pt>
                <c:pt idx="97">
                  <c:v>-0.046000000089407</c:v>
                </c:pt>
                <c:pt idx="98">
                  <c:v>-0.0419999994337559</c:v>
                </c:pt>
                <c:pt idx="99">
                  <c:v>-0.0450000017881393</c:v>
                </c:pt>
                <c:pt idx="100">
                  <c:v>-0.0419999994337559</c:v>
                </c:pt>
                <c:pt idx="101">
                  <c:v>-0.0439999997615814</c:v>
                </c:pt>
                <c:pt idx="102">
                  <c:v>-0.0450000017881393</c:v>
                </c:pt>
                <c:pt idx="103">
                  <c:v>-0.0419999994337559</c:v>
                </c:pt>
                <c:pt idx="104">
                  <c:v>-0.0450000017881393</c:v>
                </c:pt>
                <c:pt idx="105">
                  <c:v>-0.0469999983906746</c:v>
                </c:pt>
                <c:pt idx="106">
                  <c:v>-0.0419999994337559</c:v>
                </c:pt>
                <c:pt idx="107">
                  <c:v>-0.046000000089407</c:v>
                </c:pt>
                <c:pt idx="108">
                  <c:v>-0.0540000014007092</c:v>
                </c:pt>
                <c:pt idx="109">
                  <c:v>-0.0500000007450581</c:v>
                </c:pt>
                <c:pt idx="110">
                  <c:v>-0.0489999987185001</c:v>
                </c:pt>
                <c:pt idx="111">
                  <c:v>-0.0500000007450581</c:v>
                </c:pt>
                <c:pt idx="112">
                  <c:v>-0.0480000004172325</c:v>
                </c:pt>
                <c:pt idx="113">
                  <c:v>-0.0529999993741512</c:v>
                </c:pt>
                <c:pt idx="114">
                  <c:v>-0.0469999983906746</c:v>
                </c:pt>
                <c:pt idx="115">
                  <c:v>-0.0540000014007092</c:v>
                </c:pt>
                <c:pt idx="116">
                  <c:v>-0.0480000004172325</c:v>
                </c:pt>
                <c:pt idx="117">
                  <c:v>-0.0560000017285347</c:v>
                </c:pt>
                <c:pt idx="118">
                  <c:v>-0.0560000017285347</c:v>
                </c:pt>
                <c:pt idx="119">
                  <c:v>-0.0549999997019768</c:v>
                </c:pt>
                <c:pt idx="120">
                  <c:v>-0.0560000017285347</c:v>
                </c:pt>
                <c:pt idx="121">
                  <c:v>-0.0570000000298023</c:v>
                </c:pt>
                <c:pt idx="122">
                  <c:v>-0.0560000017285347</c:v>
                </c:pt>
                <c:pt idx="123">
                  <c:v>-0.0599999986588955</c:v>
                </c:pt>
                <c:pt idx="124">
                  <c:v>-0.0570000000298023</c:v>
                </c:pt>
                <c:pt idx="125">
                  <c:v>-0.0560000017285347</c:v>
                </c:pt>
                <c:pt idx="126">
                  <c:v>-0.0610000006854534</c:v>
                </c:pt>
                <c:pt idx="127">
                  <c:v>-0.0599999986588955</c:v>
                </c:pt>
                <c:pt idx="128">
                  <c:v>-0.0599999986588955</c:v>
                </c:pt>
                <c:pt idx="129">
                  <c:v>-0.0599999986588955</c:v>
                </c:pt>
                <c:pt idx="130">
                  <c:v>-0.0570000000298023</c:v>
                </c:pt>
                <c:pt idx="131">
                  <c:v>-0.0599999986588955</c:v>
                </c:pt>
                <c:pt idx="132">
                  <c:v>-0.0590000003576279</c:v>
                </c:pt>
                <c:pt idx="133">
                  <c:v>-0.0570000000298023</c:v>
                </c:pt>
                <c:pt idx="134">
                  <c:v>-0.0599999986588955</c:v>
                </c:pt>
                <c:pt idx="135">
                  <c:v>-0.0599999986588955</c:v>
                </c:pt>
                <c:pt idx="136">
                  <c:v>-0.063000001013279</c:v>
                </c:pt>
                <c:pt idx="137">
                  <c:v>-0.0640000030398369</c:v>
                </c:pt>
                <c:pt idx="138">
                  <c:v>-0.0649999976158142</c:v>
                </c:pt>
                <c:pt idx="139">
                  <c:v>-0.0640000030398369</c:v>
                </c:pt>
                <c:pt idx="140">
                  <c:v>-0.0689999982714653</c:v>
                </c:pt>
                <c:pt idx="141">
                  <c:v>-0.0640000030398369</c:v>
                </c:pt>
                <c:pt idx="142">
                  <c:v>-0.06700000166893</c:v>
                </c:pt>
                <c:pt idx="143">
                  <c:v>-0.068000003695488</c:v>
                </c:pt>
                <c:pt idx="144">
                  <c:v>-0.0659999996423721</c:v>
                </c:pt>
                <c:pt idx="145">
                  <c:v>-0.068000003695488</c:v>
                </c:pt>
                <c:pt idx="146">
                  <c:v>-0.0710000023245811</c:v>
                </c:pt>
                <c:pt idx="147">
                  <c:v>-0.06700000166893</c:v>
                </c:pt>
                <c:pt idx="148">
                  <c:v>-0.0729999989271164</c:v>
                </c:pt>
                <c:pt idx="149">
                  <c:v>-0.0710000023245811</c:v>
                </c:pt>
                <c:pt idx="150">
                  <c:v>-0.0719999969005585</c:v>
                </c:pt>
                <c:pt idx="151">
                  <c:v>-0.068000003695488</c:v>
                </c:pt>
                <c:pt idx="152">
                  <c:v>-0.0689999982714653</c:v>
                </c:pt>
                <c:pt idx="153">
                  <c:v>-0.0719999969005585</c:v>
                </c:pt>
                <c:pt idx="154">
                  <c:v>-0.0740000009536743</c:v>
                </c:pt>
                <c:pt idx="155">
                  <c:v>-0.0689999982714653</c:v>
                </c:pt>
                <c:pt idx="156">
                  <c:v>-0.0740000009536743</c:v>
                </c:pt>
                <c:pt idx="157">
                  <c:v>-0.0719999969005585</c:v>
                </c:pt>
                <c:pt idx="158">
                  <c:v>-0.0750000029802322</c:v>
                </c:pt>
                <c:pt idx="159">
                  <c:v>-0.0759999975562096</c:v>
                </c:pt>
                <c:pt idx="160">
                  <c:v>-0.0769999995827675</c:v>
                </c:pt>
                <c:pt idx="161">
                  <c:v>-0.0769999995827675</c:v>
                </c:pt>
                <c:pt idx="162">
                  <c:v>-0.0729999989271164</c:v>
                </c:pt>
                <c:pt idx="163">
                  <c:v>-0.0750000029802322</c:v>
                </c:pt>
                <c:pt idx="164">
                  <c:v>-0.0769999995827675</c:v>
                </c:pt>
                <c:pt idx="165">
                  <c:v>-0.0759999975562096</c:v>
                </c:pt>
                <c:pt idx="166">
                  <c:v>-0.0780000016093254</c:v>
                </c:pt>
                <c:pt idx="167">
                  <c:v>-0.0769999995827675</c:v>
                </c:pt>
                <c:pt idx="168">
                  <c:v>-0.0759999975562096</c:v>
                </c:pt>
                <c:pt idx="169">
                  <c:v>-0.0810000002384186</c:v>
                </c:pt>
                <c:pt idx="170">
                  <c:v>-0.0850000008940697</c:v>
                </c:pt>
                <c:pt idx="171">
                  <c:v>-0.0860000029206276</c:v>
                </c:pt>
                <c:pt idx="172">
                  <c:v>-0.0869999974966049</c:v>
                </c:pt>
                <c:pt idx="173">
                  <c:v>-0.0820000022649765</c:v>
                </c:pt>
                <c:pt idx="174">
                  <c:v>-0.0850000008940697</c:v>
                </c:pt>
                <c:pt idx="175">
                  <c:v>-0.0850000008940697</c:v>
                </c:pt>
                <c:pt idx="176">
                  <c:v>-0.0879999995231628</c:v>
                </c:pt>
                <c:pt idx="177">
                  <c:v>-0.0879999995231628</c:v>
                </c:pt>
                <c:pt idx="178">
                  <c:v>-0.0869999974966049</c:v>
                </c:pt>
                <c:pt idx="179">
                  <c:v>-0.0900000035762787</c:v>
                </c:pt>
                <c:pt idx="180">
                  <c:v>-0.0900000035762787</c:v>
                </c:pt>
                <c:pt idx="181">
                  <c:v>-0.0920000001788139</c:v>
                </c:pt>
                <c:pt idx="182">
                  <c:v>-0.0879999995231628</c:v>
                </c:pt>
                <c:pt idx="183">
                  <c:v>-0.0890000015497208</c:v>
                </c:pt>
                <c:pt idx="184">
                  <c:v>-0.0829999968409538</c:v>
                </c:pt>
                <c:pt idx="185">
                  <c:v>-0.0839999988675118</c:v>
                </c:pt>
                <c:pt idx="186">
                  <c:v>-0.0869999974966049</c:v>
                </c:pt>
                <c:pt idx="187">
                  <c:v>-0.0869999974966049</c:v>
                </c:pt>
                <c:pt idx="188">
                  <c:v>-0.090999998152256</c:v>
                </c:pt>
                <c:pt idx="189">
                  <c:v>-0.0890000015497208</c:v>
                </c:pt>
                <c:pt idx="190">
                  <c:v>-0.0939999967813492</c:v>
                </c:pt>
                <c:pt idx="191">
                  <c:v>-0.0939999967813492</c:v>
                </c:pt>
                <c:pt idx="192">
                  <c:v>-0.0920000001788139</c:v>
                </c:pt>
                <c:pt idx="193">
                  <c:v>-0.0900000035762787</c:v>
                </c:pt>
                <c:pt idx="194">
                  <c:v>-0.0839999988675118</c:v>
                </c:pt>
                <c:pt idx="195">
                  <c:v>-0.0939999967813492</c:v>
                </c:pt>
                <c:pt idx="196">
                  <c:v>-0.0900000035762787</c:v>
                </c:pt>
                <c:pt idx="197">
                  <c:v>-0.0939999967813492</c:v>
                </c:pt>
                <c:pt idx="198">
                  <c:v>-0.0930000022053719</c:v>
                </c:pt>
                <c:pt idx="199">
                  <c:v>-0.0930000022053719</c:v>
                </c:pt>
                <c:pt idx="200">
                  <c:v>-0.0979999974370003</c:v>
                </c:pt>
                <c:pt idx="201">
                  <c:v>-0.0979999974370003</c:v>
                </c:pt>
                <c:pt idx="202">
                  <c:v>-0.0979999974370003</c:v>
                </c:pt>
                <c:pt idx="203">
                  <c:v>-0.100000001490116</c:v>
                </c:pt>
                <c:pt idx="204">
                  <c:v>-0.101999998092651</c:v>
                </c:pt>
                <c:pt idx="205">
                  <c:v>-0.0989999994635582</c:v>
                </c:pt>
                <c:pt idx="206">
                  <c:v>-0.101999998092651</c:v>
                </c:pt>
                <c:pt idx="207">
                  <c:v>-0.104000002145767</c:v>
                </c:pt>
                <c:pt idx="208">
                  <c:v>-0.0890000015497208</c:v>
                </c:pt>
                <c:pt idx="209">
                  <c:v>-0.101000003516674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-0.096000000834465</c:v>
                </c:pt>
                <c:pt idx="213">
                  <c:v>-0.105999998748302</c:v>
                </c:pt>
                <c:pt idx="214">
                  <c:v>-0.104999996721745</c:v>
                </c:pt>
                <c:pt idx="215">
                  <c:v>-0.105999998748302</c:v>
                </c:pt>
                <c:pt idx="216">
                  <c:v>-0.101999998092651</c:v>
                </c:pt>
                <c:pt idx="217">
                  <c:v>-0.10700000077486</c:v>
                </c:pt>
                <c:pt idx="218">
                  <c:v>-0.100000001490116</c:v>
                </c:pt>
                <c:pt idx="219">
                  <c:v>-0.108000002801418</c:v>
                </c:pt>
                <c:pt idx="220">
                  <c:v>-0.111000001430511</c:v>
                </c:pt>
                <c:pt idx="221">
                  <c:v>-0.108999997377396</c:v>
                </c:pt>
                <c:pt idx="222">
                  <c:v>-0.111000001430511</c:v>
                </c:pt>
                <c:pt idx="223">
                  <c:v>-0.119000002741814</c:v>
                </c:pt>
                <c:pt idx="224">
                  <c:v>-0.104999996721745</c:v>
                </c:pt>
                <c:pt idx="225">
                  <c:v>-0.10700000077486</c:v>
                </c:pt>
                <c:pt idx="226">
                  <c:v>-0.108000002801418</c:v>
                </c:pt>
                <c:pt idx="227">
                  <c:v>-0.10700000077486</c:v>
                </c:pt>
                <c:pt idx="228">
                  <c:v>-0.112999998033047</c:v>
                </c:pt>
                <c:pt idx="229">
                  <c:v>-0.115000002086163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-0.114000000059605</c:v>
                </c:pt>
                <c:pt idx="233">
                  <c:v>-0.11599999666214</c:v>
                </c:pt>
                <c:pt idx="234">
                  <c:v>-0.112999998033047</c:v>
                </c:pt>
                <c:pt idx="235">
                  <c:v>-0.114000000059605</c:v>
                </c:pt>
                <c:pt idx="236">
                  <c:v>-0.115000002086163</c:v>
                </c:pt>
                <c:pt idx="237">
                  <c:v>-0.115000002086163</c:v>
                </c:pt>
                <c:pt idx="238">
                  <c:v>-0.11599999666214</c:v>
                </c:pt>
                <c:pt idx="239">
                  <c:v>-0.115000002086163</c:v>
                </c:pt>
                <c:pt idx="240">
                  <c:v>-0.116999998688698</c:v>
                </c:pt>
                <c:pt idx="241">
                  <c:v>-0.120999999344349</c:v>
                </c:pt>
                <c:pt idx="242">
                  <c:v>-0.119000002741814</c:v>
                </c:pt>
                <c:pt idx="243">
                  <c:v>-0.116999998688698</c:v>
                </c:pt>
                <c:pt idx="244">
                  <c:v>-0.125</c:v>
                </c:pt>
                <c:pt idx="245">
                  <c:v>-0.118000000715256</c:v>
                </c:pt>
                <c:pt idx="246">
                  <c:v>-0.112000003457069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-0.122000001370907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-0.123000003397465</c:v>
                </c:pt>
                <c:pt idx="253">
                  <c:v>-0.118000000715256</c:v>
                </c:pt>
                <c:pt idx="254">
                  <c:v>-0.119999997317791</c:v>
                </c:pt>
                <c:pt idx="255">
                  <c:v>-0.119999997317791</c:v>
                </c:pt>
                <c:pt idx="256">
                  <c:v>-0.126000002026558</c:v>
                </c:pt>
                <c:pt idx="257">
                  <c:v>-0.122000001370907</c:v>
                </c:pt>
                <c:pt idx="258">
                  <c:v>-0.127000004053116</c:v>
                </c:pt>
                <c:pt idx="259">
                  <c:v>-0.126000002026558</c:v>
                </c:pt>
                <c:pt idx="260">
                  <c:v>-0.123000003397465</c:v>
                </c:pt>
                <c:pt idx="261">
                  <c:v>-0.127000004053116</c:v>
                </c:pt>
                <c:pt idx="262">
                  <c:v>-0.129999995231628</c:v>
                </c:pt>
                <c:pt idx="263">
                  <c:v>-0.127000004053116</c:v>
                </c:pt>
                <c:pt idx="264">
                  <c:v>-0.128000006079674</c:v>
                </c:pt>
                <c:pt idx="265">
                  <c:v>-0.136000007390976</c:v>
                </c:pt>
                <c:pt idx="266">
                  <c:v>-0.127000004053116</c:v>
                </c:pt>
                <c:pt idx="267">
                  <c:v>-0.131999999284744</c:v>
                </c:pt>
                <c:pt idx="268">
                  <c:v>-0.127000004053116</c:v>
                </c:pt>
                <c:pt idx="269">
                  <c:v>-0.133000001311302</c:v>
                </c:pt>
                <c:pt idx="270">
                  <c:v>-0.129999995231628</c:v>
                </c:pt>
                <c:pt idx="271">
                  <c:v>-0.13400000333786</c:v>
                </c:pt>
                <c:pt idx="272">
                  <c:v>-0.127000004053116</c:v>
                </c:pt>
                <c:pt idx="273">
                  <c:v>-0.135000005364418</c:v>
                </c:pt>
                <c:pt idx="274">
                  <c:v>-0.131999999284744</c:v>
                </c:pt>
                <c:pt idx="275">
                  <c:v>-0.130999997258186</c:v>
                </c:pt>
                <c:pt idx="276">
                  <c:v>-0.129999995231628</c:v>
                </c:pt>
                <c:pt idx="277">
                  <c:v>-0.140000000596046</c:v>
                </c:pt>
                <c:pt idx="278">
                  <c:v>-0.135000005364418</c:v>
                </c:pt>
                <c:pt idx="279">
                  <c:v>-0.136999994516373</c:v>
                </c:pt>
                <c:pt idx="280">
                  <c:v>-0.136999994516373</c:v>
                </c:pt>
                <c:pt idx="281">
                  <c:v>-0.14300000667572</c:v>
                </c:pt>
                <c:pt idx="282">
                  <c:v>-0.136999994516373</c:v>
                </c:pt>
                <c:pt idx="283">
                  <c:v>-0.133000001311302</c:v>
                </c:pt>
                <c:pt idx="284">
                  <c:v>-0.136999994516373</c:v>
                </c:pt>
                <c:pt idx="285">
                  <c:v>-0.141000002622604</c:v>
                </c:pt>
                <c:pt idx="286">
                  <c:v>-0.136999994516373</c:v>
                </c:pt>
                <c:pt idx="287">
                  <c:v>-0.143999993801117</c:v>
                </c:pt>
                <c:pt idx="288">
                  <c:v>-0.14300000667572</c:v>
                </c:pt>
                <c:pt idx="289">
                  <c:v>-0.140000000596046</c:v>
                </c:pt>
                <c:pt idx="290">
                  <c:v>-0.141000002622604</c:v>
                </c:pt>
                <c:pt idx="291">
                  <c:v>-0.144999995827675</c:v>
                </c:pt>
                <c:pt idx="292">
                  <c:v>-0.138999998569489</c:v>
                </c:pt>
                <c:pt idx="293">
                  <c:v>-0.138999998569489</c:v>
                </c:pt>
                <c:pt idx="294">
                  <c:v>-0.141000002622604</c:v>
                </c:pt>
                <c:pt idx="295">
                  <c:v>-0.142000004649162</c:v>
                </c:pt>
                <c:pt idx="296">
                  <c:v>-0.14300000667572</c:v>
                </c:pt>
                <c:pt idx="297">
                  <c:v>-0.14300000667572</c:v>
                </c:pt>
                <c:pt idx="298">
                  <c:v>-0.14300000667572</c:v>
                </c:pt>
                <c:pt idx="299">
                  <c:v>-0.14300000667572</c:v>
                </c:pt>
                <c:pt idx="300">
                  <c:v>-0.148000001907349</c:v>
                </c:pt>
                <c:pt idx="301">
                  <c:v>-0.143999993801117</c:v>
                </c:pt>
                <c:pt idx="302">
                  <c:v>-0.148000001907349</c:v>
                </c:pt>
                <c:pt idx="303">
                  <c:v>-0.149000003933907</c:v>
                </c:pt>
                <c:pt idx="304">
                  <c:v>-0.149000003933907</c:v>
                </c:pt>
                <c:pt idx="305">
                  <c:v>-0.149000003933907</c:v>
                </c:pt>
                <c:pt idx="306">
                  <c:v>-0.152999997138977</c:v>
                </c:pt>
                <c:pt idx="307">
                  <c:v>-0.150999993085861</c:v>
                </c:pt>
                <c:pt idx="308">
                  <c:v>-0.152999997138977</c:v>
                </c:pt>
                <c:pt idx="309">
                  <c:v>-0.148000001907349</c:v>
                </c:pt>
                <c:pt idx="310">
                  <c:v>-0.151999995112419</c:v>
                </c:pt>
                <c:pt idx="311">
                  <c:v>-0.155000001192093</c:v>
                </c:pt>
                <c:pt idx="312">
                  <c:v>-0.146999999880791</c:v>
                </c:pt>
                <c:pt idx="313">
                  <c:v>-0.155000001192093</c:v>
                </c:pt>
                <c:pt idx="314">
                  <c:v>-0.157000005245209</c:v>
                </c:pt>
                <c:pt idx="315">
                  <c:v>-0.157000005245209</c:v>
                </c:pt>
                <c:pt idx="316">
                  <c:v>-0.152999997138977</c:v>
                </c:pt>
                <c:pt idx="317">
                  <c:v>-0.150999993085861</c:v>
                </c:pt>
                <c:pt idx="318">
                  <c:v>-0.126000002026558</c:v>
                </c:pt>
                <c:pt idx="319">
                  <c:v>-0.0610000006854534</c:v>
                </c:pt>
                <c:pt idx="320">
                  <c:v>-0.0659999996423721</c:v>
                </c:pt>
                <c:pt idx="321">
                  <c:v>-0.0599999986588955</c:v>
                </c:pt>
                <c:pt idx="322">
                  <c:v>-0.0710000023245811</c:v>
                </c:pt>
                <c:pt idx="323">
                  <c:v>-0.0649999976158142</c:v>
                </c:pt>
                <c:pt idx="324">
                  <c:v>-0.063000001013279</c:v>
                </c:pt>
                <c:pt idx="325">
                  <c:v>-0.068000003695488</c:v>
                </c:pt>
                <c:pt idx="326">
                  <c:v>-0.0649999976158142</c:v>
                </c:pt>
                <c:pt idx="327">
                  <c:v>-0.0710000023245811</c:v>
                </c:pt>
                <c:pt idx="328">
                  <c:v>-0.0719999969005585</c:v>
                </c:pt>
                <c:pt idx="329">
                  <c:v>-0.0719999969005585</c:v>
                </c:pt>
                <c:pt idx="330">
                  <c:v>-0.0659999996423721</c:v>
                </c:pt>
                <c:pt idx="331">
                  <c:v>-0.0689999982714653</c:v>
                </c:pt>
                <c:pt idx="332">
                  <c:v>-0.0659999996423721</c:v>
                </c:pt>
                <c:pt idx="333">
                  <c:v>-0.0659999996423721</c:v>
                </c:pt>
                <c:pt idx="334">
                  <c:v>-0.0759999975562096</c:v>
                </c:pt>
                <c:pt idx="335">
                  <c:v>-0.0700000002980232</c:v>
                </c:pt>
                <c:pt idx="336">
                  <c:v>-0.0790000036358833</c:v>
                </c:pt>
                <c:pt idx="337">
                  <c:v>-0.0780000016093254</c:v>
                </c:pt>
                <c:pt idx="338">
                  <c:v>-0.0759999975562096</c:v>
                </c:pt>
                <c:pt idx="339">
                  <c:v>-0.0790000036358833</c:v>
                </c:pt>
                <c:pt idx="340">
                  <c:v>-0.0689999982714653</c:v>
                </c:pt>
                <c:pt idx="341">
                  <c:v>-0.0750000029802322</c:v>
                </c:pt>
                <c:pt idx="342">
                  <c:v>-0.0729999989271164</c:v>
                </c:pt>
                <c:pt idx="343">
                  <c:v>-0.0829999968409538</c:v>
                </c:pt>
                <c:pt idx="344">
                  <c:v>-0.0750000029802322</c:v>
                </c:pt>
                <c:pt idx="345">
                  <c:v>-0.0759999975562096</c:v>
                </c:pt>
                <c:pt idx="346">
                  <c:v>-0.0780000016093254</c:v>
                </c:pt>
                <c:pt idx="347">
                  <c:v>-0.0810000002384186</c:v>
                </c:pt>
                <c:pt idx="348">
                  <c:v>-0.0780000016093254</c:v>
                </c:pt>
                <c:pt idx="349">
                  <c:v>-0.0659999996423721</c:v>
                </c:pt>
                <c:pt idx="350">
                  <c:v>-0.0040000001899898</c:v>
                </c:pt>
                <c:pt idx="351">
                  <c:v>0.0799999982118606</c:v>
                </c:pt>
                <c:pt idx="352">
                  <c:v>0.158999994397163</c:v>
                </c:pt>
                <c:pt idx="353">
                  <c:v>0.229000002145767</c:v>
                </c:pt>
                <c:pt idx="354">
                  <c:v>0.256000012159348</c:v>
                </c:pt>
                <c:pt idx="355">
                  <c:v>0.303999990224838</c:v>
                </c:pt>
                <c:pt idx="356">
                  <c:v>0.333000004291534</c:v>
                </c:pt>
                <c:pt idx="357">
                  <c:v>0.349000006914139</c:v>
                </c:pt>
                <c:pt idx="358">
                  <c:v>0.342000007629394</c:v>
                </c:pt>
                <c:pt idx="359">
                  <c:v>0.328999996185303</c:v>
                </c:pt>
                <c:pt idx="360">
                  <c:v>0.305000007152557</c:v>
                </c:pt>
                <c:pt idx="361">
                  <c:v>0.25900000333786</c:v>
                </c:pt>
                <c:pt idx="362">
                  <c:v>0.214000001549721</c:v>
                </c:pt>
                <c:pt idx="363">
                  <c:v>0.158000007271767</c:v>
                </c:pt>
                <c:pt idx="364">
                  <c:v>0.105999998748302</c:v>
                </c:pt>
                <c:pt idx="365">
                  <c:v>0.028999999165535</c:v>
                </c:pt>
                <c:pt idx="366">
                  <c:v>-0.0350000001490116</c:v>
                </c:pt>
                <c:pt idx="367">
                  <c:v>-0.0869999974966049</c:v>
                </c:pt>
                <c:pt idx="368">
                  <c:v>-0.0500000007450581</c:v>
                </c:pt>
                <c:pt idx="369">
                  <c:v>0.0020000000949949</c:v>
                </c:pt>
                <c:pt idx="370">
                  <c:v>0.0160000007599592</c:v>
                </c:pt>
                <c:pt idx="371">
                  <c:v>0.0209999997168779</c:v>
                </c:pt>
                <c:pt idx="372">
                  <c:v>-0.00100000004749745</c:v>
                </c:pt>
                <c:pt idx="373">
                  <c:v>-0.0240000002086163</c:v>
                </c:pt>
                <c:pt idx="374">
                  <c:v>-0.06700000166893</c:v>
                </c:pt>
                <c:pt idx="375">
                  <c:v>-0.090999998152256</c:v>
                </c:pt>
                <c:pt idx="376">
                  <c:v>-0.0860000029206276</c:v>
                </c:pt>
                <c:pt idx="377">
                  <c:v>-0.06700000166893</c:v>
                </c:pt>
                <c:pt idx="378">
                  <c:v>-0.0700000002980232</c:v>
                </c:pt>
                <c:pt idx="379">
                  <c:v>-0.0979999974370003</c:v>
                </c:pt>
                <c:pt idx="380">
                  <c:v>-0.0949999988079071</c:v>
                </c:pt>
                <c:pt idx="381">
                  <c:v>-0.0640000030398369</c:v>
                </c:pt>
                <c:pt idx="382">
                  <c:v>0.0260000005364418</c:v>
                </c:pt>
                <c:pt idx="383">
                  <c:v>0.203999996185303</c:v>
                </c:pt>
                <c:pt idx="384">
                  <c:v>0.358999997377396</c:v>
                </c:pt>
                <c:pt idx="385">
                  <c:v>0.430000007152557</c:v>
                </c:pt>
                <c:pt idx="386">
                  <c:v>0.465000003576279</c:v>
                </c:pt>
                <c:pt idx="387">
                  <c:v>0.483000010251999</c:v>
                </c:pt>
                <c:pt idx="388">
                  <c:v>0.48199999332428</c:v>
                </c:pt>
                <c:pt idx="389">
                  <c:v>0.467000007629394</c:v>
                </c:pt>
                <c:pt idx="390">
                  <c:v>0.455000013113022</c:v>
                </c:pt>
                <c:pt idx="391">
                  <c:v>0.449000000953674</c:v>
                </c:pt>
                <c:pt idx="392">
                  <c:v>0.442999988794327</c:v>
                </c:pt>
                <c:pt idx="393">
                  <c:v>0.425000011920929</c:v>
                </c:pt>
                <c:pt idx="394">
                  <c:v>0.398999989032745</c:v>
                </c:pt>
                <c:pt idx="395">
                  <c:v>0.391000002622604</c:v>
                </c:pt>
                <c:pt idx="396">
                  <c:v>0.388999998569488</c:v>
                </c:pt>
                <c:pt idx="397">
                  <c:v>0.382999986410141</c:v>
                </c:pt>
                <c:pt idx="398">
                  <c:v>0.375</c:v>
                </c:pt>
                <c:pt idx="399">
                  <c:v>0.354000002145767</c:v>
                </c:pt>
                <c:pt idx="400">
                  <c:v>0.328000009059906</c:v>
                </c:pt>
                <c:pt idx="401">
                  <c:v>0.296999990940094</c:v>
                </c:pt>
                <c:pt idx="402">
                  <c:v>0.244000002741814</c:v>
                </c:pt>
                <c:pt idx="403">
                  <c:v>0.195999994874001</c:v>
                </c:pt>
                <c:pt idx="404">
                  <c:v>0.136999994516373</c:v>
                </c:pt>
                <c:pt idx="405">
                  <c:v>0.0890000015497208</c:v>
                </c:pt>
                <c:pt idx="406">
                  <c:v>0.0230000000447035</c:v>
                </c:pt>
                <c:pt idx="407">
                  <c:v>-0.028999999165535</c:v>
                </c:pt>
                <c:pt idx="408">
                  <c:v>-0.0879999995231628</c:v>
                </c:pt>
                <c:pt idx="409">
                  <c:v>-0.112000003457069</c:v>
                </c:pt>
                <c:pt idx="410">
                  <c:v>-0.0879999995231628</c:v>
                </c:pt>
                <c:pt idx="411">
                  <c:v>-0.0820000022649765</c:v>
                </c:pt>
                <c:pt idx="412">
                  <c:v>-0.0769999995827675</c:v>
                </c:pt>
                <c:pt idx="413">
                  <c:v>-0.0930000022053719</c:v>
                </c:pt>
                <c:pt idx="414">
                  <c:v>-0.105999998748302</c:v>
                </c:pt>
                <c:pt idx="415">
                  <c:v>-0.103000000119209</c:v>
                </c:pt>
                <c:pt idx="416">
                  <c:v>-0.096000000834465</c:v>
                </c:pt>
                <c:pt idx="417">
                  <c:v>-0.0939999967813492</c:v>
                </c:pt>
                <c:pt idx="418">
                  <c:v>-0.101000003516674</c:v>
                </c:pt>
                <c:pt idx="419">
                  <c:v>-0.104999996721745</c:v>
                </c:pt>
                <c:pt idx="420">
                  <c:v>-0.0729999989271164</c:v>
                </c:pt>
                <c:pt idx="421">
                  <c:v>-0.0520000010728836</c:v>
                </c:pt>
                <c:pt idx="422">
                  <c:v>-0.0640000030398369</c:v>
                </c:pt>
                <c:pt idx="423">
                  <c:v>-0.068000003695488</c:v>
                </c:pt>
                <c:pt idx="424">
                  <c:v>-0.101999998092651</c:v>
                </c:pt>
                <c:pt idx="425">
                  <c:v>-0.112000003457069</c:v>
                </c:pt>
                <c:pt idx="426">
                  <c:v>-0.10700000077486</c:v>
                </c:pt>
                <c:pt idx="427">
                  <c:v>-0.090999998152256</c:v>
                </c:pt>
                <c:pt idx="428">
                  <c:v>-0.0920000001788139</c:v>
                </c:pt>
                <c:pt idx="429">
                  <c:v>-0.0879999995231628</c:v>
                </c:pt>
                <c:pt idx="430">
                  <c:v>-0.0769999995827675</c:v>
                </c:pt>
                <c:pt idx="431">
                  <c:v>-0.101000003516674</c:v>
                </c:pt>
                <c:pt idx="432">
                  <c:v>-0.115000002086163</c:v>
                </c:pt>
                <c:pt idx="433">
                  <c:v>-0.112000003457069</c:v>
                </c:pt>
                <c:pt idx="434">
                  <c:v>-0.108999997377396</c:v>
                </c:pt>
                <c:pt idx="435">
                  <c:v>-0.0979999974370003</c:v>
                </c:pt>
                <c:pt idx="436">
                  <c:v>-0.112999998033047</c:v>
                </c:pt>
                <c:pt idx="437">
                  <c:v>-0.0979999974370003</c:v>
                </c:pt>
                <c:pt idx="438">
                  <c:v>-0.112000003457069</c:v>
                </c:pt>
                <c:pt idx="439">
                  <c:v>-0.0979999974370003</c:v>
                </c:pt>
                <c:pt idx="440">
                  <c:v>-0.0860000029206276</c:v>
                </c:pt>
                <c:pt idx="441">
                  <c:v>-0.0780000016093254</c:v>
                </c:pt>
                <c:pt idx="442">
                  <c:v>-0.0649999976158142</c:v>
                </c:pt>
                <c:pt idx="443">
                  <c:v>-0.05799999833107</c:v>
                </c:pt>
                <c:pt idx="444">
                  <c:v>-0.0649999976158142</c:v>
                </c:pt>
                <c:pt idx="445">
                  <c:v>-0.0890000015497208</c:v>
                </c:pt>
                <c:pt idx="446">
                  <c:v>-0.122000001370907</c:v>
                </c:pt>
                <c:pt idx="447">
                  <c:v>-0.0989999994635582</c:v>
                </c:pt>
                <c:pt idx="448">
                  <c:v>-0.068000003695488</c:v>
                </c:pt>
                <c:pt idx="449">
                  <c:v>-0.0199999995529652</c:v>
                </c:pt>
                <c:pt idx="450">
                  <c:v>-0.00800000037997961</c:v>
                </c:pt>
                <c:pt idx="451">
                  <c:v>-0.090999998152256</c:v>
                </c:pt>
                <c:pt idx="452">
                  <c:v>-0.128000006079674</c:v>
                </c:pt>
                <c:pt idx="453">
                  <c:v>-0.0710000023245811</c:v>
                </c:pt>
                <c:pt idx="454">
                  <c:v>-0.0890000015497208</c:v>
                </c:pt>
                <c:pt idx="455">
                  <c:v>-0.119000002741814</c:v>
                </c:pt>
                <c:pt idx="456">
                  <c:v>-0.0829999968409538</c:v>
                </c:pt>
                <c:pt idx="457">
                  <c:v>-0.0700000002980232</c:v>
                </c:pt>
                <c:pt idx="458">
                  <c:v>-0.0740000009536743</c:v>
                </c:pt>
                <c:pt idx="459">
                  <c:v>-0.100000001490116</c:v>
                </c:pt>
                <c:pt idx="460">
                  <c:v>-0.115000002086163</c:v>
                </c:pt>
                <c:pt idx="461">
                  <c:v>-0.114000000059605</c:v>
                </c:pt>
                <c:pt idx="462">
                  <c:v>-0.11599999666214</c:v>
                </c:pt>
                <c:pt idx="463">
                  <c:v>-0.119000002741814</c:v>
                </c:pt>
                <c:pt idx="464">
                  <c:v>-0.112999998033047</c:v>
                </c:pt>
                <c:pt idx="465">
                  <c:v>-0.116999998688698</c:v>
                </c:pt>
                <c:pt idx="466">
                  <c:v>-0.108999997377396</c:v>
                </c:pt>
                <c:pt idx="467">
                  <c:v>-0.112999998033047</c:v>
                </c:pt>
                <c:pt idx="468">
                  <c:v>-0.119999997317791</c:v>
                </c:pt>
                <c:pt idx="469">
                  <c:v>-0.101000003516674</c:v>
                </c:pt>
                <c:pt idx="470">
                  <c:v>-0.103000000119209</c:v>
                </c:pt>
                <c:pt idx="471">
                  <c:v>-0.096000000834465</c:v>
                </c:pt>
                <c:pt idx="472">
                  <c:v>-0.120999999344349</c:v>
                </c:pt>
                <c:pt idx="473">
                  <c:v>-0.105999998748302</c:v>
                </c:pt>
                <c:pt idx="474">
                  <c:v>-0.112000003457069</c:v>
                </c:pt>
                <c:pt idx="475">
                  <c:v>-0.108000002801418</c:v>
                </c:pt>
                <c:pt idx="476">
                  <c:v>-0.112000003457069</c:v>
                </c:pt>
                <c:pt idx="477">
                  <c:v>-0.116999998688698</c:v>
                </c:pt>
                <c:pt idx="478">
                  <c:v>-0.112000003457069</c:v>
                </c:pt>
                <c:pt idx="479">
                  <c:v>-0.112999998033047</c:v>
                </c:pt>
                <c:pt idx="480">
                  <c:v>-0.122000001370907</c:v>
                </c:pt>
                <c:pt idx="481">
                  <c:v>-0.11599999666214</c:v>
                </c:pt>
                <c:pt idx="482">
                  <c:v>-0.0949999988079071</c:v>
                </c:pt>
                <c:pt idx="483">
                  <c:v>-0.0900000035762787</c:v>
                </c:pt>
                <c:pt idx="484">
                  <c:v>-0.0430000014603138</c:v>
                </c:pt>
                <c:pt idx="485">
                  <c:v>0.0799999982118606</c:v>
                </c:pt>
                <c:pt idx="486">
                  <c:v>0.312999993562698</c:v>
                </c:pt>
                <c:pt idx="487">
                  <c:v>0.512000024318695</c:v>
                </c:pt>
                <c:pt idx="488">
                  <c:v>0.605000019073486</c:v>
                </c:pt>
                <c:pt idx="489">
                  <c:v>0.669000029563904</c:v>
                </c:pt>
                <c:pt idx="490">
                  <c:v>0.714999973773956</c:v>
                </c:pt>
                <c:pt idx="491">
                  <c:v>0.732999980449676</c:v>
                </c:pt>
                <c:pt idx="492">
                  <c:v>0.75900000333786</c:v>
                </c:pt>
                <c:pt idx="493">
                  <c:v>0.767000019550324</c:v>
                </c:pt>
                <c:pt idx="494">
                  <c:v>0.768999993801117</c:v>
                </c:pt>
                <c:pt idx="495">
                  <c:v>0.762000024318695</c:v>
                </c:pt>
                <c:pt idx="496">
                  <c:v>0.708000004291534</c:v>
                </c:pt>
                <c:pt idx="497">
                  <c:v>0.589999973773956</c:v>
                </c:pt>
                <c:pt idx="498">
                  <c:v>0.441000014543533</c:v>
                </c:pt>
                <c:pt idx="499">
                  <c:v>0.239999994635582</c:v>
                </c:pt>
                <c:pt idx="500">
                  <c:v>0.0540000014007092</c:v>
                </c:pt>
                <c:pt idx="501">
                  <c:v>-0.0419999994337559</c:v>
                </c:pt>
                <c:pt idx="502">
                  <c:v>-0.0979999974370003</c:v>
                </c:pt>
                <c:pt idx="503">
                  <c:v>-0.122000001370907</c:v>
                </c:pt>
                <c:pt idx="504">
                  <c:v>-0.112000003457069</c:v>
                </c:pt>
                <c:pt idx="505">
                  <c:v>-0.0989999994635582</c:v>
                </c:pt>
                <c:pt idx="506">
                  <c:v>-0.118000000715256</c:v>
                </c:pt>
                <c:pt idx="507">
                  <c:v>-0.10700000077486</c:v>
                </c:pt>
                <c:pt idx="508">
                  <c:v>-0.0719999969005585</c:v>
                </c:pt>
                <c:pt idx="509">
                  <c:v>-0.0549999997019768</c:v>
                </c:pt>
                <c:pt idx="510">
                  <c:v>-0.0509999990463257</c:v>
                </c:pt>
                <c:pt idx="511">
                  <c:v>-0.046000000089407</c:v>
                </c:pt>
                <c:pt idx="512">
                  <c:v>-0.0570000000298023</c:v>
                </c:pt>
                <c:pt idx="513">
                  <c:v>-0.0719999969005585</c:v>
                </c:pt>
                <c:pt idx="514">
                  <c:v>-0.0860000029206276</c:v>
                </c:pt>
                <c:pt idx="515">
                  <c:v>-0.10700000077486</c:v>
                </c:pt>
                <c:pt idx="516">
                  <c:v>-0.116999998688698</c:v>
                </c:pt>
                <c:pt idx="517">
                  <c:v>-0.114000000059605</c:v>
                </c:pt>
                <c:pt idx="518">
                  <c:v>-0.103000000119209</c:v>
                </c:pt>
                <c:pt idx="519">
                  <c:v>-0.100000001490116</c:v>
                </c:pt>
                <c:pt idx="520">
                  <c:v>-0.0270000007003546</c:v>
                </c:pt>
                <c:pt idx="521">
                  <c:v>0.14300000667572</c:v>
                </c:pt>
                <c:pt idx="522">
                  <c:v>0.321000009775162</c:v>
                </c:pt>
                <c:pt idx="523">
                  <c:v>0.418999999761581</c:v>
                </c:pt>
                <c:pt idx="524">
                  <c:v>0.488000005483627</c:v>
                </c:pt>
                <c:pt idx="525">
                  <c:v>0.519999980926514</c:v>
                </c:pt>
                <c:pt idx="526">
                  <c:v>0.514999985694885</c:v>
                </c:pt>
                <c:pt idx="527">
                  <c:v>0.474999994039536</c:v>
                </c:pt>
                <c:pt idx="528">
                  <c:v>0.45100000500679</c:v>
                </c:pt>
                <c:pt idx="529">
                  <c:v>0.446999996900558</c:v>
                </c:pt>
                <c:pt idx="530">
                  <c:v>0.446999996900558</c:v>
                </c:pt>
                <c:pt idx="531">
                  <c:v>0.444000005722046</c:v>
                </c:pt>
                <c:pt idx="532">
                  <c:v>0.462999999523163</c:v>
                </c:pt>
                <c:pt idx="533">
                  <c:v>0.455000013113022</c:v>
                </c:pt>
                <c:pt idx="534">
                  <c:v>0.453999996185303</c:v>
                </c:pt>
                <c:pt idx="535">
                  <c:v>0.472000002861023</c:v>
                </c:pt>
                <c:pt idx="536">
                  <c:v>0.460999995470047</c:v>
                </c:pt>
                <c:pt idx="537">
                  <c:v>0.428000003099442</c:v>
                </c:pt>
                <c:pt idx="538">
                  <c:v>0.395999997854233</c:v>
                </c:pt>
                <c:pt idx="539">
                  <c:v>0.36599999666214</c:v>
                </c:pt>
                <c:pt idx="540">
                  <c:v>0.331000000238419</c:v>
                </c:pt>
                <c:pt idx="541">
                  <c:v>0.293999999761581</c:v>
                </c:pt>
                <c:pt idx="542">
                  <c:v>0.256999999284744</c:v>
                </c:pt>
                <c:pt idx="543">
                  <c:v>0.224999994039536</c:v>
                </c:pt>
                <c:pt idx="544">
                  <c:v>0.186000004410744</c:v>
                </c:pt>
                <c:pt idx="545">
                  <c:v>0.158000007271767</c:v>
                </c:pt>
                <c:pt idx="546">
                  <c:v>0.115000002086163</c:v>
                </c:pt>
                <c:pt idx="547">
                  <c:v>0.0769999995827675</c:v>
                </c:pt>
                <c:pt idx="548">
                  <c:v>0.0599999986588955</c:v>
                </c:pt>
                <c:pt idx="549">
                  <c:v>0.0130000002682209</c:v>
                </c:pt>
                <c:pt idx="550">
                  <c:v>0.00700000021606684</c:v>
                </c:pt>
                <c:pt idx="551">
                  <c:v>-0.0040000001899898</c:v>
                </c:pt>
                <c:pt idx="552">
                  <c:v>0.06700000166893</c:v>
                </c:pt>
                <c:pt idx="553">
                  <c:v>0.126000002026558</c:v>
                </c:pt>
                <c:pt idx="554">
                  <c:v>0.263999998569489</c:v>
                </c:pt>
                <c:pt idx="555">
                  <c:v>0.393999993801117</c:v>
                </c:pt>
                <c:pt idx="556">
                  <c:v>0.477999985218048</c:v>
                </c:pt>
                <c:pt idx="557">
                  <c:v>0.545000016689301</c:v>
                </c:pt>
                <c:pt idx="558">
                  <c:v>0.564999997615814</c:v>
                </c:pt>
                <c:pt idx="559">
                  <c:v>0.572000026702881</c:v>
                </c:pt>
                <c:pt idx="560">
                  <c:v>0.578999996185303</c:v>
                </c:pt>
                <c:pt idx="561">
                  <c:v>0.609000027179718</c:v>
                </c:pt>
                <c:pt idx="562">
                  <c:v>0.662999987602234</c:v>
                </c:pt>
                <c:pt idx="563">
                  <c:v>0.689000010490418</c:v>
                </c:pt>
                <c:pt idx="564">
                  <c:v>0.699000000953674</c:v>
                </c:pt>
                <c:pt idx="565">
                  <c:v>0.663999974727631</c:v>
                </c:pt>
                <c:pt idx="566">
                  <c:v>0.642000019550324</c:v>
                </c:pt>
                <c:pt idx="567">
                  <c:v>0.611000001430512</c:v>
                </c:pt>
                <c:pt idx="568">
                  <c:v>0.591000020503998</c:v>
                </c:pt>
                <c:pt idx="569">
                  <c:v>0.561999976634979</c:v>
                </c:pt>
                <c:pt idx="570">
                  <c:v>0.574000000953674</c:v>
                </c:pt>
                <c:pt idx="571">
                  <c:v>0.582000017166138</c:v>
                </c:pt>
                <c:pt idx="572">
                  <c:v>0.577000021934509</c:v>
                </c:pt>
                <c:pt idx="573">
                  <c:v>0.616999983787537</c:v>
                </c:pt>
                <c:pt idx="574">
                  <c:v>0.615000009536743</c:v>
                </c:pt>
                <c:pt idx="575">
                  <c:v>0.555999994277954</c:v>
                </c:pt>
                <c:pt idx="576">
                  <c:v>0.528999984264374</c:v>
                </c:pt>
                <c:pt idx="577">
                  <c:v>0.512000024318695</c:v>
                </c:pt>
                <c:pt idx="578">
                  <c:v>0.500999987125397</c:v>
                </c:pt>
                <c:pt idx="579">
                  <c:v>0.490000009536743</c:v>
                </c:pt>
                <c:pt idx="580">
                  <c:v>0.476000010967255</c:v>
                </c:pt>
                <c:pt idx="581">
                  <c:v>0.456999987363815</c:v>
                </c:pt>
                <c:pt idx="582">
                  <c:v>0.446000009775162</c:v>
                </c:pt>
                <c:pt idx="583">
                  <c:v>0.426999986171722</c:v>
                </c:pt>
                <c:pt idx="584">
                  <c:v>0.409000009298325</c:v>
                </c:pt>
                <c:pt idx="585">
                  <c:v>0.398999989032745</c:v>
                </c:pt>
                <c:pt idx="586">
                  <c:v>0.368000000715256</c:v>
                </c:pt>
                <c:pt idx="587">
                  <c:v>0.374000012874603</c:v>
                </c:pt>
                <c:pt idx="588">
                  <c:v>0.361000001430512</c:v>
                </c:pt>
                <c:pt idx="589">
                  <c:v>0.342999994754791</c:v>
                </c:pt>
                <c:pt idx="590">
                  <c:v>0.291000008583069</c:v>
                </c:pt>
                <c:pt idx="591">
                  <c:v>0.224999994039536</c:v>
                </c:pt>
                <c:pt idx="592">
                  <c:v>0.160999998450279</c:v>
                </c:pt>
                <c:pt idx="593">
                  <c:v>0.0829999968409538</c:v>
                </c:pt>
                <c:pt idx="594">
                  <c:v>0.0590000003576279</c:v>
                </c:pt>
                <c:pt idx="595">
                  <c:v>0.11599999666214</c:v>
                </c:pt>
                <c:pt idx="596">
                  <c:v>0.229000002145767</c:v>
                </c:pt>
                <c:pt idx="597">
                  <c:v>0.300000011920929</c:v>
                </c:pt>
                <c:pt idx="598">
                  <c:v>0.375999987125397</c:v>
                </c:pt>
                <c:pt idx="599">
                  <c:v>0.414000004529953</c:v>
                </c:pt>
                <c:pt idx="600">
                  <c:v>0.437000006437302</c:v>
                </c:pt>
                <c:pt idx="601">
                  <c:v>0.453999996185303</c:v>
                </c:pt>
                <c:pt idx="602">
                  <c:v>0.493999987840652</c:v>
                </c:pt>
                <c:pt idx="603">
                  <c:v>0.499000012874603</c:v>
                </c:pt>
                <c:pt idx="604">
                  <c:v>0.465999990701675</c:v>
                </c:pt>
                <c:pt idx="605">
                  <c:v>0.439999997615814</c:v>
                </c:pt>
                <c:pt idx="606">
                  <c:v>0.375</c:v>
                </c:pt>
                <c:pt idx="607">
                  <c:v>0.298000007867813</c:v>
                </c:pt>
                <c:pt idx="608">
                  <c:v>0.206000000238419</c:v>
                </c:pt>
                <c:pt idx="609">
                  <c:v>0.120999999344349</c:v>
                </c:pt>
                <c:pt idx="610">
                  <c:v>0.0719999969005585</c:v>
                </c:pt>
                <c:pt idx="611">
                  <c:v>0.0989999994635582</c:v>
                </c:pt>
                <c:pt idx="612">
                  <c:v>0.125</c:v>
                </c:pt>
                <c:pt idx="613">
                  <c:v>0.13400000333786</c:v>
                </c:pt>
                <c:pt idx="614">
                  <c:v>0.160999998450279</c:v>
                </c:pt>
                <c:pt idx="615">
                  <c:v>0.199000000953674</c:v>
                </c:pt>
                <c:pt idx="616">
                  <c:v>0.252999991178513</c:v>
                </c:pt>
                <c:pt idx="617">
                  <c:v>0.268999993801117</c:v>
                </c:pt>
                <c:pt idx="618">
                  <c:v>0.312000006437302</c:v>
                </c:pt>
                <c:pt idx="619">
                  <c:v>0.32600000500679</c:v>
                </c:pt>
                <c:pt idx="620">
                  <c:v>0.331999987363815</c:v>
                </c:pt>
                <c:pt idx="621">
                  <c:v>0.324999988079071</c:v>
                </c:pt>
                <c:pt idx="622">
                  <c:v>0.319999992847443</c:v>
                </c:pt>
                <c:pt idx="623">
                  <c:v>0.307000011205673</c:v>
                </c:pt>
                <c:pt idx="624">
                  <c:v>0.32600000500679</c:v>
                </c:pt>
                <c:pt idx="625">
                  <c:v>0.349999994039536</c:v>
                </c:pt>
                <c:pt idx="626">
                  <c:v>0.361999988555908</c:v>
                </c:pt>
                <c:pt idx="627">
                  <c:v>0.393999993801117</c:v>
                </c:pt>
                <c:pt idx="628">
                  <c:v>0.416000008583069</c:v>
                </c:pt>
                <c:pt idx="629">
                  <c:v>0.458999991416931</c:v>
                </c:pt>
                <c:pt idx="630">
                  <c:v>0.449000000953674</c:v>
                </c:pt>
                <c:pt idx="631">
                  <c:v>0.435999989509582</c:v>
                </c:pt>
                <c:pt idx="632">
                  <c:v>0.425000011920929</c:v>
                </c:pt>
                <c:pt idx="633">
                  <c:v>0.412000000476837</c:v>
                </c:pt>
                <c:pt idx="634">
                  <c:v>0.409000009298325</c:v>
                </c:pt>
                <c:pt idx="635">
                  <c:v>0.40200001001358</c:v>
                </c:pt>
                <c:pt idx="636">
                  <c:v>0.400000005960464</c:v>
                </c:pt>
                <c:pt idx="637">
                  <c:v>0.395999997854233</c:v>
                </c:pt>
                <c:pt idx="638">
                  <c:v>0.38400000333786</c:v>
                </c:pt>
                <c:pt idx="639">
                  <c:v>0.368000000715256</c:v>
                </c:pt>
                <c:pt idx="640">
                  <c:v>0.358999997377396</c:v>
                </c:pt>
                <c:pt idx="641">
                  <c:v>0.342999994754791</c:v>
                </c:pt>
                <c:pt idx="642">
                  <c:v>0.32600000500679</c:v>
                </c:pt>
                <c:pt idx="643">
                  <c:v>0.314000010490418</c:v>
                </c:pt>
                <c:pt idx="644">
                  <c:v>0.287000000476837</c:v>
                </c:pt>
                <c:pt idx="645">
                  <c:v>0.275999993085861</c:v>
                </c:pt>
                <c:pt idx="646">
                  <c:v>0.282000005245209</c:v>
                </c:pt>
                <c:pt idx="647">
                  <c:v>0.324999988079071</c:v>
                </c:pt>
                <c:pt idx="648">
                  <c:v>0.351999998092651</c:v>
                </c:pt>
                <c:pt idx="649">
                  <c:v>0.391000002622604</c:v>
                </c:pt>
                <c:pt idx="650">
                  <c:v>0.465999990701675</c:v>
                </c:pt>
                <c:pt idx="651">
                  <c:v>0.481000006198883</c:v>
                </c:pt>
                <c:pt idx="652">
                  <c:v>0.483999997377396</c:v>
                </c:pt>
                <c:pt idx="653">
                  <c:v>0.465000003576279</c:v>
                </c:pt>
                <c:pt idx="654">
                  <c:v>0.455000013113022</c:v>
                </c:pt>
                <c:pt idx="655">
                  <c:v>0.372999995946884</c:v>
                </c:pt>
                <c:pt idx="656">
                  <c:v>0.165000006556511</c:v>
                </c:pt>
                <c:pt idx="657">
                  <c:v>-0.00800000037997961</c:v>
                </c:pt>
                <c:pt idx="658">
                  <c:v>-0.10700000077486</c:v>
                </c:pt>
                <c:pt idx="659">
                  <c:v>-0.133000001311302</c:v>
                </c:pt>
                <c:pt idx="660">
                  <c:v>-0.109999999403954</c:v>
                </c:pt>
                <c:pt idx="661">
                  <c:v>-0.0920000001788139</c:v>
                </c:pt>
                <c:pt idx="662">
                  <c:v>-0.0769999995827675</c:v>
                </c:pt>
                <c:pt idx="663">
                  <c:v>-0.00999999977648258</c:v>
                </c:pt>
                <c:pt idx="664">
                  <c:v>0.0209999997168779</c:v>
                </c:pt>
                <c:pt idx="665">
                  <c:v>0.0399999991059303</c:v>
                </c:pt>
                <c:pt idx="666">
                  <c:v>0.0520000010728836</c:v>
                </c:pt>
                <c:pt idx="667">
                  <c:v>0.0570000000298023</c:v>
                </c:pt>
                <c:pt idx="668">
                  <c:v>0.0520000010728836</c:v>
                </c:pt>
                <c:pt idx="669">
                  <c:v>0.0489999987185001</c:v>
                </c:pt>
                <c:pt idx="670">
                  <c:v>0.0350000001490116</c:v>
                </c:pt>
                <c:pt idx="671">
                  <c:v>0.0209999997168779</c:v>
                </c:pt>
                <c:pt idx="672">
                  <c:v>0.00800000037997961</c:v>
                </c:pt>
                <c:pt idx="673">
                  <c:v>-0.00999999977648258</c:v>
                </c:pt>
                <c:pt idx="674">
                  <c:v>-0.034000001847744</c:v>
                </c:pt>
                <c:pt idx="675">
                  <c:v>-0.0540000014007092</c:v>
                </c:pt>
                <c:pt idx="676">
                  <c:v>-0.0820000022649765</c:v>
                </c:pt>
                <c:pt idx="677">
                  <c:v>-0.10700000077486</c:v>
                </c:pt>
                <c:pt idx="678">
                  <c:v>-0.122000001370907</c:v>
                </c:pt>
                <c:pt idx="679">
                  <c:v>-0.136999994516373</c:v>
                </c:pt>
                <c:pt idx="680">
                  <c:v>-0.125</c:v>
                </c:pt>
                <c:pt idx="681">
                  <c:v>-0.120999999344349</c:v>
                </c:pt>
                <c:pt idx="682">
                  <c:v>-0.118000000715256</c:v>
                </c:pt>
                <c:pt idx="683">
                  <c:v>-0.0989999994635582</c:v>
                </c:pt>
                <c:pt idx="684">
                  <c:v>-0.0209999997168779</c:v>
                </c:pt>
                <c:pt idx="685">
                  <c:v>0.0189999993890524</c:v>
                </c:pt>
                <c:pt idx="686">
                  <c:v>0.0399999991059303</c:v>
                </c:pt>
                <c:pt idx="687">
                  <c:v>0.034000001847744</c:v>
                </c:pt>
                <c:pt idx="688">
                  <c:v>0.0309999994933605</c:v>
                </c:pt>
                <c:pt idx="689">
                  <c:v>0.0230000000447035</c:v>
                </c:pt>
                <c:pt idx="690">
                  <c:v>0.00999999977648258</c:v>
                </c:pt>
                <c:pt idx="691">
                  <c:v>-0.00499999988824129</c:v>
                </c:pt>
                <c:pt idx="692">
                  <c:v>-0.025000000372529</c:v>
                </c:pt>
                <c:pt idx="693">
                  <c:v>-0.0379999987781048</c:v>
                </c:pt>
                <c:pt idx="694">
                  <c:v>-0.0489999987185001</c:v>
                </c:pt>
                <c:pt idx="695">
                  <c:v>-0.0780000016093254</c:v>
                </c:pt>
                <c:pt idx="696">
                  <c:v>-0.109999999403954</c:v>
                </c:pt>
                <c:pt idx="697">
                  <c:v>-0.131999999284744</c:v>
                </c:pt>
                <c:pt idx="698">
                  <c:v>-0.133000001311302</c:v>
                </c:pt>
                <c:pt idx="699">
                  <c:v>-0.125</c:v>
                </c:pt>
                <c:pt idx="700">
                  <c:v>-0.115000002086163</c:v>
                </c:pt>
                <c:pt idx="701">
                  <c:v>-0.123000003397465</c:v>
                </c:pt>
                <c:pt idx="702">
                  <c:v>-0.122000001370907</c:v>
                </c:pt>
                <c:pt idx="703">
                  <c:v>-0.127000004053116</c:v>
                </c:pt>
                <c:pt idx="704">
                  <c:v>-0.128000006079674</c:v>
                </c:pt>
                <c:pt idx="705">
                  <c:v>-0.125</c:v>
                </c:pt>
                <c:pt idx="706">
                  <c:v>-0.119000002741814</c:v>
                </c:pt>
                <c:pt idx="707">
                  <c:v>-0.138999998569489</c:v>
                </c:pt>
                <c:pt idx="708">
                  <c:v>-0.150000005960464</c:v>
                </c:pt>
                <c:pt idx="709">
                  <c:v>-0.0939999967813492</c:v>
                </c:pt>
                <c:pt idx="710">
                  <c:v>-0.0689999982714653</c:v>
                </c:pt>
                <c:pt idx="711">
                  <c:v>-0.0500000007450581</c:v>
                </c:pt>
                <c:pt idx="712">
                  <c:v>-0.0480000004172325</c:v>
                </c:pt>
                <c:pt idx="713">
                  <c:v>-0.0419999994337559</c:v>
                </c:pt>
                <c:pt idx="714">
                  <c:v>-0.0410000011324882</c:v>
                </c:pt>
                <c:pt idx="715">
                  <c:v>-0.0399999991059303</c:v>
                </c:pt>
                <c:pt idx="716">
                  <c:v>-0.0430000014603138</c:v>
                </c:pt>
                <c:pt idx="717">
                  <c:v>-0.0560000017285347</c:v>
                </c:pt>
                <c:pt idx="718">
                  <c:v>-0.0930000022053719</c:v>
                </c:pt>
                <c:pt idx="719">
                  <c:v>-0.133000001311302</c:v>
                </c:pt>
                <c:pt idx="720">
                  <c:v>-0.119999997317791</c:v>
                </c:pt>
                <c:pt idx="721">
                  <c:v>-0.061999998986721</c:v>
                </c:pt>
                <c:pt idx="722">
                  <c:v>-0.0399999991059303</c:v>
                </c:pt>
                <c:pt idx="723">
                  <c:v>0.00700000021606684</c:v>
                </c:pt>
                <c:pt idx="724">
                  <c:v>0.0240000002086163</c:v>
                </c:pt>
                <c:pt idx="725">
                  <c:v>0.0419999994337559</c:v>
                </c:pt>
                <c:pt idx="726">
                  <c:v>0.0729999989271164</c:v>
                </c:pt>
                <c:pt idx="727">
                  <c:v>0.0740000009536743</c:v>
                </c:pt>
                <c:pt idx="728">
                  <c:v>0.0590000003576279</c:v>
                </c:pt>
                <c:pt idx="729">
                  <c:v>0.0410000011324882</c:v>
                </c:pt>
                <c:pt idx="730">
                  <c:v>0.028999999165535</c:v>
                </c:pt>
                <c:pt idx="731">
                  <c:v>0.0270000007003546</c:v>
                </c:pt>
                <c:pt idx="732">
                  <c:v>0.0230000000447035</c:v>
                </c:pt>
                <c:pt idx="733">
                  <c:v>0.00499999988824129</c:v>
                </c:pt>
                <c:pt idx="734">
                  <c:v>-0.0040000001899898</c:v>
                </c:pt>
                <c:pt idx="735">
                  <c:v>-0.0230000000447035</c:v>
                </c:pt>
                <c:pt idx="736">
                  <c:v>-0.0529999993741512</c:v>
                </c:pt>
                <c:pt idx="737">
                  <c:v>-0.150000005960464</c:v>
                </c:pt>
                <c:pt idx="738">
                  <c:v>-0.131999999284744</c:v>
                </c:pt>
                <c:pt idx="739">
                  <c:v>-0.090999998152256</c:v>
                </c:pt>
                <c:pt idx="740">
                  <c:v>0.00700000021606684</c:v>
                </c:pt>
                <c:pt idx="741">
                  <c:v>0.0599999986588955</c:v>
                </c:pt>
                <c:pt idx="742">
                  <c:v>0.122000001370907</c:v>
                </c:pt>
                <c:pt idx="743">
                  <c:v>0.241999998688698</c:v>
                </c:pt>
                <c:pt idx="744">
                  <c:v>0.344999998807907</c:v>
                </c:pt>
                <c:pt idx="745">
                  <c:v>0.39300000667572</c:v>
                </c:pt>
                <c:pt idx="746">
                  <c:v>0.416999995708466</c:v>
                </c:pt>
                <c:pt idx="747">
                  <c:v>0.435999989509582</c:v>
                </c:pt>
                <c:pt idx="748">
                  <c:v>0.393999993801117</c:v>
                </c:pt>
                <c:pt idx="749">
                  <c:v>0.263000011444092</c:v>
                </c:pt>
                <c:pt idx="750">
                  <c:v>0.112999998033047</c:v>
                </c:pt>
                <c:pt idx="751">
                  <c:v>-0.00899999961256981</c:v>
                </c:pt>
                <c:pt idx="752">
                  <c:v>-0.0020000000949949</c:v>
                </c:pt>
                <c:pt idx="753">
                  <c:v>0.0500000007450581</c:v>
                </c:pt>
                <c:pt idx="754">
                  <c:v>0.136999994516373</c:v>
                </c:pt>
                <c:pt idx="755">
                  <c:v>0.212999999523163</c:v>
                </c:pt>
                <c:pt idx="756">
                  <c:v>0.264999985694885</c:v>
                </c:pt>
                <c:pt idx="757">
                  <c:v>0.293000012636185</c:v>
                </c:pt>
                <c:pt idx="758">
                  <c:v>0.30799999833107</c:v>
                </c:pt>
                <c:pt idx="759">
                  <c:v>0.294999986886978</c:v>
                </c:pt>
                <c:pt idx="760">
                  <c:v>0.303999990224838</c:v>
                </c:pt>
                <c:pt idx="761">
                  <c:v>0.31700000166893</c:v>
                </c:pt>
                <c:pt idx="762">
                  <c:v>0.363999992609024</c:v>
                </c:pt>
                <c:pt idx="763">
                  <c:v>0.388999998569488</c:v>
                </c:pt>
                <c:pt idx="764">
                  <c:v>0.419999986886978</c:v>
                </c:pt>
                <c:pt idx="765">
                  <c:v>0.421000003814697</c:v>
                </c:pt>
                <c:pt idx="766">
                  <c:v>0.453000009059906</c:v>
                </c:pt>
                <c:pt idx="767">
                  <c:v>0.512000024318695</c:v>
                </c:pt>
                <c:pt idx="768">
                  <c:v>0.532999992370606</c:v>
                </c:pt>
                <c:pt idx="769">
                  <c:v>0.550000011920929</c:v>
                </c:pt>
                <c:pt idx="770">
                  <c:v>0.564000010490418</c:v>
                </c:pt>
                <c:pt idx="771">
                  <c:v>0.574999988079071</c:v>
                </c:pt>
                <c:pt idx="772">
                  <c:v>0.569999992847443</c:v>
                </c:pt>
                <c:pt idx="773">
                  <c:v>0.515999972820282</c:v>
                </c:pt>
                <c:pt idx="774">
                  <c:v>0.400999993085861</c:v>
                </c:pt>
                <c:pt idx="775">
                  <c:v>0.351000010967255</c:v>
                </c:pt>
                <c:pt idx="776">
                  <c:v>0.298000007867813</c:v>
                </c:pt>
                <c:pt idx="777">
                  <c:v>0.26800000667572</c:v>
                </c:pt>
                <c:pt idx="778">
                  <c:v>0.250999987125397</c:v>
                </c:pt>
                <c:pt idx="779">
                  <c:v>0.24600000679493</c:v>
                </c:pt>
                <c:pt idx="780">
                  <c:v>0.254999995231628</c:v>
                </c:pt>
                <c:pt idx="781">
                  <c:v>0.273000001907349</c:v>
                </c:pt>
                <c:pt idx="782">
                  <c:v>0.303999990224838</c:v>
                </c:pt>
                <c:pt idx="783">
                  <c:v>0.314000010490418</c:v>
                </c:pt>
                <c:pt idx="784">
                  <c:v>0.316000014543533</c:v>
                </c:pt>
                <c:pt idx="785">
                  <c:v>0.312000006437302</c:v>
                </c:pt>
                <c:pt idx="786">
                  <c:v>0.314999997615814</c:v>
                </c:pt>
                <c:pt idx="787">
                  <c:v>0.308999985456467</c:v>
                </c:pt>
                <c:pt idx="788">
                  <c:v>0.310999989509582</c:v>
                </c:pt>
                <c:pt idx="789">
                  <c:v>0.305000007152557</c:v>
                </c:pt>
                <c:pt idx="790">
                  <c:v>0.305000007152557</c:v>
                </c:pt>
                <c:pt idx="791">
                  <c:v>0.300999999046326</c:v>
                </c:pt>
                <c:pt idx="792">
                  <c:v>0.301999986171722</c:v>
                </c:pt>
                <c:pt idx="793">
                  <c:v>0.294999986886978</c:v>
                </c:pt>
                <c:pt idx="794">
                  <c:v>0.296999990940094</c:v>
                </c:pt>
                <c:pt idx="795">
                  <c:v>0.294999986886978</c:v>
                </c:pt>
                <c:pt idx="796">
                  <c:v>0.307000011205673</c:v>
                </c:pt>
                <c:pt idx="797">
                  <c:v>0.303999990224838</c:v>
                </c:pt>
                <c:pt idx="798">
                  <c:v>0.316000014543533</c:v>
                </c:pt>
                <c:pt idx="799">
                  <c:v>0.308999985456467</c:v>
                </c:pt>
                <c:pt idx="800">
                  <c:v>0.312000006437302</c:v>
                </c:pt>
                <c:pt idx="801">
                  <c:v>0.308999985456467</c:v>
                </c:pt>
                <c:pt idx="802">
                  <c:v>0.303999990224838</c:v>
                </c:pt>
                <c:pt idx="803">
                  <c:v>0.310999989509582</c:v>
                </c:pt>
                <c:pt idx="804">
                  <c:v>0.294999986886978</c:v>
                </c:pt>
                <c:pt idx="805">
                  <c:v>0.298000007867813</c:v>
                </c:pt>
                <c:pt idx="806">
                  <c:v>0.294999986886978</c:v>
                </c:pt>
                <c:pt idx="807">
                  <c:v>0.301999986171722</c:v>
                </c:pt>
                <c:pt idx="808">
                  <c:v>0.308999985456467</c:v>
                </c:pt>
                <c:pt idx="809">
                  <c:v>0.310999989509582</c:v>
                </c:pt>
                <c:pt idx="810">
                  <c:v>0.316000014543533</c:v>
                </c:pt>
                <c:pt idx="811">
                  <c:v>0.321000009775162</c:v>
                </c:pt>
                <c:pt idx="812">
                  <c:v>0.32600000500679</c:v>
                </c:pt>
                <c:pt idx="813">
                  <c:v>0.345999985933304</c:v>
                </c:pt>
                <c:pt idx="814">
                  <c:v>0.363000005483627</c:v>
                </c:pt>
                <c:pt idx="815">
                  <c:v>0.377999991178513</c:v>
                </c:pt>
                <c:pt idx="816">
                  <c:v>0.358999997377396</c:v>
                </c:pt>
                <c:pt idx="817">
                  <c:v>0.349999994039536</c:v>
                </c:pt>
                <c:pt idx="818">
                  <c:v>0.312999993562698</c:v>
                </c:pt>
                <c:pt idx="819">
                  <c:v>0.275999993085861</c:v>
                </c:pt>
                <c:pt idx="820">
                  <c:v>0.226999998092651</c:v>
                </c:pt>
                <c:pt idx="821">
                  <c:v>0.168999999761581</c:v>
                </c:pt>
                <c:pt idx="822">
                  <c:v>0.108000002801418</c:v>
                </c:pt>
                <c:pt idx="823">
                  <c:v>0.0509999990463257</c:v>
                </c:pt>
                <c:pt idx="824">
                  <c:v>-0.0160000007599592</c:v>
                </c:pt>
                <c:pt idx="825">
                  <c:v>-0.0780000016093254</c:v>
                </c:pt>
                <c:pt idx="826">
                  <c:v>-0.138999998569489</c:v>
                </c:pt>
                <c:pt idx="827">
                  <c:v>-0.141000002622604</c:v>
                </c:pt>
                <c:pt idx="828">
                  <c:v>-0.138999998569489</c:v>
                </c:pt>
                <c:pt idx="829">
                  <c:v>-0.143999993801117</c:v>
                </c:pt>
                <c:pt idx="830">
                  <c:v>-0.10700000077486</c:v>
                </c:pt>
                <c:pt idx="831">
                  <c:v>-0.0219999998807907</c:v>
                </c:pt>
                <c:pt idx="832">
                  <c:v>0.0350000001490116</c:v>
                </c:pt>
                <c:pt idx="833">
                  <c:v>0.11599999666214</c:v>
                </c:pt>
                <c:pt idx="834">
                  <c:v>0.189999997615814</c:v>
                </c:pt>
                <c:pt idx="835">
                  <c:v>0.250999987125397</c:v>
                </c:pt>
                <c:pt idx="836">
                  <c:v>0.29899999499321</c:v>
                </c:pt>
                <c:pt idx="837">
                  <c:v>0.361000001430512</c:v>
                </c:pt>
                <c:pt idx="838">
                  <c:v>0.418999999761581</c:v>
                </c:pt>
                <c:pt idx="839">
                  <c:v>0.493000000715256</c:v>
                </c:pt>
                <c:pt idx="840">
                  <c:v>0.551999986171722</c:v>
                </c:pt>
                <c:pt idx="841">
                  <c:v>0.610000014305115</c:v>
                </c:pt>
                <c:pt idx="842">
                  <c:v>0.669000029563904</c:v>
                </c:pt>
                <c:pt idx="843">
                  <c:v>0.723999977111816</c:v>
                </c:pt>
                <c:pt idx="844">
                  <c:v>0.772000014781952</c:v>
                </c:pt>
                <c:pt idx="845">
                  <c:v>0.85699999332428</c:v>
                </c:pt>
                <c:pt idx="846">
                  <c:v>0.964999973773956</c:v>
                </c:pt>
                <c:pt idx="847">
                  <c:v>1.02199995517731</c:v>
                </c:pt>
                <c:pt idx="848">
                  <c:v>1.11600005626678</c:v>
                </c:pt>
                <c:pt idx="849">
                  <c:v>1.22899997234344</c:v>
                </c:pt>
                <c:pt idx="850">
                  <c:v>1.24300003051758</c:v>
                </c:pt>
                <c:pt idx="851">
                  <c:v>1.21599996089935</c:v>
                </c:pt>
                <c:pt idx="852">
                  <c:v>1.16100001335144</c:v>
                </c:pt>
                <c:pt idx="853">
                  <c:v>1.08000004291534</c:v>
                </c:pt>
                <c:pt idx="854">
                  <c:v>1.00800001621246</c:v>
                </c:pt>
                <c:pt idx="855">
                  <c:v>0.948000013828278</c:v>
                </c:pt>
                <c:pt idx="856">
                  <c:v>0.879999995231628</c:v>
                </c:pt>
                <c:pt idx="857">
                  <c:v>0.842999994754791</c:v>
                </c:pt>
                <c:pt idx="858">
                  <c:v>0.866999983787536</c:v>
                </c:pt>
                <c:pt idx="859">
                  <c:v>0.97000002861023</c:v>
                </c:pt>
                <c:pt idx="860">
                  <c:v>1.07500004768372</c:v>
                </c:pt>
                <c:pt idx="861">
                  <c:v>1.17499995231628</c:v>
                </c:pt>
                <c:pt idx="862">
                  <c:v>1.28999996185303</c:v>
                </c:pt>
                <c:pt idx="863">
                  <c:v>1.38999998569489</c:v>
                </c:pt>
                <c:pt idx="864">
                  <c:v>1.47800004482269</c:v>
                </c:pt>
                <c:pt idx="865">
                  <c:v>1.57599997520447</c:v>
                </c:pt>
                <c:pt idx="866">
                  <c:v>1.6360000371933</c:v>
                </c:pt>
                <c:pt idx="867">
                  <c:v>1.67700004577637</c:v>
                </c:pt>
                <c:pt idx="868">
                  <c:v>1.72099995613098</c:v>
                </c:pt>
                <c:pt idx="869">
                  <c:v>1.73800003528595</c:v>
                </c:pt>
                <c:pt idx="870">
                  <c:v>1.67499995231628</c:v>
                </c:pt>
                <c:pt idx="871">
                  <c:v>1.5900000333786</c:v>
                </c:pt>
                <c:pt idx="872">
                  <c:v>1.49399995803833</c:v>
                </c:pt>
                <c:pt idx="873">
                  <c:v>1.42900002002716</c:v>
                </c:pt>
                <c:pt idx="874">
                  <c:v>1.36000001430511</c:v>
                </c:pt>
                <c:pt idx="875">
                  <c:v>1.28600001335144</c:v>
                </c:pt>
                <c:pt idx="876">
                  <c:v>1.19500005245209</c:v>
                </c:pt>
                <c:pt idx="877">
                  <c:v>1.11000001430511</c:v>
                </c:pt>
                <c:pt idx="878">
                  <c:v>1.0460000038147</c:v>
                </c:pt>
                <c:pt idx="879">
                  <c:v>1.03699994087219</c:v>
                </c:pt>
                <c:pt idx="880">
                  <c:v>1.02199995517731</c:v>
                </c:pt>
                <c:pt idx="881">
                  <c:v>1.01499998569489</c:v>
                </c:pt>
                <c:pt idx="882">
                  <c:v>1.01800000667572</c:v>
                </c:pt>
                <c:pt idx="883">
                  <c:v>0.982999980449676</c:v>
                </c:pt>
                <c:pt idx="884">
                  <c:v>0.892000019550324</c:v>
                </c:pt>
                <c:pt idx="885">
                  <c:v>0.782000005245209</c:v>
                </c:pt>
                <c:pt idx="886">
                  <c:v>0.686999976634979</c:v>
                </c:pt>
                <c:pt idx="887">
                  <c:v>0.677999973297119</c:v>
                </c:pt>
                <c:pt idx="888">
                  <c:v>0.683000028133392</c:v>
                </c:pt>
                <c:pt idx="889">
                  <c:v>0.676999986171722</c:v>
                </c:pt>
                <c:pt idx="890">
                  <c:v>0.717999994754791</c:v>
                </c:pt>
                <c:pt idx="891">
                  <c:v>0.700999975204468</c:v>
                </c:pt>
                <c:pt idx="892">
                  <c:v>0.708000004291534</c:v>
                </c:pt>
                <c:pt idx="893">
                  <c:v>0.6700000166893</c:v>
                </c:pt>
                <c:pt idx="894">
                  <c:v>0.623000025749206</c:v>
                </c:pt>
                <c:pt idx="895">
                  <c:v>0.629999995231628</c:v>
                </c:pt>
                <c:pt idx="896">
                  <c:v>0.60699999332428</c:v>
                </c:pt>
                <c:pt idx="897">
                  <c:v>0.591000020503998</c:v>
                </c:pt>
                <c:pt idx="898">
                  <c:v>0.586000025272369</c:v>
                </c:pt>
                <c:pt idx="899">
                  <c:v>0.578000009059906</c:v>
                </c:pt>
                <c:pt idx="900">
                  <c:v>0.583000004291534</c:v>
                </c:pt>
                <c:pt idx="901">
                  <c:v>0.592000007629394</c:v>
                </c:pt>
                <c:pt idx="902">
                  <c:v>0.617999970912933</c:v>
                </c:pt>
                <c:pt idx="903">
                  <c:v>0.612999975681305</c:v>
                </c:pt>
                <c:pt idx="904">
                  <c:v>0.621999979019165</c:v>
                </c:pt>
                <c:pt idx="905">
                  <c:v>0.625999987125397</c:v>
                </c:pt>
                <c:pt idx="906">
                  <c:v>0.666999995708466</c:v>
                </c:pt>
                <c:pt idx="907">
                  <c:v>0.734000027179718</c:v>
                </c:pt>
                <c:pt idx="908">
                  <c:v>0.823000013828278</c:v>
                </c:pt>
                <c:pt idx="909">
                  <c:v>0.935999989509582</c:v>
                </c:pt>
                <c:pt idx="910">
                  <c:v>1.0349999666214</c:v>
                </c:pt>
                <c:pt idx="911">
                  <c:v>1.13800001144409</c:v>
                </c:pt>
                <c:pt idx="912">
                  <c:v>1.19500005245209</c:v>
                </c:pt>
                <c:pt idx="913">
                  <c:v>1.24899995326996</c:v>
                </c:pt>
                <c:pt idx="914">
                  <c:v>1.26300001144409</c:v>
                </c:pt>
                <c:pt idx="915">
                  <c:v>1.27799999713898</c:v>
                </c:pt>
                <c:pt idx="916">
                  <c:v>1.29499995708466</c:v>
                </c:pt>
                <c:pt idx="917">
                  <c:v>1.30099999904633</c:v>
                </c:pt>
                <c:pt idx="918">
                  <c:v>1.31099998950958</c:v>
                </c:pt>
                <c:pt idx="919">
                  <c:v>1.317999958992</c:v>
                </c:pt>
                <c:pt idx="920">
                  <c:v>1.31099998950958</c:v>
                </c:pt>
                <c:pt idx="921">
                  <c:v>1.30400002002716</c:v>
                </c:pt>
                <c:pt idx="922">
                  <c:v>1.31599998474121</c:v>
                </c:pt>
                <c:pt idx="923">
                  <c:v>1.29999995231628</c:v>
                </c:pt>
                <c:pt idx="924">
                  <c:v>1.30299997329712</c:v>
                </c:pt>
                <c:pt idx="925">
                  <c:v>1.36000001430511</c:v>
                </c:pt>
                <c:pt idx="926">
                  <c:v>1.44400000572205</c:v>
                </c:pt>
                <c:pt idx="927">
                  <c:v>1.51800000667572</c:v>
                </c:pt>
                <c:pt idx="928">
                  <c:v>1.56400001049042</c:v>
                </c:pt>
                <c:pt idx="929">
                  <c:v>1.65100002288818</c:v>
                </c:pt>
                <c:pt idx="930">
                  <c:v>1.7059999704361</c:v>
                </c:pt>
                <c:pt idx="931">
                  <c:v>1.64600002765656</c:v>
                </c:pt>
                <c:pt idx="932">
                  <c:v>1.51400005817413</c:v>
                </c:pt>
                <c:pt idx="933">
                  <c:v>1.36000001430511</c:v>
                </c:pt>
                <c:pt idx="934">
                  <c:v>1.17799997329712</c:v>
                </c:pt>
                <c:pt idx="935">
                  <c:v>1.05400002002716</c:v>
                </c:pt>
                <c:pt idx="936">
                  <c:v>0.981000006198883</c:v>
                </c:pt>
                <c:pt idx="937">
                  <c:v>0.957000017166138</c:v>
                </c:pt>
                <c:pt idx="938">
                  <c:v>0.955999970436096</c:v>
                </c:pt>
                <c:pt idx="939">
                  <c:v>0.96399998664856</c:v>
                </c:pt>
                <c:pt idx="940">
                  <c:v>0.98199999332428</c:v>
                </c:pt>
                <c:pt idx="941">
                  <c:v>0.984000027179718</c:v>
                </c:pt>
                <c:pt idx="942">
                  <c:v>1.00199997425079</c:v>
                </c:pt>
                <c:pt idx="943">
                  <c:v>1.02600002288818</c:v>
                </c:pt>
                <c:pt idx="944">
                  <c:v>1.02900004386902</c:v>
                </c:pt>
                <c:pt idx="945">
                  <c:v>1.03999996185303</c:v>
                </c:pt>
                <c:pt idx="946">
                  <c:v>1.03999996185303</c:v>
                </c:pt>
                <c:pt idx="947">
                  <c:v>1.06599998474121</c:v>
                </c:pt>
                <c:pt idx="948">
                  <c:v>1.05900001525879</c:v>
                </c:pt>
                <c:pt idx="949">
                  <c:v>1.0460000038147</c:v>
                </c:pt>
                <c:pt idx="950">
                  <c:v>1.03600001335144</c:v>
                </c:pt>
                <c:pt idx="951">
                  <c:v>1.06200003623962</c:v>
                </c:pt>
                <c:pt idx="952">
                  <c:v>1.08599996566772</c:v>
                </c:pt>
                <c:pt idx="953">
                  <c:v>1.11199998855591</c:v>
                </c:pt>
                <c:pt idx="954">
                  <c:v>1.13499999046326</c:v>
                </c:pt>
                <c:pt idx="955">
                  <c:v>1.15199995040894</c:v>
                </c:pt>
                <c:pt idx="956">
                  <c:v>1.18400001525879</c:v>
                </c:pt>
                <c:pt idx="957">
                  <c:v>1.19700002670288</c:v>
                </c:pt>
                <c:pt idx="958">
                  <c:v>1.20000004768372</c:v>
                </c:pt>
                <c:pt idx="959">
                  <c:v>1.21399998664856</c:v>
                </c:pt>
                <c:pt idx="960">
                  <c:v>1.21899998188019</c:v>
                </c:pt>
                <c:pt idx="961">
                  <c:v>1.22699999809265</c:v>
                </c:pt>
                <c:pt idx="962">
                  <c:v>1.23599994182587</c:v>
                </c:pt>
                <c:pt idx="963">
                  <c:v>1.26199996471405</c:v>
                </c:pt>
                <c:pt idx="964">
                  <c:v>1.30099999904633</c:v>
                </c:pt>
                <c:pt idx="965">
                  <c:v>1.32099997997284</c:v>
                </c:pt>
                <c:pt idx="966">
                  <c:v>1.32299995422363</c:v>
                </c:pt>
                <c:pt idx="967">
                  <c:v>1.33800005912781</c:v>
                </c:pt>
                <c:pt idx="968">
                  <c:v>1.28199994564056</c:v>
                </c:pt>
                <c:pt idx="969">
                  <c:v>1.19799995422363</c:v>
                </c:pt>
                <c:pt idx="970">
                  <c:v>1.13399994373322</c:v>
                </c:pt>
                <c:pt idx="971">
                  <c:v>1.09300005435944</c:v>
                </c:pt>
                <c:pt idx="972">
                  <c:v>1.04999995231628</c:v>
                </c:pt>
                <c:pt idx="973">
                  <c:v>0.987999975681305</c:v>
                </c:pt>
                <c:pt idx="974">
                  <c:v>0.907999992370606</c:v>
                </c:pt>
                <c:pt idx="975">
                  <c:v>0.810000002384186</c:v>
                </c:pt>
                <c:pt idx="976">
                  <c:v>0.717000007629394</c:v>
                </c:pt>
                <c:pt idx="977">
                  <c:v>0.577000021934509</c:v>
                </c:pt>
                <c:pt idx="978">
                  <c:v>0.439999997615814</c:v>
                </c:pt>
                <c:pt idx="979">
                  <c:v>0.303999990224838</c:v>
                </c:pt>
                <c:pt idx="980">
                  <c:v>0.20100000500679</c:v>
                </c:pt>
                <c:pt idx="981">
                  <c:v>0.0879999995231628</c:v>
                </c:pt>
                <c:pt idx="982">
                  <c:v>-0.0219999998807907</c:v>
                </c:pt>
                <c:pt idx="983">
                  <c:v>-0.101000003516674</c:v>
                </c:pt>
                <c:pt idx="984">
                  <c:v>-0.104999996721745</c:v>
                </c:pt>
                <c:pt idx="985">
                  <c:v>-0.123999997973442</c:v>
                </c:pt>
                <c:pt idx="986">
                  <c:v>-0.10700000077486</c:v>
                </c:pt>
                <c:pt idx="987">
                  <c:v>-0.11599999666214</c:v>
                </c:pt>
                <c:pt idx="988">
                  <c:v>-0.109999999403954</c:v>
                </c:pt>
                <c:pt idx="989">
                  <c:v>-0.12899999320507</c:v>
                </c:pt>
                <c:pt idx="990">
                  <c:v>-0.168999999761581</c:v>
                </c:pt>
                <c:pt idx="991">
                  <c:v>-0.159999996423721</c:v>
                </c:pt>
                <c:pt idx="992">
                  <c:v>-0.123999997973442</c:v>
                </c:pt>
                <c:pt idx="993">
                  <c:v>-0.123000003397465</c:v>
                </c:pt>
                <c:pt idx="994">
                  <c:v>-0.063000001013279</c:v>
                </c:pt>
                <c:pt idx="995">
                  <c:v>-0.063000001013279</c:v>
                </c:pt>
                <c:pt idx="996">
                  <c:v>-0.0540000014007092</c:v>
                </c:pt>
                <c:pt idx="997">
                  <c:v>-0.046000000089407</c:v>
                </c:pt>
                <c:pt idx="998">
                  <c:v>-0.0450000017881393</c:v>
                </c:pt>
                <c:pt idx="999">
                  <c:v>-0.0120000001043081</c:v>
                </c:pt>
                <c:pt idx="1000">
                  <c:v>0.0419999994337559</c:v>
                </c:pt>
                <c:pt idx="1001">
                  <c:v>0.0700000002980232</c:v>
                </c:pt>
                <c:pt idx="1002">
                  <c:v>0.129999995231628</c:v>
                </c:pt>
                <c:pt idx="1003">
                  <c:v>0.207000002264976</c:v>
                </c:pt>
                <c:pt idx="1004">
                  <c:v>0.287999987602234</c:v>
                </c:pt>
                <c:pt idx="1005">
                  <c:v>0.400000005960464</c:v>
                </c:pt>
                <c:pt idx="1006">
                  <c:v>0.519999980926514</c:v>
                </c:pt>
                <c:pt idx="1007">
                  <c:v>0.63400000333786</c:v>
                </c:pt>
                <c:pt idx="1008">
                  <c:v>0.716000020503998</c:v>
                </c:pt>
                <c:pt idx="1009">
                  <c:v>0.7950000166893</c:v>
                </c:pt>
                <c:pt idx="1010">
                  <c:v>0.841000020503998</c:v>
                </c:pt>
                <c:pt idx="1011">
                  <c:v>0.922999978065491</c:v>
                </c:pt>
                <c:pt idx="1012">
                  <c:v>0.957000017166138</c:v>
                </c:pt>
                <c:pt idx="1013">
                  <c:v>0.996999979019165</c:v>
                </c:pt>
                <c:pt idx="1014">
                  <c:v>1.00600004196167</c:v>
                </c:pt>
                <c:pt idx="1015">
                  <c:v>0.98199999332428</c:v>
                </c:pt>
                <c:pt idx="1016">
                  <c:v>0.943000018596649</c:v>
                </c:pt>
                <c:pt idx="1017">
                  <c:v>0.916000008583069</c:v>
                </c:pt>
                <c:pt idx="1018">
                  <c:v>0.869000017642975</c:v>
                </c:pt>
                <c:pt idx="1019">
                  <c:v>0.85699999332428</c:v>
                </c:pt>
                <c:pt idx="1020">
                  <c:v>0.841000020503998</c:v>
                </c:pt>
                <c:pt idx="1021">
                  <c:v>0.836000025272369</c:v>
                </c:pt>
                <c:pt idx="1022">
                  <c:v>0.852999985218048</c:v>
                </c:pt>
                <c:pt idx="1023">
                  <c:v>0.908999979496002</c:v>
                </c:pt>
                <c:pt idx="1024">
                  <c:v>0.916999995708466</c:v>
                </c:pt>
                <c:pt idx="1025">
                  <c:v>0.939999997615814</c:v>
                </c:pt>
                <c:pt idx="1026">
                  <c:v>0.952000021934509</c:v>
                </c:pt>
                <c:pt idx="1027">
                  <c:v>0.907999992370606</c:v>
                </c:pt>
                <c:pt idx="1028">
                  <c:v>0.898999989032745</c:v>
                </c:pt>
                <c:pt idx="1029">
                  <c:v>0.875999987125397</c:v>
                </c:pt>
                <c:pt idx="1030">
                  <c:v>0.85699999332428</c:v>
                </c:pt>
                <c:pt idx="1031">
                  <c:v>0.855000019073486</c:v>
                </c:pt>
                <c:pt idx="1032">
                  <c:v>0.846000015735626</c:v>
                </c:pt>
                <c:pt idx="1033">
                  <c:v>0.852999985218048</c:v>
                </c:pt>
                <c:pt idx="1034">
                  <c:v>0.848999977111816</c:v>
                </c:pt>
                <c:pt idx="1035">
                  <c:v>0.847000002861023</c:v>
                </c:pt>
                <c:pt idx="1036">
                  <c:v>0.841000020503998</c:v>
                </c:pt>
                <c:pt idx="1037">
                  <c:v>0.85699999332428</c:v>
                </c:pt>
                <c:pt idx="1038">
                  <c:v>0.907000005245209</c:v>
                </c:pt>
                <c:pt idx="1039">
                  <c:v>0.930000007152557</c:v>
                </c:pt>
                <c:pt idx="1040">
                  <c:v>0.939999997615814</c:v>
                </c:pt>
                <c:pt idx="1041">
                  <c:v>0.978999972343445</c:v>
                </c:pt>
                <c:pt idx="1042">
                  <c:v>0.981000006198883</c:v>
                </c:pt>
                <c:pt idx="1043">
                  <c:v>1.00300002098084</c:v>
                </c:pt>
                <c:pt idx="1044">
                  <c:v>1.03100001811981</c:v>
                </c:pt>
                <c:pt idx="1045">
                  <c:v>1.04700005054474</c:v>
                </c:pt>
                <c:pt idx="1046">
                  <c:v>1.05400002002716</c:v>
                </c:pt>
                <c:pt idx="1047">
                  <c:v>1.04499995708466</c:v>
                </c:pt>
                <c:pt idx="1048">
                  <c:v>1.03600001335144</c:v>
                </c:pt>
                <c:pt idx="1049">
                  <c:v>1.02799999713898</c:v>
                </c:pt>
                <c:pt idx="1050">
                  <c:v>1.02900004386902</c:v>
                </c:pt>
                <c:pt idx="1051">
                  <c:v>0.995000004768372</c:v>
                </c:pt>
                <c:pt idx="1052">
                  <c:v>0.977999985218048</c:v>
                </c:pt>
                <c:pt idx="1053">
                  <c:v>0.976000010967255</c:v>
                </c:pt>
                <c:pt idx="1054">
                  <c:v>0.971000015735626</c:v>
                </c:pt>
                <c:pt idx="1055">
                  <c:v>0.976999998092651</c:v>
                </c:pt>
                <c:pt idx="1056">
                  <c:v>0.995999991893768</c:v>
                </c:pt>
                <c:pt idx="1057">
                  <c:v>1.04700005054474</c:v>
                </c:pt>
                <c:pt idx="1058">
                  <c:v>1.02400004863739</c:v>
                </c:pt>
                <c:pt idx="1059">
                  <c:v>0.958000004291534</c:v>
                </c:pt>
                <c:pt idx="1060">
                  <c:v>0.901000022888184</c:v>
                </c:pt>
                <c:pt idx="1061">
                  <c:v>0.811999976634979</c:v>
                </c:pt>
                <c:pt idx="1062">
                  <c:v>0.712999999523163</c:v>
                </c:pt>
                <c:pt idx="1063">
                  <c:v>0.63400000333786</c:v>
                </c:pt>
                <c:pt idx="1064">
                  <c:v>0.532000005245209</c:v>
                </c:pt>
                <c:pt idx="1065">
                  <c:v>0.493000000715256</c:v>
                </c:pt>
                <c:pt idx="1066">
                  <c:v>0.488000005483627</c:v>
                </c:pt>
                <c:pt idx="1067">
                  <c:v>0.486999988555908</c:v>
                </c:pt>
                <c:pt idx="1068">
                  <c:v>0.49099999666214</c:v>
                </c:pt>
                <c:pt idx="1069">
                  <c:v>0.493000000715256</c:v>
                </c:pt>
                <c:pt idx="1070">
                  <c:v>0.492000013589859</c:v>
                </c:pt>
                <c:pt idx="1071">
                  <c:v>0.513999998569488</c:v>
                </c:pt>
                <c:pt idx="1072">
                  <c:v>0.504000008106232</c:v>
                </c:pt>
                <c:pt idx="1073">
                  <c:v>0.493000000715256</c:v>
                </c:pt>
                <c:pt idx="1074">
                  <c:v>0.504000008106232</c:v>
                </c:pt>
                <c:pt idx="1075">
                  <c:v>0.495000004768372</c:v>
                </c:pt>
                <c:pt idx="1076">
                  <c:v>0.490000009536743</c:v>
                </c:pt>
                <c:pt idx="1077">
                  <c:v>0.493999987840652</c:v>
                </c:pt>
                <c:pt idx="1078">
                  <c:v>0.497000008821487</c:v>
                </c:pt>
                <c:pt idx="1079">
                  <c:v>0.486000001430512</c:v>
                </c:pt>
                <c:pt idx="1080">
                  <c:v>0.490000009536743</c:v>
                </c:pt>
                <c:pt idx="1081">
                  <c:v>0.497999995946884</c:v>
                </c:pt>
                <c:pt idx="1082">
                  <c:v>0.5</c:v>
                </c:pt>
                <c:pt idx="1083">
                  <c:v>0.514999985694885</c:v>
                </c:pt>
                <c:pt idx="1084">
                  <c:v>0.513999998569488</c:v>
                </c:pt>
                <c:pt idx="1085">
                  <c:v>0.470999985933304</c:v>
                </c:pt>
                <c:pt idx="1086">
                  <c:v>0.481000006198883</c:v>
                </c:pt>
                <c:pt idx="1087">
                  <c:v>0.479000002145767</c:v>
                </c:pt>
                <c:pt idx="1088">
                  <c:v>0.47299998998642</c:v>
                </c:pt>
                <c:pt idx="1089">
                  <c:v>0.500999987125397</c:v>
                </c:pt>
                <c:pt idx="1090">
                  <c:v>0.523999989032745</c:v>
                </c:pt>
                <c:pt idx="1091">
                  <c:v>0.559000015258789</c:v>
                </c:pt>
                <c:pt idx="1092">
                  <c:v>0.574999988079071</c:v>
                </c:pt>
                <c:pt idx="1093">
                  <c:v>0.589999973773956</c:v>
                </c:pt>
                <c:pt idx="1094">
                  <c:v>0.685000002384186</c:v>
                </c:pt>
                <c:pt idx="1095">
                  <c:v>0.796000003814697</c:v>
                </c:pt>
                <c:pt idx="1096">
                  <c:v>0.867999970912933</c:v>
                </c:pt>
                <c:pt idx="1097">
                  <c:v>0.892000019550324</c:v>
                </c:pt>
                <c:pt idx="1098">
                  <c:v>0.860000014305115</c:v>
                </c:pt>
                <c:pt idx="1099">
                  <c:v>0.84500002861023</c:v>
                </c:pt>
                <c:pt idx="1100">
                  <c:v>0.820999979972839</c:v>
                </c:pt>
                <c:pt idx="1101">
                  <c:v>0.774999976158142</c:v>
                </c:pt>
                <c:pt idx="1102">
                  <c:v>0.66100001335144</c:v>
                </c:pt>
                <c:pt idx="1103">
                  <c:v>0.575999975204468</c:v>
                </c:pt>
                <c:pt idx="1104">
                  <c:v>0.458999991416931</c:v>
                </c:pt>
                <c:pt idx="1105">
                  <c:v>0.326999992132187</c:v>
                </c:pt>
                <c:pt idx="1106">
                  <c:v>0.244000002741814</c:v>
                </c:pt>
                <c:pt idx="1107">
                  <c:v>0.174999997019768</c:v>
                </c:pt>
                <c:pt idx="1108">
                  <c:v>0.141000002622604</c:v>
                </c:pt>
                <c:pt idx="1109">
                  <c:v>0.0869999974966049</c:v>
                </c:pt>
                <c:pt idx="1110">
                  <c:v>0.0260000005364418</c:v>
                </c:pt>
                <c:pt idx="1111">
                  <c:v>-0.0489999987185001</c:v>
                </c:pt>
                <c:pt idx="1112">
                  <c:v>-0.0850000008940697</c:v>
                </c:pt>
                <c:pt idx="1113">
                  <c:v>-0.0469999983906746</c:v>
                </c:pt>
                <c:pt idx="1114">
                  <c:v>0.00700000021606684</c:v>
                </c:pt>
                <c:pt idx="1115">
                  <c:v>0.0199999995529652</c:v>
                </c:pt>
                <c:pt idx="1116">
                  <c:v>0.05799999833107</c:v>
                </c:pt>
                <c:pt idx="1117">
                  <c:v>0.0860000029206276</c:v>
                </c:pt>
                <c:pt idx="1118">
                  <c:v>0.0949999988079071</c:v>
                </c:pt>
                <c:pt idx="1119">
                  <c:v>0.0570000000298023</c:v>
                </c:pt>
                <c:pt idx="1120">
                  <c:v>0.0329999998211861</c:v>
                </c:pt>
                <c:pt idx="1121">
                  <c:v>0.0329999998211861</c:v>
                </c:pt>
                <c:pt idx="1122">
                  <c:v>0.122000001370907</c:v>
                </c:pt>
                <c:pt idx="1123">
                  <c:v>0.225999996066093</c:v>
                </c:pt>
                <c:pt idx="1124">
                  <c:v>0.351999998092651</c:v>
                </c:pt>
                <c:pt idx="1125">
                  <c:v>0.462999999523163</c:v>
                </c:pt>
                <c:pt idx="1126">
                  <c:v>0.513000011444092</c:v>
                </c:pt>
                <c:pt idx="1127">
                  <c:v>0.550999999046326</c:v>
                </c:pt>
                <c:pt idx="1128">
                  <c:v>0.64300000667572</c:v>
                </c:pt>
                <c:pt idx="1129">
                  <c:v>0.717000007629394</c:v>
                </c:pt>
                <c:pt idx="1130">
                  <c:v>0.818000018596649</c:v>
                </c:pt>
                <c:pt idx="1131">
                  <c:v>0.870999991893768</c:v>
                </c:pt>
                <c:pt idx="1132">
                  <c:v>0.907999992370606</c:v>
                </c:pt>
                <c:pt idx="1133">
                  <c:v>0.950999975204468</c:v>
                </c:pt>
                <c:pt idx="1134">
                  <c:v>0.939000010490418</c:v>
                </c:pt>
                <c:pt idx="1135">
                  <c:v>0.906000018119812</c:v>
                </c:pt>
                <c:pt idx="1136">
                  <c:v>0.805999994277954</c:v>
                </c:pt>
                <c:pt idx="1137">
                  <c:v>0.783999979496002</c:v>
                </c:pt>
                <c:pt idx="1138">
                  <c:v>0.76800000667572</c:v>
                </c:pt>
                <c:pt idx="1139">
                  <c:v>0.757000029087067</c:v>
                </c:pt>
                <c:pt idx="1140">
                  <c:v>0.750999987125397</c:v>
                </c:pt>
                <c:pt idx="1141">
                  <c:v>0.731000006198883</c:v>
                </c:pt>
                <c:pt idx="1142">
                  <c:v>0.726999998092651</c:v>
                </c:pt>
                <c:pt idx="1143">
                  <c:v>0.717999994754791</c:v>
                </c:pt>
                <c:pt idx="1144">
                  <c:v>0.703999996185303</c:v>
                </c:pt>
                <c:pt idx="1145">
                  <c:v>0.638000011444092</c:v>
                </c:pt>
                <c:pt idx="1146">
                  <c:v>0.549000024795532</c:v>
                </c:pt>
                <c:pt idx="1147">
                  <c:v>0.50900000333786</c:v>
                </c:pt>
                <c:pt idx="1148">
                  <c:v>0.41100001335144</c:v>
                </c:pt>
                <c:pt idx="1149">
                  <c:v>0.324000000953674</c:v>
                </c:pt>
                <c:pt idx="1150">
                  <c:v>0.202999994158745</c:v>
                </c:pt>
                <c:pt idx="1151">
                  <c:v>0.127000004053116</c:v>
                </c:pt>
                <c:pt idx="1152">
                  <c:v>0.0419999994337559</c:v>
                </c:pt>
                <c:pt idx="1153">
                  <c:v>-0.0560000017285347</c:v>
                </c:pt>
                <c:pt idx="1154">
                  <c:v>-0.11599999666214</c:v>
                </c:pt>
                <c:pt idx="1155">
                  <c:v>-0.148000001907349</c:v>
                </c:pt>
                <c:pt idx="1156">
                  <c:v>-0.101000003516674</c:v>
                </c:pt>
                <c:pt idx="1157">
                  <c:v>-0.0040000001899898</c:v>
                </c:pt>
                <c:pt idx="1158">
                  <c:v>0.103000000119209</c:v>
                </c:pt>
                <c:pt idx="1159">
                  <c:v>0.218999996781349</c:v>
                </c:pt>
                <c:pt idx="1160">
                  <c:v>0.270999997854233</c:v>
                </c:pt>
                <c:pt idx="1161">
                  <c:v>0.330000013113022</c:v>
                </c:pt>
                <c:pt idx="1162">
                  <c:v>0.344999998807907</c:v>
                </c:pt>
                <c:pt idx="1163">
                  <c:v>0.377000004053116</c:v>
                </c:pt>
                <c:pt idx="1164">
                  <c:v>0.358999997377396</c:v>
                </c:pt>
                <c:pt idx="1165">
                  <c:v>0.386000007390976</c:v>
                </c:pt>
                <c:pt idx="1166">
                  <c:v>0.444000005722046</c:v>
                </c:pt>
                <c:pt idx="1167">
                  <c:v>0.533999979496002</c:v>
                </c:pt>
                <c:pt idx="1168">
                  <c:v>0.642000019550324</c:v>
                </c:pt>
                <c:pt idx="1169">
                  <c:v>0.790000021457672</c:v>
                </c:pt>
                <c:pt idx="1170">
                  <c:v>0.939999997615814</c:v>
                </c:pt>
                <c:pt idx="1171">
                  <c:v>1.11800003051758</c:v>
                </c:pt>
                <c:pt idx="1172">
                  <c:v>1.28400003910065</c:v>
                </c:pt>
                <c:pt idx="1173">
                  <c:v>1.35399997234344</c:v>
                </c:pt>
                <c:pt idx="1174">
                  <c:v>1.38399994373322</c:v>
                </c:pt>
                <c:pt idx="1175">
                  <c:v>1.31900000572205</c:v>
                </c:pt>
                <c:pt idx="1176">
                  <c:v>1.19099998474121</c:v>
                </c:pt>
                <c:pt idx="1177">
                  <c:v>1.11199998855591</c:v>
                </c:pt>
                <c:pt idx="1178">
                  <c:v>1.08200001716614</c:v>
                </c:pt>
                <c:pt idx="1179">
                  <c:v>1.04100000858307</c:v>
                </c:pt>
                <c:pt idx="1180">
                  <c:v>1.03600001335144</c:v>
                </c:pt>
                <c:pt idx="1181">
                  <c:v>1.04100000858307</c:v>
                </c:pt>
                <c:pt idx="1182">
                  <c:v>1.03900003433228</c:v>
                </c:pt>
                <c:pt idx="1183">
                  <c:v>1.04900002479553</c:v>
                </c:pt>
                <c:pt idx="1184">
                  <c:v>1.05900001525879</c:v>
                </c:pt>
                <c:pt idx="1185">
                  <c:v>1.067999958992</c:v>
                </c:pt>
                <c:pt idx="1186">
                  <c:v>1.05999994277954</c:v>
                </c:pt>
                <c:pt idx="1187">
                  <c:v>1.07700002193451</c:v>
                </c:pt>
                <c:pt idx="1188">
                  <c:v>1.12199997901916</c:v>
                </c:pt>
                <c:pt idx="1189">
                  <c:v>1.13199996948242</c:v>
                </c:pt>
                <c:pt idx="1190">
                  <c:v>1.13900005817413</c:v>
                </c:pt>
                <c:pt idx="1191">
                  <c:v>1.17900002002716</c:v>
                </c:pt>
                <c:pt idx="1192">
                  <c:v>1.17499995231628</c:v>
                </c:pt>
                <c:pt idx="1193">
                  <c:v>1.18599998950958</c:v>
                </c:pt>
                <c:pt idx="1194">
                  <c:v>1.19000005722046</c:v>
                </c:pt>
                <c:pt idx="1195">
                  <c:v>1.18799996376038</c:v>
                </c:pt>
                <c:pt idx="1196">
                  <c:v>1.16299998760223</c:v>
                </c:pt>
                <c:pt idx="1197">
                  <c:v>1.0789999961853</c:v>
                </c:pt>
                <c:pt idx="1198">
                  <c:v>0.97000002861023</c:v>
                </c:pt>
                <c:pt idx="1199">
                  <c:v>0.862999975681305</c:v>
                </c:pt>
                <c:pt idx="1200">
                  <c:v>0.732999980449676</c:v>
                </c:pt>
                <c:pt idx="1201">
                  <c:v>0.575999975204468</c:v>
                </c:pt>
                <c:pt idx="1202">
                  <c:v>0.40200001001358</c:v>
                </c:pt>
                <c:pt idx="1203">
                  <c:v>0.358000010251999</c:v>
                </c:pt>
                <c:pt idx="1204">
                  <c:v>0.368999987840652</c:v>
                </c:pt>
                <c:pt idx="1205">
                  <c:v>0.368999987840652</c:v>
                </c:pt>
                <c:pt idx="1206">
                  <c:v>0.352999985218048</c:v>
                </c:pt>
                <c:pt idx="1207">
                  <c:v>0.352999985218048</c:v>
                </c:pt>
                <c:pt idx="1208">
                  <c:v>0.402999997138977</c:v>
                </c:pt>
                <c:pt idx="1209">
                  <c:v>0.409999996423721</c:v>
                </c:pt>
                <c:pt idx="1210">
                  <c:v>0.42399999499321</c:v>
                </c:pt>
                <c:pt idx="1211">
                  <c:v>0.42399999499321</c:v>
                </c:pt>
                <c:pt idx="1212">
                  <c:v>0.435000002384186</c:v>
                </c:pt>
                <c:pt idx="1213">
                  <c:v>0.446000009775162</c:v>
                </c:pt>
                <c:pt idx="1214">
                  <c:v>0.449000000953674</c:v>
                </c:pt>
                <c:pt idx="1215">
                  <c:v>0.465000003576279</c:v>
                </c:pt>
                <c:pt idx="1216">
                  <c:v>0.472000002861023</c:v>
                </c:pt>
                <c:pt idx="1217">
                  <c:v>0.474000006914139</c:v>
                </c:pt>
                <c:pt idx="1218">
                  <c:v>0.483999997377396</c:v>
                </c:pt>
                <c:pt idx="1219">
                  <c:v>0.49099999666214</c:v>
                </c:pt>
                <c:pt idx="1220">
                  <c:v>0.488999992609024</c:v>
                </c:pt>
                <c:pt idx="1221">
                  <c:v>0.504999995231628</c:v>
                </c:pt>
                <c:pt idx="1222">
                  <c:v>0.477999985218048</c:v>
                </c:pt>
                <c:pt idx="1223">
                  <c:v>0.345999985933304</c:v>
                </c:pt>
                <c:pt idx="1224">
                  <c:v>0.0839999988675118</c:v>
                </c:pt>
                <c:pt idx="1225">
                  <c:v>-0.18299999833107</c:v>
                </c:pt>
                <c:pt idx="1226">
                  <c:v>-0.112000003457069</c:v>
                </c:pt>
                <c:pt idx="1227">
                  <c:v>-0.0879999995231628</c:v>
                </c:pt>
                <c:pt idx="1228">
                  <c:v>-0.0750000029802322</c:v>
                </c:pt>
                <c:pt idx="1229">
                  <c:v>-0.06700000166893</c:v>
                </c:pt>
                <c:pt idx="1230">
                  <c:v>-0.0700000002980232</c:v>
                </c:pt>
                <c:pt idx="1231">
                  <c:v>-0.0869999974966049</c:v>
                </c:pt>
                <c:pt idx="1232">
                  <c:v>-0.101000003516674</c:v>
                </c:pt>
                <c:pt idx="1233">
                  <c:v>-0.123999997973442</c:v>
                </c:pt>
                <c:pt idx="1234">
                  <c:v>-0.142000004649162</c:v>
                </c:pt>
                <c:pt idx="1235">
                  <c:v>-0.153999999165535</c:v>
                </c:pt>
                <c:pt idx="1236">
                  <c:v>-0.149000003933907</c:v>
                </c:pt>
                <c:pt idx="1237">
                  <c:v>-0.143999993801117</c:v>
                </c:pt>
                <c:pt idx="1238">
                  <c:v>-0.133000001311302</c:v>
                </c:pt>
                <c:pt idx="1239">
                  <c:v>-0.12899999320507</c:v>
                </c:pt>
                <c:pt idx="1240">
                  <c:v>-0.131999999284744</c:v>
                </c:pt>
                <c:pt idx="1241">
                  <c:v>-0.14300000667572</c:v>
                </c:pt>
                <c:pt idx="1242">
                  <c:v>-0.14300000667572</c:v>
                </c:pt>
                <c:pt idx="1243">
                  <c:v>-0.140000000596046</c:v>
                </c:pt>
                <c:pt idx="1244">
                  <c:v>-0.14300000667572</c:v>
                </c:pt>
                <c:pt idx="1245">
                  <c:v>-0.144999995827675</c:v>
                </c:pt>
                <c:pt idx="1246">
                  <c:v>-0.142000004649162</c:v>
                </c:pt>
                <c:pt idx="1247">
                  <c:v>-0.13400000333786</c:v>
                </c:pt>
                <c:pt idx="1248">
                  <c:v>-0.135000005364418</c:v>
                </c:pt>
                <c:pt idx="1249">
                  <c:v>-0.140000000596046</c:v>
                </c:pt>
                <c:pt idx="1250">
                  <c:v>-0.137999996542931</c:v>
                </c:pt>
                <c:pt idx="1251">
                  <c:v>-0.150000005960464</c:v>
                </c:pt>
                <c:pt idx="1252">
                  <c:v>-0.149000003933907</c:v>
                </c:pt>
                <c:pt idx="1253">
                  <c:v>-0.140000000596046</c:v>
                </c:pt>
                <c:pt idx="1254">
                  <c:v>-0.142000004649162</c:v>
                </c:pt>
                <c:pt idx="1255">
                  <c:v>-0.136000007390976</c:v>
                </c:pt>
                <c:pt idx="1256">
                  <c:v>-0.129999995231628</c:v>
                </c:pt>
                <c:pt idx="1257">
                  <c:v>-0.142000004649162</c:v>
                </c:pt>
                <c:pt idx="1258">
                  <c:v>-0.142000004649162</c:v>
                </c:pt>
                <c:pt idx="1259">
                  <c:v>-0.135000005364418</c:v>
                </c:pt>
                <c:pt idx="1260">
                  <c:v>-0.140000000596046</c:v>
                </c:pt>
                <c:pt idx="1261">
                  <c:v>-0.13400000333786</c:v>
                </c:pt>
                <c:pt idx="1262">
                  <c:v>-0.133000001311302</c:v>
                </c:pt>
                <c:pt idx="1263">
                  <c:v>-0.141000002622604</c:v>
                </c:pt>
                <c:pt idx="1264">
                  <c:v>-0.177000001072884</c:v>
                </c:pt>
                <c:pt idx="1265">
                  <c:v>-0.141000002622604</c:v>
                </c:pt>
                <c:pt idx="1266">
                  <c:v>-0.101999998092651</c:v>
                </c:pt>
                <c:pt idx="1267">
                  <c:v>-0.0820000022649765</c:v>
                </c:pt>
                <c:pt idx="1268">
                  <c:v>-0.097000002861023</c:v>
                </c:pt>
                <c:pt idx="1269">
                  <c:v>-0.111000001430511</c:v>
                </c:pt>
                <c:pt idx="1270">
                  <c:v>-0.137999996542931</c:v>
                </c:pt>
                <c:pt idx="1271">
                  <c:v>-0.149000003933907</c:v>
                </c:pt>
                <c:pt idx="1272">
                  <c:v>-0.13400000333786</c:v>
                </c:pt>
                <c:pt idx="1273">
                  <c:v>-0.103000000119209</c:v>
                </c:pt>
                <c:pt idx="1274">
                  <c:v>-0.156000003218651</c:v>
                </c:pt>
                <c:pt idx="1275">
                  <c:v>-0.153999999165535</c:v>
                </c:pt>
                <c:pt idx="1276">
                  <c:v>-0.108999997377396</c:v>
                </c:pt>
                <c:pt idx="1277">
                  <c:v>-0.0780000016093254</c:v>
                </c:pt>
                <c:pt idx="1278">
                  <c:v>-0.0540000014007092</c:v>
                </c:pt>
                <c:pt idx="1279">
                  <c:v>-0.0419999994337559</c:v>
                </c:pt>
                <c:pt idx="1280">
                  <c:v>-0.0469999983906746</c:v>
                </c:pt>
                <c:pt idx="1281">
                  <c:v>-0.0509999990463257</c:v>
                </c:pt>
                <c:pt idx="1282">
                  <c:v>-0.0540000014007092</c:v>
                </c:pt>
                <c:pt idx="1283">
                  <c:v>-0.0780000016093254</c:v>
                </c:pt>
                <c:pt idx="1284">
                  <c:v>-0.0920000001788139</c:v>
                </c:pt>
                <c:pt idx="1285">
                  <c:v>-0.108000002801418</c:v>
                </c:pt>
                <c:pt idx="1286">
                  <c:v>-0.119999997317791</c:v>
                </c:pt>
                <c:pt idx="1287">
                  <c:v>-0.141000002622604</c:v>
                </c:pt>
                <c:pt idx="1288">
                  <c:v>-0.150000005960464</c:v>
                </c:pt>
                <c:pt idx="1289">
                  <c:v>-0.152999997138977</c:v>
                </c:pt>
                <c:pt idx="1290">
                  <c:v>-0.14300000667572</c:v>
                </c:pt>
                <c:pt idx="1291">
                  <c:v>-0.138999998569489</c:v>
                </c:pt>
                <c:pt idx="1292">
                  <c:v>-0.141000002622604</c:v>
                </c:pt>
                <c:pt idx="1293">
                  <c:v>-0.130999997258186</c:v>
                </c:pt>
                <c:pt idx="1294">
                  <c:v>-0.112999998033047</c:v>
                </c:pt>
                <c:pt idx="1295">
                  <c:v>-0.0979999974370003</c:v>
                </c:pt>
                <c:pt idx="1296">
                  <c:v>-0.105999998748302</c:v>
                </c:pt>
                <c:pt idx="1297">
                  <c:v>-0.097000002861023</c:v>
                </c:pt>
                <c:pt idx="1298">
                  <c:v>-0.0939999967813492</c:v>
                </c:pt>
                <c:pt idx="1299">
                  <c:v>-0.0799999982118606</c:v>
                </c:pt>
                <c:pt idx="1300">
                  <c:v>-0.0860000029206276</c:v>
                </c:pt>
                <c:pt idx="1301">
                  <c:v>-0.0759999975562096</c:v>
                </c:pt>
                <c:pt idx="1302">
                  <c:v>-0.0780000016093254</c:v>
                </c:pt>
                <c:pt idx="1303">
                  <c:v>-0.0780000016093254</c:v>
                </c:pt>
                <c:pt idx="1304">
                  <c:v>-0.0790000036358833</c:v>
                </c:pt>
                <c:pt idx="1305">
                  <c:v>-0.0810000002384186</c:v>
                </c:pt>
                <c:pt idx="1306">
                  <c:v>-0.0810000002384186</c:v>
                </c:pt>
                <c:pt idx="1307">
                  <c:v>-0.0850000008940697</c:v>
                </c:pt>
                <c:pt idx="1308">
                  <c:v>-0.0769999995827675</c:v>
                </c:pt>
                <c:pt idx="1309">
                  <c:v>-0.0829999968409538</c:v>
                </c:pt>
                <c:pt idx="1310">
                  <c:v>-0.0810000002384186</c:v>
                </c:pt>
                <c:pt idx="1311">
                  <c:v>-0.131999999284744</c:v>
                </c:pt>
                <c:pt idx="1312">
                  <c:v>-0.254999995231628</c:v>
                </c:pt>
                <c:pt idx="1313">
                  <c:v>-0.247999995946884</c:v>
                </c:pt>
                <c:pt idx="1314">
                  <c:v>-0.250999987125397</c:v>
                </c:pt>
                <c:pt idx="1315">
                  <c:v>-0.250999987125397</c:v>
                </c:pt>
                <c:pt idx="1316">
                  <c:v>-0.247999995946884</c:v>
                </c:pt>
                <c:pt idx="1317">
                  <c:v>-0.252000004053116</c:v>
                </c:pt>
                <c:pt idx="1318">
                  <c:v>-0.250999987125397</c:v>
                </c:pt>
                <c:pt idx="1319">
                  <c:v>-0.254999995231628</c:v>
                </c:pt>
                <c:pt idx="1320">
                  <c:v>-0.254000008106232</c:v>
                </c:pt>
                <c:pt idx="1321">
                  <c:v>-0.247999995946884</c:v>
                </c:pt>
                <c:pt idx="1322">
                  <c:v>-0.252000004053116</c:v>
                </c:pt>
                <c:pt idx="1323">
                  <c:v>-0.252000004053116</c:v>
                </c:pt>
                <c:pt idx="1324">
                  <c:v>-0.252000004053116</c:v>
                </c:pt>
                <c:pt idx="1325">
                  <c:v>-0.254000008106232</c:v>
                </c:pt>
                <c:pt idx="1326">
                  <c:v>-0.252999991178513</c:v>
                </c:pt>
                <c:pt idx="1327">
                  <c:v>-0.25</c:v>
                </c:pt>
                <c:pt idx="1328">
                  <c:v>-0.252999991178513</c:v>
                </c:pt>
                <c:pt idx="1329">
                  <c:v>-0.25</c:v>
                </c:pt>
                <c:pt idx="1330">
                  <c:v>-0.252999991178513</c:v>
                </c:pt>
                <c:pt idx="1331">
                  <c:v>-0.254999995231628</c:v>
                </c:pt>
                <c:pt idx="1332">
                  <c:v>-0.259999990463257</c:v>
                </c:pt>
                <c:pt idx="1333">
                  <c:v>-0.254000008106232</c:v>
                </c:pt>
                <c:pt idx="1334">
                  <c:v>-0.254000008106232</c:v>
                </c:pt>
                <c:pt idx="1335">
                  <c:v>-0.250999987125397</c:v>
                </c:pt>
                <c:pt idx="1336">
                  <c:v>-0.254000008106232</c:v>
                </c:pt>
                <c:pt idx="1337">
                  <c:v>-0.25</c:v>
                </c:pt>
                <c:pt idx="1338">
                  <c:v>-0.252999991178513</c:v>
                </c:pt>
                <c:pt idx="1339">
                  <c:v>-0.252000004053116</c:v>
                </c:pt>
                <c:pt idx="1340">
                  <c:v>-0.254000008106232</c:v>
                </c:pt>
                <c:pt idx="1341">
                  <c:v>-0.252000004053116</c:v>
                </c:pt>
                <c:pt idx="1342">
                  <c:v>-0.248999997973442</c:v>
                </c:pt>
                <c:pt idx="1343">
                  <c:v>-0.248999997973442</c:v>
                </c:pt>
                <c:pt idx="1344">
                  <c:v>-0.256000012159348</c:v>
                </c:pt>
                <c:pt idx="1345">
                  <c:v>-0.244000002741814</c:v>
                </c:pt>
                <c:pt idx="1346">
                  <c:v>-0.252000004053116</c:v>
                </c:pt>
                <c:pt idx="1347">
                  <c:v>-0.247999995946884</c:v>
                </c:pt>
                <c:pt idx="1348">
                  <c:v>-0.252999991178513</c:v>
                </c:pt>
                <c:pt idx="1349">
                  <c:v>-0.257999986410141</c:v>
                </c:pt>
                <c:pt idx="1350">
                  <c:v>-0.254999995231628</c:v>
                </c:pt>
                <c:pt idx="1351">
                  <c:v>-0.25</c:v>
                </c:pt>
                <c:pt idx="1352">
                  <c:v>-0.252000004053116</c:v>
                </c:pt>
                <c:pt idx="1353">
                  <c:v>-0.250999987125397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data'!$A$3:$A$1356</c:f>
              <c:numCache>
                <c:formatCode>#,##0.000 "°C"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23.4773902893066</c:v>
                </c:pt>
                <c:pt idx="3">
                  <c:v>23.4773902893066</c:v>
                </c:pt>
                <c:pt idx="4">
                  <c:v>23.4773902893066</c:v>
                </c:pt>
                <c:pt idx="5">
                  <c:v>23.4773902893066</c:v>
                </c:pt>
                <c:pt idx="6">
                  <c:v>23.4773902893066</c:v>
                </c:pt>
                <c:pt idx="7">
                  <c:v>23.5560169219971</c:v>
                </c:pt>
                <c:pt idx="8">
                  <c:v>23.5560169219971</c:v>
                </c:pt>
                <c:pt idx="9">
                  <c:v>23.5560169219971</c:v>
                </c:pt>
                <c:pt idx="10">
                  <c:v>23.5560169219971</c:v>
                </c:pt>
                <c:pt idx="11">
                  <c:v>23.5560169219971</c:v>
                </c:pt>
                <c:pt idx="12">
                  <c:v>23.602710723877</c:v>
                </c:pt>
                <c:pt idx="13">
                  <c:v>23.602710723877</c:v>
                </c:pt>
                <c:pt idx="14">
                  <c:v>23.602710723877</c:v>
                </c:pt>
                <c:pt idx="15">
                  <c:v>23.602710723877</c:v>
                </c:pt>
                <c:pt idx="16">
                  <c:v>23.602710723877</c:v>
                </c:pt>
                <c:pt idx="17">
                  <c:v>23.6763515472412</c:v>
                </c:pt>
                <c:pt idx="18">
                  <c:v>23.6763515472412</c:v>
                </c:pt>
                <c:pt idx="19">
                  <c:v>23.6763515472412</c:v>
                </c:pt>
                <c:pt idx="20">
                  <c:v>23.6763515472412</c:v>
                </c:pt>
                <c:pt idx="21">
                  <c:v>23.6763515472412</c:v>
                </c:pt>
                <c:pt idx="22">
                  <c:v>23.7158374786377</c:v>
                </c:pt>
                <c:pt idx="23">
                  <c:v>23.7158374786377</c:v>
                </c:pt>
                <c:pt idx="24">
                  <c:v>23.7158374786377</c:v>
                </c:pt>
                <c:pt idx="25">
                  <c:v>23.7158374786377</c:v>
                </c:pt>
                <c:pt idx="26">
                  <c:v>23.7158374786377</c:v>
                </c:pt>
                <c:pt idx="27">
                  <c:v>23.7492294311523</c:v>
                </c:pt>
                <c:pt idx="28">
                  <c:v>23.7492294311523</c:v>
                </c:pt>
                <c:pt idx="29">
                  <c:v>23.7492294311523</c:v>
                </c:pt>
                <c:pt idx="30">
                  <c:v>23.7492294311523</c:v>
                </c:pt>
                <c:pt idx="31">
                  <c:v>23.7492294311523</c:v>
                </c:pt>
                <c:pt idx="32">
                  <c:v>23.8078536987305</c:v>
                </c:pt>
                <c:pt idx="33">
                  <c:v>23.8078536987305</c:v>
                </c:pt>
                <c:pt idx="34">
                  <c:v>23.8078536987305</c:v>
                </c:pt>
                <c:pt idx="35">
                  <c:v>23.8078536987305</c:v>
                </c:pt>
                <c:pt idx="36">
                  <c:v>23.8078536987305</c:v>
                </c:pt>
                <c:pt idx="37">
                  <c:v>23.8467998504639</c:v>
                </c:pt>
                <c:pt idx="38">
                  <c:v>23.8467998504639</c:v>
                </c:pt>
                <c:pt idx="39">
                  <c:v>23.8467998504639</c:v>
                </c:pt>
                <c:pt idx="40">
                  <c:v>23.8467998504639</c:v>
                </c:pt>
                <c:pt idx="41">
                  <c:v>23.8467998504639</c:v>
                </c:pt>
                <c:pt idx="42">
                  <c:v>23.904691696167</c:v>
                </c:pt>
                <c:pt idx="43">
                  <c:v>23.904691696167</c:v>
                </c:pt>
                <c:pt idx="44">
                  <c:v>23.904691696167</c:v>
                </c:pt>
                <c:pt idx="45">
                  <c:v>23.904691696167</c:v>
                </c:pt>
                <c:pt idx="46">
                  <c:v>23.904691696167</c:v>
                </c:pt>
                <c:pt idx="47">
                  <c:v>23.925609588623</c:v>
                </c:pt>
                <c:pt idx="48">
                  <c:v>23.925609588623</c:v>
                </c:pt>
                <c:pt idx="49">
                  <c:v>23.925609588623</c:v>
                </c:pt>
                <c:pt idx="50">
                  <c:v>23.925609588623</c:v>
                </c:pt>
                <c:pt idx="51">
                  <c:v>23.925609588623</c:v>
                </c:pt>
                <c:pt idx="52">
                  <c:v>23.928243637085</c:v>
                </c:pt>
                <c:pt idx="53">
                  <c:v>23.928243637085</c:v>
                </c:pt>
                <c:pt idx="54">
                  <c:v>23.928243637085</c:v>
                </c:pt>
                <c:pt idx="55">
                  <c:v>23.928243637085</c:v>
                </c:pt>
                <c:pt idx="56">
                  <c:v>23.928243637085</c:v>
                </c:pt>
                <c:pt idx="57">
                  <c:v>23.9828662872314</c:v>
                </c:pt>
                <c:pt idx="58">
                  <c:v>23.9828662872314</c:v>
                </c:pt>
                <c:pt idx="59">
                  <c:v>23.9828662872314</c:v>
                </c:pt>
                <c:pt idx="60">
                  <c:v>23.9828662872314</c:v>
                </c:pt>
                <c:pt idx="61">
                  <c:v>23.9828662872314</c:v>
                </c:pt>
                <c:pt idx="62">
                  <c:v>24.002384185791</c:v>
                </c:pt>
                <c:pt idx="63">
                  <c:v>24.002384185791</c:v>
                </c:pt>
                <c:pt idx="64">
                  <c:v>24.002384185791</c:v>
                </c:pt>
                <c:pt idx="65">
                  <c:v>24.002384185791</c:v>
                </c:pt>
                <c:pt idx="66">
                  <c:v>24.002384185791</c:v>
                </c:pt>
                <c:pt idx="67">
                  <c:v>24.0168571472168</c:v>
                </c:pt>
                <c:pt idx="68">
                  <c:v>24.0168571472168</c:v>
                </c:pt>
                <c:pt idx="69">
                  <c:v>24.0168571472168</c:v>
                </c:pt>
                <c:pt idx="70">
                  <c:v>24.0168571472168</c:v>
                </c:pt>
                <c:pt idx="71">
                  <c:v>24.0168571472168</c:v>
                </c:pt>
                <c:pt idx="72">
                  <c:v>24.0595455169678</c:v>
                </c:pt>
                <c:pt idx="73">
                  <c:v>24.0595455169678</c:v>
                </c:pt>
                <c:pt idx="74">
                  <c:v>24.0595455169678</c:v>
                </c:pt>
                <c:pt idx="75">
                  <c:v>24.0595455169678</c:v>
                </c:pt>
                <c:pt idx="76">
                  <c:v>24.0595455169678</c:v>
                </c:pt>
                <c:pt idx="77">
                  <c:v>24.0824928283691</c:v>
                </c:pt>
                <c:pt idx="78">
                  <c:v>24.0824928283691</c:v>
                </c:pt>
                <c:pt idx="79">
                  <c:v>24.0824928283691</c:v>
                </c:pt>
                <c:pt idx="80">
                  <c:v>24.0824928283691</c:v>
                </c:pt>
                <c:pt idx="81">
                  <c:v>24.1122932434082</c:v>
                </c:pt>
                <c:pt idx="82">
                  <c:v>24.1122932434082</c:v>
                </c:pt>
                <c:pt idx="83">
                  <c:v>24.1122932434082</c:v>
                </c:pt>
                <c:pt idx="84">
                  <c:v>24.1122932434082</c:v>
                </c:pt>
                <c:pt idx="85">
                  <c:v>24.1122932434082</c:v>
                </c:pt>
                <c:pt idx="86">
                  <c:v>24.1196575164795</c:v>
                </c:pt>
                <c:pt idx="87">
                  <c:v>24.1196575164795</c:v>
                </c:pt>
                <c:pt idx="88">
                  <c:v>24.1196575164795</c:v>
                </c:pt>
                <c:pt idx="89">
                  <c:v>24.1196575164795</c:v>
                </c:pt>
                <c:pt idx="90">
                  <c:v>24.1196575164795</c:v>
                </c:pt>
                <c:pt idx="91">
                  <c:v>24.14723777771</c:v>
                </c:pt>
                <c:pt idx="92">
                  <c:v>24.14723777771</c:v>
                </c:pt>
                <c:pt idx="93">
                  <c:v>24.14723777771</c:v>
                </c:pt>
                <c:pt idx="94">
                  <c:v>24.14723777771</c:v>
                </c:pt>
                <c:pt idx="95">
                  <c:v>24.14723777771</c:v>
                </c:pt>
                <c:pt idx="96">
                  <c:v>24.1314315795898</c:v>
                </c:pt>
                <c:pt idx="97">
                  <c:v>24.1314315795898</c:v>
                </c:pt>
                <c:pt idx="98">
                  <c:v>24.1314315795898</c:v>
                </c:pt>
                <c:pt idx="99">
                  <c:v>24.1314315795898</c:v>
                </c:pt>
                <c:pt idx="100">
                  <c:v>24.1314315795898</c:v>
                </c:pt>
                <c:pt idx="101">
                  <c:v>24.1641216278076</c:v>
                </c:pt>
                <c:pt idx="102">
                  <c:v>24.1641216278076</c:v>
                </c:pt>
                <c:pt idx="103">
                  <c:v>24.1641216278076</c:v>
                </c:pt>
                <c:pt idx="104">
                  <c:v>24.1641216278076</c:v>
                </c:pt>
                <c:pt idx="105">
                  <c:v>24.1641216278076</c:v>
                </c:pt>
                <c:pt idx="106">
                  <c:v>24.2024269104004</c:v>
                </c:pt>
                <c:pt idx="107">
                  <c:v>24.2024269104004</c:v>
                </c:pt>
                <c:pt idx="108">
                  <c:v>24.2024269104004</c:v>
                </c:pt>
                <c:pt idx="109">
                  <c:v>24.2024269104004</c:v>
                </c:pt>
                <c:pt idx="110">
                  <c:v>24.2024269104004</c:v>
                </c:pt>
                <c:pt idx="111">
                  <c:v>24.1905899047852</c:v>
                </c:pt>
                <c:pt idx="112">
                  <c:v>24.1905899047852</c:v>
                </c:pt>
                <c:pt idx="113">
                  <c:v>24.1905899047852</c:v>
                </c:pt>
                <c:pt idx="114">
                  <c:v>24.1905899047852</c:v>
                </c:pt>
                <c:pt idx="115">
                  <c:v>24.1905899047852</c:v>
                </c:pt>
                <c:pt idx="116">
                  <c:v>24.2148056030273</c:v>
                </c:pt>
                <c:pt idx="117">
                  <c:v>24.2148056030273</c:v>
                </c:pt>
                <c:pt idx="118">
                  <c:v>24.2148056030273</c:v>
                </c:pt>
                <c:pt idx="119">
                  <c:v>24.2148056030273</c:v>
                </c:pt>
                <c:pt idx="120">
                  <c:v>24.2148056030273</c:v>
                </c:pt>
                <c:pt idx="121">
                  <c:v>24.2406387329102</c:v>
                </c:pt>
                <c:pt idx="122">
                  <c:v>24.2406387329102</c:v>
                </c:pt>
                <c:pt idx="123">
                  <c:v>24.2406387329102</c:v>
                </c:pt>
                <c:pt idx="124">
                  <c:v>24.2406387329102</c:v>
                </c:pt>
                <c:pt idx="125">
                  <c:v>24.2406387329102</c:v>
                </c:pt>
                <c:pt idx="126">
                  <c:v>24.2388935089111</c:v>
                </c:pt>
                <c:pt idx="127">
                  <c:v>24.2388935089111</c:v>
                </c:pt>
                <c:pt idx="128">
                  <c:v>24.2388935089111</c:v>
                </c:pt>
                <c:pt idx="129">
                  <c:v>24.2388935089111</c:v>
                </c:pt>
                <c:pt idx="130">
                  <c:v>24.2388935089111</c:v>
                </c:pt>
                <c:pt idx="131">
                  <c:v>24.2661533355713</c:v>
                </c:pt>
                <c:pt idx="132">
                  <c:v>24.2661533355713</c:v>
                </c:pt>
                <c:pt idx="133">
                  <c:v>24.2661533355713</c:v>
                </c:pt>
                <c:pt idx="134">
                  <c:v>24.2661533355713</c:v>
                </c:pt>
                <c:pt idx="135">
                  <c:v>24.2661533355713</c:v>
                </c:pt>
                <c:pt idx="136">
                  <c:v>24.2884006500244</c:v>
                </c:pt>
                <c:pt idx="137">
                  <c:v>24.2884006500244</c:v>
                </c:pt>
                <c:pt idx="138">
                  <c:v>24.2884006500244</c:v>
                </c:pt>
                <c:pt idx="139">
                  <c:v>24.2884006500244</c:v>
                </c:pt>
                <c:pt idx="140">
                  <c:v>24.2884006500244</c:v>
                </c:pt>
                <c:pt idx="141">
                  <c:v>24.2782764434814</c:v>
                </c:pt>
                <c:pt idx="142">
                  <c:v>24.2782764434814</c:v>
                </c:pt>
                <c:pt idx="143">
                  <c:v>24.2782764434814</c:v>
                </c:pt>
                <c:pt idx="144">
                  <c:v>24.2782764434814</c:v>
                </c:pt>
                <c:pt idx="145">
                  <c:v>24.2782764434814</c:v>
                </c:pt>
                <c:pt idx="146">
                  <c:v>24.3355293273926</c:v>
                </c:pt>
                <c:pt idx="147">
                  <c:v>24.3355293273926</c:v>
                </c:pt>
                <c:pt idx="148">
                  <c:v>24.3355293273926</c:v>
                </c:pt>
                <c:pt idx="149">
                  <c:v>24.3355293273926</c:v>
                </c:pt>
                <c:pt idx="150">
                  <c:v>24.3355293273926</c:v>
                </c:pt>
                <c:pt idx="151">
                  <c:v>24.2962074279785</c:v>
                </c:pt>
                <c:pt idx="152">
                  <c:v>24.2962074279785</c:v>
                </c:pt>
                <c:pt idx="153">
                  <c:v>24.2962074279785</c:v>
                </c:pt>
                <c:pt idx="154">
                  <c:v>24.2962074279785</c:v>
                </c:pt>
                <c:pt idx="155">
                  <c:v>24.2962074279785</c:v>
                </c:pt>
                <c:pt idx="156">
                  <c:v>24.3499050140381</c:v>
                </c:pt>
                <c:pt idx="157">
                  <c:v>24.3499050140381</c:v>
                </c:pt>
                <c:pt idx="158">
                  <c:v>24.3499050140381</c:v>
                </c:pt>
                <c:pt idx="159">
                  <c:v>24.3499050140381</c:v>
                </c:pt>
                <c:pt idx="160">
                  <c:v>24.3499050140381</c:v>
                </c:pt>
                <c:pt idx="161">
                  <c:v>24.378023147583</c:v>
                </c:pt>
                <c:pt idx="162">
                  <c:v>24.378023147583</c:v>
                </c:pt>
                <c:pt idx="163">
                  <c:v>24.378023147583</c:v>
                </c:pt>
                <c:pt idx="164">
                  <c:v>24.378023147583</c:v>
                </c:pt>
                <c:pt idx="165">
                  <c:v>24.378023147583</c:v>
                </c:pt>
                <c:pt idx="166">
                  <c:v>24.3903045654297</c:v>
                </c:pt>
                <c:pt idx="167">
                  <c:v>24.3903045654297</c:v>
                </c:pt>
                <c:pt idx="168">
                  <c:v>24.3903045654297</c:v>
                </c:pt>
                <c:pt idx="169">
                  <c:v>24.3903045654297</c:v>
                </c:pt>
                <c:pt idx="170">
                  <c:v>24.3903045654297</c:v>
                </c:pt>
                <c:pt idx="171">
                  <c:v>24.4252433776855</c:v>
                </c:pt>
                <c:pt idx="172">
                  <c:v>24.4252433776855</c:v>
                </c:pt>
                <c:pt idx="173">
                  <c:v>24.4252433776855</c:v>
                </c:pt>
                <c:pt idx="174">
                  <c:v>24.4252433776855</c:v>
                </c:pt>
                <c:pt idx="175">
                  <c:v>24.4252433776855</c:v>
                </c:pt>
                <c:pt idx="176">
                  <c:v>24.4188652038574</c:v>
                </c:pt>
                <c:pt idx="177">
                  <c:v>24.4188652038574</c:v>
                </c:pt>
                <c:pt idx="178">
                  <c:v>24.4188652038574</c:v>
                </c:pt>
                <c:pt idx="179">
                  <c:v>24.4188652038574</c:v>
                </c:pt>
                <c:pt idx="180">
                  <c:v>24.4188652038574</c:v>
                </c:pt>
                <c:pt idx="181">
                  <c:v>24.4546298980713</c:v>
                </c:pt>
                <c:pt idx="182">
                  <c:v>24.4546298980713</c:v>
                </c:pt>
                <c:pt idx="183">
                  <c:v>24.4546298980713</c:v>
                </c:pt>
                <c:pt idx="184">
                  <c:v>24.4546298980713</c:v>
                </c:pt>
                <c:pt idx="185">
                  <c:v>24.4546298980713</c:v>
                </c:pt>
                <c:pt idx="186">
                  <c:v>24.4823341369629</c:v>
                </c:pt>
                <c:pt idx="187">
                  <c:v>24.4823341369629</c:v>
                </c:pt>
                <c:pt idx="188">
                  <c:v>24.4823341369629</c:v>
                </c:pt>
                <c:pt idx="189">
                  <c:v>24.4823341369629</c:v>
                </c:pt>
                <c:pt idx="190">
                  <c:v>24.4823341369629</c:v>
                </c:pt>
                <c:pt idx="191">
                  <c:v>24.476146697998</c:v>
                </c:pt>
                <c:pt idx="192">
                  <c:v>24.476146697998</c:v>
                </c:pt>
                <c:pt idx="193">
                  <c:v>24.476146697998</c:v>
                </c:pt>
                <c:pt idx="194">
                  <c:v>24.476146697998</c:v>
                </c:pt>
                <c:pt idx="195">
                  <c:v>24.476146697998</c:v>
                </c:pt>
                <c:pt idx="196">
                  <c:v>24.5058498382568</c:v>
                </c:pt>
                <c:pt idx="197">
                  <c:v>24.5058498382568</c:v>
                </c:pt>
                <c:pt idx="198">
                  <c:v>24.5058498382568</c:v>
                </c:pt>
                <c:pt idx="199">
                  <c:v>24.5058498382568</c:v>
                </c:pt>
                <c:pt idx="200">
                  <c:v>24.5058498382568</c:v>
                </c:pt>
                <c:pt idx="201">
                  <c:v>24.5129566192627</c:v>
                </c:pt>
                <c:pt idx="202">
                  <c:v>24.5129566192627</c:v>
                </c:pt>
                <c:pt idx="203">
                  <c:v>24.5129566192627</c:v>
                </c:pt>
                <c:pt idx="204">
                  <c:v>24.5129566192627</c:v>
                </c:pt>
                <c:pt idx="205">
                  <c:v>24.5129566192627</c:v>
                </c:pt>
                <c:pt idx="206">
                  <c:v>24.5341548919678</c:v>
                </c:pt>
                <c:pt idx="207">
                  <c:v>24.5341548919678</c:v>
                </c:pt>
                <c:pt idx="208">
                  <c:v>24.5341548919678</c:v>
                </c:pt>
                <c:pt idx="209">
                  <c:v>24.5341548919678</c:v>
                </c:pt>
                <c:pt idx="210">
                  <c:v>24.5341548919678</c:v>
                </c:pt>
                <c:pt idx="211">
                  <c:v>24.5396137237549</c:v>
                </c:pt>
                <c:pt idx="212">
                  <c:v>24.5396137237549</c:v>
                </c:pt>
                <c:pt idx="213">
                  <c:v>24.5396137237549</c:v>
                </c:pt>
                <c:pt idx="214">
                  <c:v>24.5396137237549</c:v>
                </c:pt>
                <c:pt idx="215">
                  <c:v>24.5396137237549</c:v>
                </c:pt>
                <c:pt idx="216">
                  <c:v>24.5498638153076</c:v>
                </c:pt>
                <c:pt idx="217">
                  <c:v>24.5498638153076</c:v>
                </c:pt>
                <c:pt idx="218">
                  <c:v>24.5498638153076</c:v>
                </c:pt>
                <c:pt idx="219">
                  <c:v>24.5498638153076</c:v>
                </c:pt>
                <c:pt idx="220">
                  <c:v>24.5498638153076</c:v>
                </c:pt>
                <c:pt idx="221">
                  <c:v>24.5670623779297</c:v>
                </c:pt>
                <c:pt idx="222">
                  <c:v>24.5670623779297</c:v>
                </c:pt>
                <c:pt idx="223">
                  <c:v>24.5670623779297</c:v>
                </c:pt>
                <c:pt idx="224">
                  <c:v>24.5670623779297</c:v>
                </c:pt>
                <c:pt idx="225">
                  <c:v>24.5670623779297</c:v>
                </c:pt>
                <c:pt idx="226">
                  <c:v>24.5963535308838</c:v>
                </c:pt>
                <c:pt idx="227">
                  <c:v>24.5963535308838</c:v>
                </c:pt>
                <c:pt idx="228">
                  <c:v>24.5963535308838</c:v>
                </c:pt>
                <c:pt idx="229">
                  <c:v>24.5963535308838</c:v>
                </c:pt>
                <c:pt idx="230">
                  <c:v>24.5963535308838</c:v>
                </c:pt>
                <c:pt idx="231">
                  <c:v>24.6050472259522</c:v>
                </c:pt>
                <c:pt idx="232">
                  <c:v>24.6050472259522</c:v>
                </c:pt>
                <c:pt idx="233">
                  <c:v>24.6050472259522</c:v>
                </c:pt>
                <c:pt idx="234">
                  <c:v>24.6050472259522</c:v>
                </c:pt>
                <c:pt idx="235">
                  <c:v>24.6050472259522</c:v>
                </c:pt>
                <c:pt idx="236">
                  <c:v>24.6121234893799</c:v>
                </c:pt>
                <c:pt idx="237">
                  <c:v>24.6121234893799</c:v>
                </c:pt>
                <c:pt idx="238">
                  <c:v>24.6121234893799</c:v>
                </c:pt>
                <c:pt idx="239">
                  <c:v>24.6121234893799</c:v>
                </c:pt>
                <c:pt idx="240">
                  <c:v>24.6121234893799</c:v>
                </c:pt>
                <c:pt idx="241">
                  <c:v>24.6259593963623</c:v>
                </c:pt>
                <c:pt idx="242">
                  <c:v>24.6259593963623</c:v>
                </c:pt>
                <c:pt idx="243">
                  <c:v>24.6259593963623</c:v>
                </c:pt>
                <c:pt idx="244">
                  <c:v>24.6259593963623</c:v>
                </c:pt>
                <c:pt idx="245">
                  <c:v>24.6259593963623</c:v>
                </c:pt>
                <c:pt idx="246">
                  <c:v>24.6299591064453</c:v>
                </c:pt>
                <c:pt idx="247">
                  <c:v>24.6299591064453</c:v>
                </c:pt>
                <c:pt idx="248">
                  <c:v>24.6299591064453</c:v>
                </c:pt>
                <c:pt idx="249">
                  <c:v>24.6299591064453</c:v>
                </c:pt>
                <c:pt idx="250">
                  <c:v>24.6299591064453</c:v>
                </c:pt>
                <c:pt idx="251">
                  <c:v>24.6279582977295</c:v>
                </c:pt>
                <c:pt idx="252">
                  <c:v>24.6279582977295</c:v>
                </c:pt>
                <c:pt idx="253">
                  <c:v>24.6279582977295</c:v>
                </c:pt>
                <c:pt idx="254">
                  <c:v>24.6279582977295</c:v>
                </c:pt>
                <c:pt idx="255">
                  <c:v>24.6439514160156</c:v>
                </c:pt>
                <c:pt idx="256">
                  <c:v>24.6439514160156</c:v>
                </c:pt>
                <c:pt idx="257">
                  <c:v>24.6439514160156</c:v>
                </c:pt>
                <c:pt idx="258">
                  <c:v>24.6439514160156</c:v>
                </c:pt>
                <c:pt idx="259">
                  <c:v>24.6439514160156</c:v>
                </c:pt>
                <c:pt idx="260">
                  <c:v>24.6584548950195</c:v>
                </c:pt>
                <c:pt idx="261">
                  <c:v>24.6584548950195</c:v>
                </c:pt>
                <c:pt idx="262">
                  <c:v>24.6584548950195</c:v>
                </c:pt>
                <c:pt idx="263">
                  <c:v>24.6584548950195</c:v>
                </c:pt>
                <c:pt idx="264">
                  <c:v>24.6584548950195</c:v>
                </c:pt>
                <c:pt idx="265">
                  <c:v>24.6865692138672</c:v>
                </c:pt>
                <c:pt idx="266">
                  <c:v>24.6865692138672</c:v>
                </c:pt>
                <c:pt idx="267">
                  <c:v>24.6865692138672</c:v>
                </c:pt>
                <c:pt idx="268">
                  <c:v>24.6865692138672</c:v>
                </c:pt>
                <c:pt idx="269">
                  <c:v>24.6865692138672</c:v>
                </c:pt>
                <c:pt idx="270">
                  <c:v>24.6928844451904</c:v>
                </c:pt>
                <c:pt idx="271">
                  <c:v>24.6928844451904</c:v>
                </c:pt>
                <c:pt idx="272">
                  <c:v>24.6928844451904</c:v>
                </c:pt>
                <c:pt idx="273">
                  <c:v>24.6928844451904</c:v>
                </c:pt>
                <c:pt idx="274">
                  <c:v>24.6928844451904</c:v>
                </c:pt>
                <c:pt idx="275">
                  <c:v>24.7218551635742</c:v>
                </c:pt>
                <c:pt idx="276">
                  <c:v>24.7218551635742</c:v>
                </c:pt>
                <c:pt idx="277">
                  <c:v>24.7218551635742</c:v>
                </c:pt>
                <c:pt idx="278">
                  <c:v>24.7218551635742</c:v>
                </c:pt>
                <c:pt idx="279">
                  <c:v>24.7218551635742</c:v>
                </c:pt>
                <c:pt idx="280">
                  <c:v>24.7423229217529</c:v>
                </c:pt>
                <c:pt idx="281">
                  <c:v>24.7423229217529</c:v>
                </c:pt>
                <c:pt idx="282">
                  <c:v>24.7423229217529</c:v>
                </c:pt>
                <c:pt idx="283">
                  <c:v>24.7423229217529</c:v>
                </c:pt>
                <c:pt idx="284">
                  <c:v>24.7423229217529</c:v>
                </c:pt>
                <c:pt idx="285">
                  <c:v>24.7463207244873</c:v>
                </c:pt>
                <c:pt idx="286">
                  <c:v>24.7463207244873</c:v>
                </c:pt>
                <c:pt idx="287">
                  <c:v>24.7463207244873</c:v>
                </c:pt>
                <c:pt idx="288">
                  <c:v>24.7463207244873</c:v>
                </c:pt>
                <c:pt idx="289">
                  <c:v>24.7463207244873</c:v>
                </c:pt>
                <c:pt idx="290">
                  <c:v>24.7294082641602</c:v>
                </c:pt>
                <c:pt idx="291">
                  <c:v>24.7294082641602</c:v>
                </c:pt>
                <c:pt idx="292">
                  <c:v>24.7294082641602</c:v>
                </c:pt>
                <c:pt idx="293">
                  <c:v>24.7294082641602</c:v>
                </c:pt>
                <c:pt idx="294">
                  <c:v>24.7294082641602</c:v>
                </c:pt>
                <c:pt idx="295">
                  <c:v>24.7599010467529</c:v>
                </c:pt>
                <c:pt idx="296">
                  <c:v>24.7599010467529</c:v>
                </c:pt>
                <c:pt idx="297">
                  <c:v>24.7599010467529</c:v>
                </c:pt>
                <c:pt idx="298">
                  <c:v>24.7599010467529</c:v>
                </c:pt>
                <c:pt idx="299">
                  <c:v>24.7599010467529</c:v>
                </c:pt>
                <c:pt idx="300">
                  <c:v>24.7630748748779</c:v>
                </c:pt>
                <c:pt idx="301">
                  <c:v>24.7630748748779</c:v>
                </c:pt>
                <c:pt idx="302">
                  <c:v>24.7630748748779</c:v>
                </c:pt>
                <c:pt idx="303">
                  <c:v>24.7630748748779</c:v>
                </c:pt>
                <c:pt idx="304">
                  <c:v>24.7630748748779</c:v>
                </c:pt>
                <c:pt idx="305">
                  <c:v>24.807466506958</c:v>
                </c:pt>
                <c:pt idx="306">
                  <c:v>24.807466506958</c:v>
                </c:pt>
                <c:pt idx="307">
                  <c:v>24.807466506958</c:v>
                </c:pt>
                <c:pt idx="308">
                  <c:v>24.807466506958</c:v>
                </c:pt>
                <c:pt idx="309">
                  <c:v>24.807466506958</c:v>
                </c:pt>
                <c:pt idx="310">
                  <c:v>24.7993431091309</c:v>
                </c:pt>
                <c:pt idx="311">
                  <c:v>24.7993431091309</c:v>
                </c:pt>
                <c:pt idx="312">
                  <c:v>24.7993431091309</c:v>
                </c:pt>
                <c:pt idx="313">
                  <c:v>24.7993431091309</c:v>
                </c:pt>
                <c:pt idx="314">
                  <c:v>24.7993431091309</c:v>
                </c:pt>
                <c:pt idx="315">
                  <c:v>24.8211421966553</c:v>
                </c:pt>
                <c:pt idx="316">
                  <c:v>24.8211421966553</c:v>
                </c:pt>
                <c:pt idx="317">
                  <c:v>24.8211421966553</c:v>
                </c:pt>
                <c:pt idx="318">
                  <c:v>24.8211421966553</c:v>
                </c:pt>
                <c:pt idx="319">
                  <c:v>24.8211421966553</c:v>
                </c:pt>
                <c:pt idx="320">
                  <c:v>24.8358020782471</c:v>
                </c:pt>
                <c:pt idx="321">
                  <c:v>24.8358020782471</c:v>
                </c:pt>
                <c:pt idx="322">
                  <c:v>24.8358020782471</c:v>
                </c:pt>
                <c:pt idx="323">
                  <c:v>24.8358020782471</c:v>
                </c:pt>
                <c:pt idx="324">
                  <c:v>24.8358020782471</c:v>
                </c:pt>
                <c:pt idx="325">
                  <c:v>24.8444023132324</c:v>
                </c:pt>
                <c:pt idx="326">
                  <c:v>24.8444023132324</c:v>
                </c:pt>
                <c:pt idx="327">
                  <c:v>24.8444023132324</c:v>
                </c:pt>
                <c:pt idx="328">
                  <c:v>24.8444023132324</c:v>
                </c:pt>
                <c:pt idx="329">
                  <c:v>24.8444023132324</c:v>
                </c:pt>
                <c:pt idx="330">
                  <c:v>24.7889671325684</c:v>
                </c:pt>
                <c:pt idx="331">
                  <c:v>24.7889671325684</c:v>
                </c:pt>
                <c:pt idx="332">
                  <c:v>24.7889671325684</c:v>
                </c:pt>
                <c:pt idx="333">
                  <c:v>24.7889671325684</c:v>
                </c:pt>
                <c:pt idx="334">
                  <c:v>24.7889671325684</c:v>
                </c:pt>
                <c:pt idx="335">
                  <c:v>24.6423969268799</c:v>
                </c:pt>
                <c:pt idx="336">
                  <c:v>24.6423969268799</c:v>
                </c:pt>
                <c:pt idx="337">
                  <c:v>24.6423969268799</c:v>
                </c:pt>
                <c:pt idx="338">
                  <c:v>24.6423969268799</c:v>
                </c:pt>
                <c:pt idx="339">
                  <c:v>24.6423969268799</c:v>
                </c:pt>
                <c:pt idx="340">
                  <c:v>24.4175319671631</c:v>
                </c:pt>
                <c:pt idx="341">
                  <c:v>24.4175319671631</c:v>
                </c:pt>
                <c:pt idx="342">
                  <c:v>24.4175319671631</c:v>
                </c:pt>
                <c:pt idx="343">
                  <c:v>24.4175319671631</c:v>
                </c:pt>
                <c:pt idx="344">
                  <c:v>24.4175319671631</c:v>
                </c:pt>
                <c:pt idx="345">
                  <c:v>24.1207370758057</c:v>
                </c:pt>
                <c:pt idx="346">
                  <c:v>24.1207370758057</c:v>
                </c:pt>
                <c:pt idx="347">
                  <c:v>24.1207370758057</c:v>
                </c:pt>
                <c:pt idx="348">
                  <c:v>24.1207370758057</c:v>
                </c:pt>
                <c:pt idx="349">
                  <c:v>24.1207370758057</c:v>
                </c:pt>
                <c:pt idx="350">
                  <c:v>23.8500366210938</c:v>
                </c:pt>
                <c:pt idx="351">
                  <c:v>23.8500366210938</c:v>
                </c:pt>
                <c:pt idx="352">
                  <c:v>23.8500366210938</c:v>
                </c:pt>
                <c:pt idx="353">
                  <c:v>23.8500366210938</c:v>
                </c:pt>
                <c:pt idx="354">
                  <c:v>23.8500366210938</c:v>
                </c:pt>
                <c:pt idx="355">
                  <c:v>23.3281917572022</c:v>
                </c:pt>
                <c:pt idx="356">
                  <c:v>23.3281917572022</c:v>
                </c:pt>
                <c:pt idx="357">
                  <c:v>23.3281917572022</c:v>
                </c:pt>
                <c:pt idx="358">
                  <c:v>23.3281917572022</c:v>
                </c:pt>
                <c:pt idx="359">
                  <c:v>23.3281917572022</c:v>
                </c:pt>
                <c:pt idx="360">
                  <c:v>22.9445037841797</c:v>
                </c:pt>
                <c:pt idx="361">
                  <c:v>22.9445037841797</c:v>
                </c:pt>
                <c:pt idx="362">
                  <c:v>22.9445037841797</c:v>
                </c:pt>
                <c:pt idx="363">
                  <c:v>22.9445037841797</c:v>
                </c:pt>
                <c:pt idx="364">
                  <c:v>22.9445037841797</c:v>
                </c:pt>
                <c:pt idx="365">
                  <c:v>22.5598220825195</c:v>
                </c:pt>
                <c:pt idx="366">
                  <c:v>22.5598220825195</c:v>
                </c:pt>
                <c:pt idx="367">
                  <c:v>22.5598220825195</c:v>
                </c:pt>
                <c:pt idx="368">
                  <c:v>22.5598220825195</c:v>
                </c:pt>
                <c:pt idx="369">
                  <c:v>22.5598220825195</c:v>
                </c:pt>
                <c:pt idx="370">
                  <c:v>22.1430530548096</c:v>
                </c:pt>
                <c:pt idx="371">
                  <c:v>22.1430530548096</c:v>
                </c:pt>
                <c:pt idx="372">
                  <c:v>22.1430530548096</c:v>
                </c:pt>
                <c:pt idx="373">
                  <c:v>22.1430530548096</c:v>
                </c:pt>
                <c:pt idx="374">
                  <c:v>22.1430530548096</c:v>
                </c:pt>
                <c:pt idx="375">
                  <c:v>21.7313499450684</c:v>
                </c:pt>
                <c:pt idx="376">
                  <c:v>21.7313499450684</c:v>
                </c:pt>
                <c:pt idx="377">
                  <c:v>21.7313499450684</c:v>
                </c:pt>
                <c:pt idx="378">
                  <c:v>21.7313499450684</c:v>
                </c:pt>
                <c:pt idx="379">
                  <c:v>21.7313499450684</c:v>
                </c:pt>
                <c:pt idx="380">
                  <c:v>21.3517417907715</c:v>
                </c:pt>
                <c:pt idx="381">
                  <c:v>21.3517417907715</c:v>
                </c:pt>
                <c:pt idx="382">
                  <c:v>21.3517417907715</c:v>
                </c:pt>
                <c:pt idx="383">
                  <c:v>21.3517417907715</c:v>
                </c:pt>
                <c:pt idx="384">
                  <c:v>21.3517417907715</c:v>
                </c:pt>
                <c:pt idx="385">
                  <c:v>20.7763729095459</c:v>
                </c:pt>
                <c:pt idx="386">
                  <c:v>20.7763729095459</c:v>
                </c:pt>
                <c:pt idx="387">
                  <c:v>20.7763729095459</c:v>
                </c:pt>
                <c:pt idx="388">
                  <c:v>20.7763729095459</c:v>
                </c:pt>
                <c:pt idx="389">
                  <c:v>20.7763729095459</c:v>
                </c:pt>
                <c:pt idx="390">
                  <c:v>20.4034271240234</c:v>
                </c:pt>
                <c:pt idx="391">
                  <c:v>20.4034271240234</c:v>
                </c:pt>
                <c:pt idx="392">
                  <c:v>20.4034271240234</c:v>
                </c:pt>
                <c:pt idx="393">
                  <c:v>20.4034271240234</c:v>
                </c:pt>
                <c:pt idx="394">
                  <c:v>20.4034271240234</c:v>
                </c:pt>
                <c:pt idx="395">
                  <c:v>20.0201778411865</c:v>
                </c:pt>
                <c:pt idx="396">
                  <c:v>20.0201778411865</c:v>
                </c:pt>
                <c:pt idx="397">
                  <c:v>20.0201778411865</c:v>
                </c:pt>
                <c:pt idx="398">
                  <c:v>20.0201778411865</c:v>
                </c:pt>
                <c:pt idx="399">
                  <c:v>20.0201778411865</c:v>
                </c:pt>
                <c:pt idx="400">
                  <c:v>19.6421184539795</c:v>
                </c:pt>
                <c:pt idx="401">
                  <c:v>19.6421184539795</c:v>
                </c:pt>
                <c:pt idx="402">
                  <c:v>19.6421184539795</c:v>
                </c:pt>
                <c:pt idx="403">
                  <c:v>19.6421184539795</c:v>
                </c:pt>
                <c:pt idx="404">
                  <c:v>19.6421184539795</c:v>
                </c:pt>
                <c:pt idx="405">
                  <c:v>19.2418022155762</c:v>
                </c:pt>
                <c:pt idx="406">
                  <c:v>19.2418022155762</c:v>
                </c:pt>
                <c:pt idx="407">
                  <c:v>19.2418022155762</c:v>
                </c:pt>
                <c:pt idx="408">
                  <c:v>19.2418022155762</c:v>
                </c:pt>
                <c:pt idx="409">
                  <c:v>19.2418022155762</c:v>
                </c:pt>
                <c:pt idx="410">
                  <c:v>18.6500434875488</c:v>
                </c:pt>
                <c:pt idx="411">
                  <c:v>18.6500434875488</c:v>
                </c:pt>
                <c:pt idx="412">
                  <c:v>18.6500434875488</c:v>
                </c:pt>
                <c:pt idx="413">
                  <c:v>18.6500434875488</c:v>
                </c:pt>
                <c:pt idx="414">
                  <c:v>18.6500434875488</c:v>
                </c:pt>
                <c:pt idx="415">
                  <c:v>18.2960720062256</c:v>
                </c:pt>
                <c:pt idx="416">
                  <c:v>18.2960720062256</c:v>
                </c:pt>
                <c:pt idx="417">
                  <c:v>18.2960720062256</c:v>
                </c:pt>
                <c:pt idx="418">
                  <c:v>18.2960720062256</c:v>
                </c:pt>
                <c:pt idx="419">
                  <c:v>18.2960720062256</c:v>
                </c:pt>
                <c:pt idx="420">
                  <c:v>17.9310684204102</c:v>
                </c:pt>
                <c:pt idx="421">
                  <c:v>17.9310684204102</c:v>
                </c:pt>
                <c:pt idx="422">
                  <c:v>17.9310684204102</c:v>
                </c:pt>
                <c:pt idx="423">
                  <c:v>17.9310684204102</c:v>
                </c:pt>
                <c:pt idx="424">
                  <c:v>17.5900421142578</c:v>
                </c:pt>
                <c:pt idx="425">
                  <c:v>17.5900421142578</c:v>
                </c:pt>
                <c:pt idx="426">
                  <c:v>17.5900421142578</c:v>
                </c:pt>
                <c:pt idx="427">
                  <c:v>17.5900421142578</c:v>
                </c:pt>
                <c:pt idx="428">
                  <c:v>17.5900421142578</c:v>
                </c:pt>
                <c:pt idx="429">
                  <c:v>17.2159194946289</c:v>
                </c:pt>
                <c:pt idx="430">
                  <c:v>17.2159194946289</c:v>
                </c:pt>
                <c:pt idx="431">
                  <c:v>17.2159194946289</c:v>
                </c:pt>
                <c:pt idx="432">
                  <c:v>17.2159194946289</c:v>
                </c:pt>
                <c:pt idx="433">
                  <c:v>17.2159194946289</c:v>
                </c:pt>
                <c:pt idx="434">
                  <c:v>16.9077548980713</c:v>
                </c:pt>
                <c:pt idx="435">
                  <c:v>16.9077548980713</c:v>
                </c:pt>
                <c:pt idx="436">
                  <c:v>16.9077548980713</c:v>
                </c:pt>
                <c:pt idx="437">
                  <c:v>16.9077548980713</c:v>
                </c:pt>
                <c:pt idx="438">
                  <c:v>16.9077548980713</c:v>
                </c:pt>
                <c:pt idx="439">
                  <c:v>16.4209671020508</c:v>
                </c:pt>
                <c:pt idx="440">
                  <c:v>16.4209671020508</c:v>
                </c:pt>
                <c:pt idx="441">
                  <c:v>16.4209671020508</c:v>
                </c:pt>
                <c:pt idx="442">
                  <c:v>16.4209671020508</c:v>
                </c:pt>
                <c:pt idx="443">
                  <c:v>16.4209671020508</c:v>
                </c:pt>
                <c:pt idx="444">
                  <c:v>16.1713447570801</c:v>
                </c:pt>
                <c:pt idx="445">
                  <c:v>16.1713447570801</c:v>
                </c:pt>
                <c:pt idx="446">
                  <c:v>16.1713447570801</c:v>
                </c:pt>
                <c:pt idx="447">
                  <c:v>16.1713447570801</c:v>
                </c:pt>
                <c:pt idx="448">
                  <c:v>16.1713447570801</c:v>
                </c:pt>
                <c:pt idx="449">
                  <c:v>15.8516330718994</c:v>
                </c:pt>
                <c:pt idx="450">
                  <c:v>15.8516330718994</c:v>
                </c:pt>
                <c:pt idx="451">
                  <c:v>15.8516330718994</c:v>
                </c:pt>
                <c:pt idx="452">
                  <c:v>15.8516330718994</c:v>
                </c:pt>
                <c:pt idx="453">
                  <c:v>15.8516330718994</c:v>
                </c:pt>
                <c:pt idx="454">
                  <c:v>15.5938768386841</c:v>
                </c:pt>
                <c:pt idx="455">
                  <c:v>15.5938768386841</c:v>
                </c:pt>
                <c:pt idx="456">
                  <c:v>15.5938768386841</c:v>
                </c:pt>
                <c:pt idx="457">
                  <c:v>15.5938768386841</c:v>
                </c:pt>
                <c:pt idx="458">
                  <c:v>15.5938768386841</c:v>
                </c:pt>
                <c:pt idx="459">
                  <c:v>15.3588304519653</c:v>
                </c:pt>
                <c:pt idx="460">
                  <c:v>15.3588304519653</c:v>
                </c:pt>
                <c:pt idx="461">
                  <c:v>15.3588304519653</c:v>
                </c:pt>
                <c:pt idx="462">
                  <c:v>15.3588304519653</c:v>
                </c:pt>
                <c:pt idx="463">
                  <c:v>15.3588304519653</c:v>
                </c:pt>
                <c:pt idx="464">
                  <c:v>14.9970436096191</c:v>
                </c:pt>
                <c:pt idx="465">
                  <c:v>14.9970436096191</c:v>
                </c:pt>
                <c:pt idx="466">
                  <c:v>14.9970436096191</c:v>
                </c:pt>
                <c:pt idx="467">
                  <c:v>14.9970436096191</c:v>
                </c:pt>
                <c:pt idx="468">
                  <c:v>14.9970436096191</c:v>
                </c:pt>
                <c:pt idx="469">
                  <c:v>14.7421617507935</c:v>
                </c:pt>
                <c:pt idx="470">
                  <c:v>14.7421617507935</c:v>
                </c:pt>
                <c:pt idx="471">
                  <c:v>14.7421617507935</c:v>
                </c:pt>
                <c:pt idx="472">
                  <c:v>14.7421617507935</c:v>
                </c:pt>
                <c:pt idx="473">
                  <c:v>14.7421617507935</c:v>
                </c:pt>
                <c:pt idx="474">
                  <c:v>14.5004425048828</c:v>
                </c:pt>
                <c:pt idx="475">
                  <c:v>14.5004425048828</c:v>
                </c:pt>
                <c:pt idx="476">
                  <c:v>14.5004425048828</c:v>
                </c:pt>
                <c:pt idx="477">
                  <c:v>14.5004425048828</c:v>
                </c:pt>
                <c:pt idx="478">
                  <c:v>14.5004425048828</c:v>
                </c:pt>
                <c:pt idx="479">
                  <c:v>14.2932367324829</c:v>
                </c:pt>
                <c:pt idx="480">
                  <c:v>14.2932367324829</c:v>
                </c:pt>
                <c:pt idx="481">
                  <c:v>14.2932367324829</c:v>
                </c:pt>
                <c:pt idx="482">
                  <c:v>14.2932367324829</c:v>
                </c:pt>
                <c:pt idx="483">
                  <c:v>14.2932367324829</c:v>
                </c:pt>
                <c:pt idx="484">
                  <c:v>14.0778245925903</c:v>
                </c:pt>
                <c:pt idx="485">
                  <c:v>14.0778245925903</c:v>
                </c:pt>
                <c:pt idx="486">
                  <c:v>14.0778245925903</c:v>
                </c:pt>
                <c:pt idx="487">
                  <c:v>14.0778245925903</c:v>
                </c:pt>
                <c:pt idx="488">
                  <c:v>14.0778245925903</c:v>
                </c:pt>
                <c:pt idx="489">
                  <c:v>13.9050016403198</c:v>
                </c:pt>
                <c:pt idx="490">
                  <c:v>13.9050016403198</c:v>
                </c:pt>
                <c:pt idx="491">
                  <c:v>13.9050016403198</c:v>
                </c:pt>
                <c:pt idx="492">
                  <c:v>13.9050016403198</c:v>
                </c:pt>
                <c:pt idx="493">
                  <c:v>13.9050016403198</c:v>
                </c:pt>
                <c:pt idx="494">
                  <c:v>13.6048717498779</c:v>
                </c:pt>
                <c:pt idx="495">
                  <c:v>13.6048717498779</c:v>
                </c:pt>
                <c:pt idx="496">
                  <c:v>13.6048717498779</c:v>
                </c:pt>
                <c:pt idx="497">
                  <c:v>13.6048717498779</c:v>
                </c:pt>
                <c:pt idx="498">
                  <c:v>13.6048717498779</c:v>
                </c:pt>
                <c:pt idx="499">
                  <c:v>13.4358758926392</c:v>
                </c:pt>
                <c:pt idx="500">
                  <c:v>13.4358758926392</c:v>
                </c:pt>
                <c:pt idx="501">
                  <c:v>13.4358758926392</c:v>
                </c:pt>
                <c:pt idx="502">
                  <c:v>13.4358758926392</c:v>
                </c:pt>
                <c:pt idx="503">
                  <c:v>13.4358758926392</c:v>
                </c:pt>
                <c:pt idx="504">
                  <c:v>13.2711172103882</c:v>
                </c:pt>
                <c:pt idx="505">
                  <c:v>13.2711172103882</c:v>
                </c:pt>
                <c:pt idx="506">
                  <c:v>13.2711172103882</c:v>
                </c:pt>
                <c:pt idx="507">
                  <c:v>13.2711172103882</c:v>
                </c:pt>
                <c:pt idx="508">
                  <c:v>13.2711172103882</c:v>
                </c:pt>
                <c:pt idx="509">
                  <c:v>13.1306934356689</c:v>
                </c:pt>
                <c:pt idx="510">
                  <c:v>13.1306934356689</c:v>
                </c:pt>
                <c:pt idx="511">
                  <c:v>13.1306934356689</c:v>
                </c:pt>
                <c:pt idx="512">
                  <c:v>13.1306934356689</c:v>
                </c:pt>
                <c:pt idx="513">
                  <c:v>13.1306934356689</c:v>
                </c:pt>
                <c:pt idx="514">
                  <c:v>12.9851541519165</c:v>
                </c:pt>
                <c:pt idx="515">
                  <c:v>12.9851541519165</c:v>
                </c:pt>
                <c:pt idx="516">
                  <c:v>12.9851541519165</c:v>
                </c:pt>
                <c:pt idx="517">
                  <c:v>12.9851541519165</c:v>
                </c:pt>
                <c:pt idx="518">
                  <c:v>12.9851541519165</c:v>
                </c:pt>
                <c:pt idx="519">
                  <c:v>12.7694759368896</c:v>
                </c:pt>
                <c:pt idx="520">
                  <c:v>12.7694759368896</c:v>
                </c:pt>
                <c:pt idx="521">
                  <c:v>12.7694759368896</c:v>
                </c:pt>
                <c:pt idx="522">
                  <c:v>12.7694759368896</c:v>
                </c:pt>
                <c:pt idx="523">
                  <c:v>12.7694759368896</c:v>
                </c:pt>
                <c:pt idx="524">
                  <c:v>12.6399154663086</c:v>
                </c:pt>
                <c:pt idx="525">
                  <c:v>12.6399154663086</c:v>
                </c:pt>
                <c:pt idx="526">
                  <c:v>12.6399154663086</c:v>
                </c:pt>
                <c:pt idx="527">
                  <c:v>12.6399154663086</c:v>
                </c:pt>
                <c:pt idx="528">
                  <c:v>12.6399154663086</c:v>
                </c:pt>
                <c:pt idx="529">
                  <c:v>12.5465307235718</c:v>
                </c:pt>
                <c:pt idx="530">
                  <c:v>12.5465307235718</c:v>
                </c:pt>
                <c:pt idx="531">
                  <c:v>12.5465307235718</c:v>
                </c:pt>
                <c:pt idx="532">
                  <c:v>12.5465307235718</c:v>
                </c:pt>
                <c:pt idx="533">
                  <c:v>12.5465307235718</c:v>
                </c:pt>
                <c:pt idx="534">
                  <c:v>12.4316511154175</c:v>
                </c:pt>
                <c:pt idx="535">
                  <c:v>12.4316511154175</c:v>
                </c:pt>
                <c:pt idx="536">
                  <c:v>12.4316511154175</c:v>
                </c:pt>
                <c:pt idx="537">
                  <c:v>12.4316511154175</c:v>
                </c:pt>
                <c:pt idx="538">
                  <c:v>12.4316511154175</c:v>
                </c:pt>
                <c:pt idx="539">
                  <c:v>12.2844333648682</c:v>
                </c:pt>
                <c:pt idx="540">
                  <c:v>12.2844333648682</c:v>
                </c:pt>
                <c:pt idx="541">
                  <c:v>12.2844333648682</c:v>
                </c:pt>
                <c:pt idx="542">
                  <c:v>12.2844333648682</c:v>
                </c:pt>
                <c:pt idx="543">
                  <c:v>12.2844333648682</c:v>
                </c:pt>
                <c:pt idx="544">
                  <c:v>12.234450340271</c:v>
                </c:pt>
                <c:pt idx="545">
                  <c:v>12.234450340271</c:v>
                </c:pt>
                <c:pt idx="546">
                  <c:v>12.234450340271</c:v>
                </c:pt>
                <c:pt idx="547">
                  <c:v>12.234450340271</c:v>
                </c:pt>
                <c:pt idx="548">
                  <c:v>12.234450340271</c:v>
                </c:pt>
                <c:pt idx="549">
                  <c:v>12.0919380187988</c:v>
                </c:pt>
                <c:pt idx="550">
                  <c:v>12.0919380187988</c:v>
                </c:pt>
                <c:pt idx="551">
                  <c:v>12.0919380187988</c:v>
                </c:pt>
                <c:pt idx="552">
                  <c:v>12.0919380187988</c:v>
                </c:pt>
                <c:pt idx="553">
                  <c:v>12.0919380187988</c:v>
                </c:pt>
                <c:pt idx="554">
                  <c:v>12.0166168212891</c:v>
                </c:pt>
                <c:pt idx="555">
                  <c:v>12.0166168212891</c:v>
                </c:pt>
                <c:pt idx="556">
                  <c:v>12.0166168212891</c:v>
                </c:pt>
                <c:pt idx="557">
                  <c:v>12.0166168212891</c:v>
                </c:pt>
                <c:pt idx="558">
                  <c:v>12.0166168212891</c:v>
                </c:pt>
                <c:pt idx="559">
                  <c:v>11.9560317993164</c:v>
                </c:pt>
                <c:pt idx="560">
                  <c:v>11.9560317993164</c:v>
                </c:pt>
                <c:pt idx="561">
                  <c:v>11.9560317993164</c:v>
                </c:pt>
                <c:pt idx="562">
                  <c:v>11.9560317993164</c:v>
                </c:pt>
                <c:pt idx="563">
                  <c:v>11.9560317993164</c:v>
                </c:pt>
                <c:pt idx="564">
                  <c:v>11.8816518783569</c:v>
                </c:pt>
                <c:pt idx="565">
                  <c:v>11.8816518783569</c:v>
                </c:pt>
                <c:pt idx="566">
                  <c:v>11.8816518783569</c:v>
                </c:pt>
                <c:pt idx="567">
                  <c:v>11.8816518783569</c:v>
                </c:pt>
                <c:pt idx="568">
                  <c:v>11.8816518783569</c:v>
                </c:pt>
                <c:pt idx="569">
                  <c:v>11.8196754455566</c:v>
                </c:pt>
                <c:pt idx="570">
                  <c:v>11.8196754455566</c:v>
                </c:pt>
                <c:pt idx="571">
                  <c:v>11.8196754455566</c:v>
                </c:pt>
                <c:pt idx="572">
                  <c:v>11.8196754455566</c:v>
                </c:pt>
                <c:pt idx="573">
                  <c:v>11.8196754455566</c:v>
                </c:pt>
                <c:pt idx="574">
                  <c:v>11.6900815963745</c:v>
                </c:pt>
                <c:pt idx="575">
                  <c:v>11.6900815963745</c:v>
                </c:pt>
                <c:pt idx="576">
                  <c:v>11.6900815963745</c:v>
                </c:pt>
                <c:pt idx="577">
                  <c:v>11.6900815963745</c:v>
                </c:pt>
                <c:pt idx="578">
                  <c:v>11.6900815963745</c:v>
                </c:pt>
                <c:pt idx="579">
                  <c:v>11.6544456481934</c:v>
                </c:pt>
                <c:pt idx="580">
                  <c:v>11.6544456481934</c:v>
                </c:pt>
                <c:pt idx="581">
                  <c:v>11.6544456481934</c:v>
                </c:pt>
                <c:pt idx="582">
                  <c:v>11.6544456481934</c:v>
                </c:pt>
                <c:pt idx="583">
                  <c:v>11.6544456481934</c:v>
                </c:pt>
                <c:pt idx="584">
                  <c:v>11.5910387039185</c:v>
                </c:pt>
                <c:pt idx="585">
                  <c:v>11.5910387039185</c:v>
                </c:pt>
                <c:pt idx="586">
                  <c:v>11.5910387039185</c:v>
                </c:pt>
                <c:pt idx="587">
                  <c:v>11.5910387039185</c:v>
                </c:pt>
                <c:pt idx="588">
                  <c:v>11.5910387039185</c:v>
                </c:pt>
                <c:pt idx="589">
                  <c:v>11.5339879989624</c:v>
                </c:pt>
                <c:pt idx="590">
                  <c:v>11.5339879989624</c:v>
                </c:pt>
                <c:pt idx="591">
                  <c:v>11.5339879989624</c:v>
                </c:pt>
                <c:pt idx="592">
                  <c:v>11.5339879989624</c:v>
                </c:pt>
                <c:pt idx="593">
                  <c:v>11.5339879989624</c:v>
                </c:pt>
                <c:pt idx="594">
                  <c:v>11.5058422088623</c:v>
                </c:pt>
                <c:pt idx="595">
                  <c:v>11.5058422088623</c:v>
                </c:pt>
                <c:pt idx="596">
                  <c:v>11.5058422088623</c:v>
                </c:pt>
                <c:pt idx="597">
                  <c:v>11.5058422088623</c:v>
                </c:pt>
                <c:pt idx="598">
                  <c:v>11.5058422088623</c:v>
                </c:pt>
                <c:pt idx="599">
                  <c:v>11.4613618850708</c:v>
                </c:pt>
                <c:pt idx="600">
                  <c:v>11.4613618850708</c:v>
                </c:pt>
                <c:pt idx="601">
                  <c:v>11.4613618850708</c:v>
                </c:pt>
                <c:pt idx="602">
                  <c:v>11.4613618850708</c:v>
                </c:pt>
                <c:pt idx="603">
                  <c:v>11.4089374542236</c:v>
                </c:pt>
                <c:pt idx="604">
                  <c:v>11.4089374542236</c:v>
                </c:pt>
                <c:pt idx="605">
                  <c:v>11.4089374542236</c:v>
                </c:pt>
                <c:pt idx="606">
                  <c:v>11.4089374542236</c:v>
                </c:pt>
                <c:pt idx="607">
                  <c:v>11.4089374542236</c:v>
                </c:pt>
                <c:pt idx="608">
                  <c:v>11.3853750228882</c:v>
                </c:pt>
                <c:pt idx="609">
                  <c:v>11.3853750228882</c:v>
                </c:pt>
                <c:pt idx="610">
                  <c:v>11.3853750228882</c:v>
                </c:pt>
                <c:pt idx="611">
                  <c:v>11.3853750228882</c:v>
                </c:pt>
                <c:pt idx="612">
                  <c:v>11.3853750228882</c:v>
                </c:pt>
                <c:pt idx="613">
                  <c:v>11.3377676010132</c:v>
                </c:pt>
                <c:pt idx="614">
                  <c:v>11.3377676010132</c:v>
                </c:pt>
                <c:pt idx="615">
                  <c:v>11.3377676010132</c:v>
                </c:pt>
                <c:pt idx="616">
                  <c:v>11.3377676010132</c:v>
                </c:pt>
                <c:pt idx="617">
                  <c:v>11.3377676010132</c:v>
                </c:pt>
                <c:pt idx="618">
                  <c:v>11.2673740386963</c:v>
                </c:pt>
                <c:pt idx="619">
                  <c:v>11.2673740386963</c:v>
                </c:pt>
                <c:pt idx="620">
                  <c:v>11.2673740386963</c:v>
                </c:pt>
                <c:pt idx="621">
                  <c:v>11.2673740386963</c:v>
                </c:pt>
                <c:pt idx="622">
                  <c:v>11.2673740386963</c:v>
                </c:pt>
                <c:pt idx="623">
                  <c:v>11.2814016342163</c:v>
                </c:pt>
                <c:pt idx="624">
                  <c:v>11.2814016342163</c:v>
                </c:pt>
                <c:pt idx="625">
                  <c:v>11.2814016342163</c:v>
                </c:pt>
                <c:pt idx="626">
                  <c:v>11.2814016342163</c:v>
                </c:pt>
                <c:pt idx="627">
                  <c:v>11.2814016342163</c:v>
                </c:pt>
                <c:pt idx="628">
                  <c:v>11.2618236541748</c:v>
                </c:pt>
                <c:pt idx="629">
                  <c:v>11.2618236541748</c:v>
                </c:pt>
                <c:pt idx="630">
                  <c:v>11.2618236541748</c:v>
                </c:pt>
                <c:pt idx="631">
                  <c:v>11.2618236541748</c:v>
                </c:pt>
                <c:pt idx="632">
                  <c:v>11.2618236541748</c:v>
                </c:pt>
                <c:pt idx="633">
                  <c:v>11.2477607727051</c:v>
                </c:pt>
                <c:pt idx="634">
                  <c:v>11.2477607727051</c:v>
                </c:pt>
                <c:pt idx="635">
                  <c:v>11.2477607727051</c:v>
                </c:pt>
                <c:pt idx="636">
                  <c:v>11.2477607727051</c:v>
                </c:pt>
                <c:pt idx="637">
                  <c:v>11.2477607727051</c:v>
                </c:pt>
                <c:pt idx="638">
                  <c:v>11.2153244018555</c:v>
                </c:pt>
                <c:pt idx="639">
                  <c:v>11.2153244018555</c:v>
                </c:pt>
                <c:pt idx="640">
                  <c:v>11.2153244018555</c:v>
                </c:pt>
                <c:pt idx="641">
                  <c:v>11.2153244018555</c:v>
                </c:pt>
                <c:pt idx="642">
                  <c:v>11.2153244018555</c:v>
                </c:pt>
                <c:pt idx="643">
                  <c:v>11.2030076980591</c:v>
                </c:pt>
                <c:pt idx="644">
                  <c:v>11.2030076980591</c:v>
                </c:pt>
                <c:pt idx="645">
                  <c:v>11.2030076980591</c:v>
                </c:pt>
                <c:pt idx="646">
                  <c:v>11.2030076980591</c:v>
                </c:pt>
                <c:pt idx="647">
                  <c:v>11.2030076980591</c:v>
                </c:pt>
                <c:pt idx="648">
                  <c:v>11.2149887084961</c:v>
                </c:pt>
                <c:pt idx="649">
                  <c:v>11.2149887084961</c:v>
                </c:pt>
                <c:pt idx="650">
                  <c:v>11.2149887084961</c:v>
                </c:pt>
                <c:pt idx="651">
                  <c:v>11.2149887084961</c:v>
                </c:pt>
                <c:pt idx="652">
                  <c:v>11.2149887084961</c:v>
                </c:pt>
                <c:pt idx="653">
                  <c:v>11.2109498977661</c:v>
                </c:pt>
                <c:pt idx="654">
                  <c:v>11.2109498977661</c:v>
                </c:pt>
                <c:pt idx="655">
                  <c:v>11.2109498977661</c:v>
                </c:pt>
                <c:pt idx="656">
                  <c:v>11.2109498977661</c:v>
                </c:pt>
                <c:pt idx="657">
                  <c:v>11.2109498977661</c:v>
                </c:pt>
                <c:pt idx="658">
                  <c:v>11.2119932174683</c:v>
                </c:pt>
                <c:pt idx="659">
                  <c:v>11.2119932174683</c:v>
                </c:pt>
                <c:pt idx="660">
                  <c:v>11.2119932174683</c:v>
                </c:pt>
                <c:pt idx="661">
                  <c:v>11.2119932174683</c:v>
                </c:pt>
                <c:pt idx="662">
                  <c:v>11.2119932174683</c:v>
                </c:pt>
                <c:pt idx="663">
                  <c:v>11.1701250076294</c:v>
                </c:pt>
                <c:pt idx="664">
                  <c:v>11.1701250076294</c:v>
                </c:pt>
                <c:pt idx="665">
                  <c:v>11.1701250076294</c:v>
                </c:pt>
                <c:pt idx="666">
                  <c:v>11.1701250076294</c:v>
                </c:pt>
                <c:pt idx="667">
                  <c:v>11.1701250076294</c:v>
                </c:pt>
                <c:pt idx="668">
                  <c:v>11.1218490600586</c:v>
                </c:pt>
                <c:pt idx="669">
                  <c:v>11.1218490600586</c:v>
                </c:pt>
                <c:pt idx="670">
                  <c:v>11.1218490600586</c:v>
                </c:pt>
                <c:pt idx="671">
                  <c:v>11.1218490600586</c:v>
                </c:pt>
                <c:pt idx="672">
                  <c:v>11.1218490600586</c:v>
                </c:pt>
                <c:pt idx="673">
                  <c:v>11.1507024765015</c:v>
                </c:pt>
                <c:pt idx="674">
                  <c:v>11.1507024765015</c:v>
                </c:pt>
                <c:pt idx="675">
                  <c:v>11.1507024765015</c:v>
                </c:pt>
                <c:pt idx="676">
                  <c:v>11.1507024765015</c:v>
                </c:pt>
                <c:pt idx="677">
                  <c:v>11.1507024765015</c:v>
                </c:pt>
                <c:pt idx="678">
                  <c:v>11.129189491272</c:v>
                </c:pt>
                <c:pt idx="679">
                  <c:v>11.129189491272</c:v>
                </c:pt>
                <c:pt idx="680">
                  <c:v>11.129189491272</c:v>
                </c:pt>
                <c:pt idx="681">
                  <c:v>11.129189491272</c:v>
                </c:pt>
                <c:pt idx="682">
                  <c:v>11.129189491272</c:v>
                </c:pt>
                <c:pt idx="683">
                  <c:v>11.1145429611206</c:v>
                </c:pt>
                <c:pt idx="684">
                  <c:v>11.1145429611206</c:v>
                </c:pt>
                <c:pt idx="685">
                  <c:v>11.1145429611206</c:v>
                </c:pt>
                <c:pt idx="686">
                  <c:v>11.1145429611206</c:v>
                </c:pt>
                <c:pt idx="687">
                  <c:v>11.1145429611206</c:v>
                </c:pt>
                <c:pt idx="688">
                  <c:v>11.1004333496094</c:v>
                </c:pt>
                <c:pt idx="689">
                  <c:v>11.1004333496094</c:v>
                </c:pt>
                <c:pt idx="690">
                  <c:v>11.1004333496094</c:v>
                </c:pt>
                <c:pt idx="691">
                  <c:v>11.1004333496094</c:v>
                </c:pt>
                <c:pt idx="692">
                  <c:v>11.1004333496094</c:v>
                </c:pt>
                <c:pt idx="693">
                  <c:v>11.0532484054565</c:v>
                </c:pt>
                <c:pt idx="694">
                  <c:v>11.0532484054565</c:v>
                </c:pt>
                <c:pt idx="695">
                  <c:v>11.0532484054565</c:v>
                </c:pt>
                <c:pt idx="696">
                  <c:v>11.0532484054565</c:v>
                </c:pt>
                <c:pt idx="697">
                  <c:v>11.0532484054565</c:v>
                </c:pt>
                <c:pt idx="698">
                  <c:v>11.0807657241821</c:v>
                </c:pt>
                <c:pt idx="699">
                  <c:v>11.0807657241821</c:v>
                </c:pt>
                <c:pt idx="700">
                  <c:v>11.0807657241821</c:v>
                </c:pt>
                <c:pt idx="701">
                  <c:v>11.0807657241821</c:v>
                </c:pt>
                <c:pt idx="702">
                  <c:v>11.0807657241821</c:v>
                </c:pt>
                <c:pt idx="703">
                  <c:v>11.0607595443726</c:v>
                </c:pt>
                <c:pt idx="704">
                  <c:v>11.0607595443726</c:v>
                </c:pt>
                <c:pt idx="705">
                  <c:v>11.0607595443726</c:v>
                </c:pt>
                <c:pt idx="706">
                  <c:v>11.0607595443726</c:v>
                </c:pt>
                <c:pt idx="707">
                  <c:v>11.0607595443726</c:v>
                </c:pt>
                <c:pt idx="708">
                  <c:v>11.0457029342651</c:v>
                </c:pt>
                <c:pt idx="709">
                  <c:v>11.0457029342651</c:v>
                </c:pt>
                <c:pt idx="710">
                  <c:v>11.0457029342651</c:v>
                </c:pt>
                <c:pt idx="711">
                  <c:v>11.0457029342651</c:v>
                </c:pt>
                <c:pt idx="712">
                  <c:v>11.0457029342651</c:v>
                </c:pt>
                <c:pt idx="713">
                  <c:v>11.038628578186</c:v>
                </c:pt>
                <c:pt idx="714">
                  <c:v>11.038628578186</c:v>
                </c:pt>
                <c:pt idx="715">
                  <c:v>11.038628578186</c:v>
                </c:pt>
                <c:pt idx="716">
                  <c:v>11.038628578186</c:v>
                </c:pt>
                <c:pt idx="717">
                  <c:v>11.038628578186</c:v>
                </c:pt>
                <c:pt idx="718">
                  <c:v>11.0401439666748</c:v>
                </c:pt>
                <c:pt idx="719">
                  <c:v>11.0401439666748</c:v>
                </c:pt>
                <c:pt idx="720">
                  <c:v>11.0401439666748</c:v>
                </c:pt>
                <c:pt idx="721">
                  <c:v>11.0401439666748</c:v>
                </c:pt>
                <c:pt idx="722">
                  <c:v>11.0401439666748</c:v>
                </c:pt>
                <c:pt idx="723">
                  <c:v>11.0143041610718</c:v>
                </c:pt>
                <c:pt idx="724">
                  <c:v>11.0143041610718</c:v>
                </c:pt>
                <c:pt idx="725">
                  <c:v>11.0143041610718</c:v>
                </c:pt>
                <c:pt idx="726">
                  <c:v>11.0143041610718</c:v>
                </c:pt>
                <c:pt idx="727">
                  <c:v>11.0143041610718</c:v>
                </c:pt>
                <c:pt idx="728">
                  <c:v>10.9841461181641</c:v>
                </c:pt>
                <c:pt idx="729">
                  <c:v>10.9841461181641</c:v>
                </c:pt>
                <c:pt idx="730">
                  <c:v>10.9841461181641</c:v>
                </c:pt>
                <c:pt idx="731">
                  <c:v>10.9841461181641</c:v>
                </c:pt>
                <c:pt idx="732">
                  <c:v>10.9841461181641</c:v>
                </c:pt>
                <c:pt idx="733">
                  <c:v>10.997052192688</c:v>
                </c:pt>
                <c:pt idx="734">
                  <c:v>10.997052192688</c:v>
                </c:pt>
                <c:pt idx="735">
                  <c:v>10.997052192688</c:v>
                </c:pt>
                <c:pt idx="736">
                  <c:v>10.997052192688</c:v>
                </c:pt>
                <c:pt idx="737">
                  <c:v>10.997052192688</c:v>
                </c:pt>
                <c:pt idx="738">
                  <c:v>10.9743738174438</c:v>
                </c:pt>
                <c:pt idx="739">
                  <c:v>10.9743738174438</c:v>
                </c:pt>
                <c:pt idx="740">
                  <c:v>10.9743738174438</c:v>
                </c:pt>
                <c:pt idx="741">
                  <c:v>10.9743738174438</c:v>
                </c:pt>
                <c:pt idx="742">
                  <c:v>10.9743738174438</c:v>
                </c:pt>
                <c:pt idx="743">
                  <c:v>10.9420175552368</c:v>
                </c:pt>
                <c:pt idx="744">
                  <c:v>10.9420175552368</c:v>
                </c:pt>
                <c:pt idx="745">
                  <c:v>10.9420175552368</c:v>
                </c:pt>
                <c:pt idx="746">
                  <c:v>10.9420175552368</c:v>
                </c:pt>
                <c:pt idx="747">
                  <c:v>10.9420175552368</c:v>
                </c:pt>
                <c:pt idx="748">
                  <c:v>10.9721832275391</c:v>
                </c:pt>
                <c:pt idx="749">
                  <c:v>10.9721832275391</c:v>
                </c:pt>
                <c:pt idx="750">
                  <c:v>10.9721832275391</c:v>
                </c:pt>
                <c:pt idx="751">
                  <c:v>10.9721832275391</c:v>
                </c:pt>
                <c:pt idx="752">
                  <c:v>10.9721832275391</c:v>
                </c:pt>
                <c:pt idx="753">
                  <c:v>10.9046316146851</c:v>
                </c:pt>
                <c:pt idx="754">
                  <c:v>10.9046316146851</c:v>
                </c:pt>
                <c:pt idx="755">
                  <c:v>10.9046316146851</c:v>
                </c:pt>
                <c:pt idx="756">
                  <c:v>10.9046316146851</c:v>
                </c:pt>
                <c:pt idx="757">
                  <c:v>10.9046316146851</c:v>
                </c:pt>
                <c:pt idx="758">
                  <c:v>10.92320728302</c:v>
                </c:pt>
                <c:pt idx="759">
                  <c:v>10.92320728302</c:v>
                </c:pt>
                <c:pt idx="760">
                  <c:v>10.92320728302</c:v>
                </c:pt>
                <c:pt idx="761">
                  <c:v>10.92320728302</c:v>
                </c:pt>
                <c:pt idx="762">
                  <c:v>10.92320728302</c:v>
                </c:pt>
                <c:pt idx="763">
                  <c:v>10.9085760116577</c:v>
                </c:pt>
                <c:pt idx="764">
                  <c:v>10.9085760116577</c:v>
                </c:pt>
                <c:pt idx="765">
                  <c:v>10.9085760116577</c:v>
                </c:pt>
                <c:pt idx="766">
                  <c:v>10.9085760116577</c:v>
                </c:pt>
                <c:pt idx="767">
                  <c:v>10.9056768417358</c:v>
                </c:pt>
                <c:pt idx="768">
                  <c:v>10.9056768417358</c:v>
                </c:pt>
                <c:pt idx="769">
                  <c:v>10.9056768417358</c:v>
                </c:pt>
                <c:pt idx="770">
                  <c:v>10.9056768417358</c:v>
                </c:pt>
                <c:pt idx="771">
                  <c:v>10.9056768417358</c:v>
                </c:pt>
                <c:pt idx="772">
                  <c:v>10.9143743515015</c:v>
                </c:pt>
                <c:pt idx="773">
                  <c:v>10.9143743515015</c:v>
                </c:pt>
                <c:pt idx="774">
                  <c:v>10.9143743515015</c:v>
                </c:pt>
                <c:pt idx="775">
                  <c:v>10.9143743515015</c:v>
                </c:pt>
                <c:pt idx="776">
                  <c:v>10.9143743515015</c:v>
                </c:pt>
                <c:pt idx="777">
                  <c:v>10.9067888259888</c:v>
                </c:pt>
                <c:pt idx="778">
                  <c:v>10.9067888259888</c:v>
                </c:pt>
                <c:pt idx="779">
                  <c:v>10.9067888259888</c:v>
                </c:pt>
                <c:pt idx="780">
                  <c:v>10.9067888259888</c:v>
                </c:pt>
                <c:pt idx="781">
                  <c:v>10.9067888259888</c:v>
                </c:pt>
                <c:pt idx="782">
                  <c:v>10.8591089248657</c:v>
                </c:pt>
                <c:pt idx="783">
                  <c:v>10.8591089248657</c:v>
                </c:pt>
                <c:pt idx="784">
                  <c:v>10.8591089248657</c:v>
                </c:pt>
                <c:pt idx="785">
                  <c:v>10.8591089248657</c:v>
                </c:pt>
                <c:pt idx="786">
                  <c:v>10.8591089248657</c:v>
                </c:pt>
                <c:pt idx="787">
                  <c:v>10.8416051864624</c:v>
                </c:pt>
                <c:pt idx="788">
                  <c:v>10.8416051864624</c:v>
                </c:pt>
                <c:pt idx="789">
                  <c:v>10.8416051864624</c:v>
                </c:pt>
                <c:pt idx="790">
                  <c:v>10.8416051864624</c:v>
                </c:pt>
                <c:pt idx="791">
                  <c:v>10.8416051864624</c:v>
                </c:pt>
                <c:pt idx="792">
                  <c:v>10.8610992431641</c:v>
                </c:pt>
                <c:pt idx="793">
                  <c:v>10.8610992431641</c:v>
                </c:pt>
                <c:pt idx="794">
                  <c:v>10.8610992431641</c:v>
                </c:pt>
                <c:pt idx="795">
                  <c:v>10.8610992431641</c:v>
                </c:pt>
                <c:pt idx="796">
                  <c:v>10.8610992431641</c:v>
                </c:pt>
                <c:pt idx="797">
                  <c:v>10.8329029083252</c:v>
                </c:pt>
                <c:pt idx="798">
                  <c:v>10.8329029083252</c:v>
                </c:pt>
                <c:pt idx="799">
                  <c:v>10.8329029083252</c:v>
                </c:pt>
                <c:pt idx="800">
                  <c:v>10.8329029083252</c:v>
                </c:pt>
                <c:pt idx="801">
                  <c:v>10.8329029083252</c:v>
                </c:pt>
                <c:pt idx="802">
                  <c:v>10.8438310623169</c:v>
                </c:pt>
                <c:pt idx="803">
                  <c:v>10.8438310623169</c:v>
                </c:pt>
                <c:pt idx="804">
                  <c:v>10.8438310623169</c:v>
                </c:pt>
                <c:pt idx="805">
                  <c:v>10.8438310623169</c:v>
                </c:pt>
                <c:pt idx="806">
                  <c:v>10.8438310623169</c:v>
                </c:pt>
                <c:pt idx="807">
                  <c:v>10.7612781524658</c:v>
                </c:pt>
                <c:pt idx="808">
                  <c:v>10.7612781524658</c:v>
                </c:pt>
                <c:pt idx="809">
                  <c:v>10.7612781524658</c:v>
                </c:pt>
                <c:pt idx="810">
                  <c:v>10.7612781524658</c:v>
                </c:pt>
                <c:pt idx="811">
                  <c:v>10.7612781524658</c:v>
                </c:pt>
                <c:pt idx="812">
                  <c:v>10.7946825027466</c:v>
                </c:pt>
                <c:pt idx="813">
                  <c:v>10.7946825027466</c:v>
                </c:pt>
                <c:pt idx="814">
                  <c:v>10.7946825027466</c:v>
                </c:pt>
                <c:pt idx="815">
                  <c:v>10.7946825027466</c:v>
                </c:pt>
                <c:pt idx="816">
                  <c:v>10.7946825027466</c:v>
                </c:pt>
                <c:pt idx="817">
                  <c:v>10.793737411499</c:v>
                </c:pt>
                <c:pt idx="818">
                  <c:v>10.793737411499</c:v>
                </c:pt>
                <c:pt idx="819">
                  <c:v>10.793737411499</c:v>
                </c:pt>
                <c:pt idx="820">
                  <c:v>10.793737411499</c:v>
                </c:pt>
                <c:pt idx="821">
                  <c:v>10.793737411499</c:v>
                </c:pt>
                <c:pt idx="822">
                  <c:v>10.7798366546631</c:v>
                </c:pt>
                <c:pt idx="823">
                  <c:v>10.7798366546631</c:v>
                </c:pt>
                <c:pt idx="824">
                  <c:v>10.7798366546631</c:v>
                </c:pt>
                <c:pt idx="825">
                  <c:v>10.7798366546631</c:v>
                </c:pt>
                <c:pt idx="826">
                  <c:v>10.7798366546631</c:v>
                </c:pt>
                <c:pt idx="827">
                  <c:v>10.6842193603516</c:v>
                </c:pt>
                <c:pt idx="828">
                  <c:v>10.6842193603516</c:v>
                </c:pt>
                <c:pt idx="829">
                  <c:v>10.6842193603516</c:v>
                </c:pt>
                <c:pt idx="830">
                  <c:v>10.6842193603516</c:v>
                </c:pt>
                <c:pt idx="831">
                  <c:v>10.6842193603516</c:v>
                </c:pt>
                <c:pt idx="832">
                  <c:v>10.7564182281494</c:v>
                </c:pt>
                <c:pt idx="833">
                  <c:v>10.7564182281494</c:v>
                </c:pt>
                <c:pt idx="834">
                  <c:v>10.7564182281494</c:v>
                </c:pt>
                <c:pt idx="835">
                  <c:v>10.7564182281494</c:v>
                </c:pt>
                <c:pt idx="836">
                  <c:v>10.7564182281494</c:v>
                </c:pt>
                <c:pt idx="837">
                  <c:v>10.7405910491943</c:v>
                </c:pt>
                <c:pt idx="838">
                  <c:v>10.7405910491943</c:v>
                </c:pt>
                <c:pt idx="839">
                  <c:v>10.7405910491943</c:v>
                </c:pt>
                <c:pt idx="840">
                  <c:v>10.7405910491943</c:v>
                </c:pt>
                <c:pt idx="841">
                  <c:v>10.7405910491943</c:v>
                </c:pt>
                <c:pt idx="842">
                  <c:v>10.722635269165</c:v>
                </c:pt>
                <c:pt idx="843">
                  <c:v>10.722635269165</c:v>
                </c:pt>
                <c:pt idx="844">
                  <c:v>10.722635269165</c:v>
                </c:pt>
                <c:pt idx="845">
                  <c:v>10.722635269165</c:v>
                </c:pt>
                <c:pt idx="846">
                  <c:v>10.722635269165</c:v>
                </c:pt>
                <c:pt idx="847">
                  <c:v>10.6925249099731</c:v>
                </c:pt>
                <c:pt idx="848">
                  <c:v>10.6925249099731</c:v>
                </c:pt>
                <c:pt idx="849">
                  <c:v>10.6925249099731</c:v>
                </c:pt>
                <c:pt idx="850">
                  <c:v>10.6925249099731</c:v>
                </c:pt>
                <c:pt idx="851">
                  <c:v>10.6925249099731</c:v>
                </c:pt>
                <c:pt idx="852">
                  <c:v>10.7359666824341</c:v>
                </c:pt>
                <c:pt idx="853">
                  <c:v>10.7359666824341</c:v>
                </c:pt>
                <c:pt idx="854">
                  <c:v>10.7359666824341</c:v>
                </c:pt>
                <c:pt idx="855">
                  <c:v>10.7359666824341</c:v>
                </c:pt>
                <c:pt idx="856">
                  <c:v>10.7359666824341</c:v>
                </c:pt>
                <c:pt idx="857">
                  <c:v>10.7310056686401</c:v>
                </c:pt>
                <c:pt idx="858">
                  <c:v>10.7310056686401</c:v>
                </c:pt>
                <c:pt idx="859">
                  <c:v>10.7310056686401</c:v>
                </c:pt>
                <c:pt idx="860">
                  <c:v>10.7310056686401</c:v>
                </c:pt>
                <c:pt idx="861">
                  <c:v>10.7310056686401</c:v>
                </c:pt>
                <c:pt idx="862">
                  <c:v>10.741907119751</c:v>
                </c:pt>
                <c:pt idx="863">
                  <c:v>10.741907119751</c:v>
                </c:pt>
                <c:pt idx="864">
                  <c:v>10.741907119751</c:v>
                </c:pt>
                <c:pt idx="865">
                  <c:v>10.741907119751</c:v>
                </c:pt>
                <c:pt idx="866">
                  <c:v>10.741907119751</c:v>
                </c:pt>
                <c:pt idx="867">
                  <c:v>10.6918830871582</c:v>
                </c:pt>
                <c:pt idx="868">
                  <c:v>10.6918830871582</c:v>
                </c:pt>
                <c:pt idx="869">
                  <c:v>10.6918830871582</c:v>
                </c:pt>
                <c:pt idx="870">
                  <c:v>10.6918830871582</c:v>
                </c:pt>
                <c:pt idx="871">
                  <c:v>10.6918830871582</c:v>
                </c:pt>
                <c:pt idx="872">
                  <c:v>10.6971158981323</c:v>
                </c:pt>
                <c:pt idx="873">
                  <c:v>10.6971158981323</c:v>
                </c:pt>
                <c:pt idx="874">
                  <c:v>10.6971158981323</c:v>
                </c:pt>
                <c:pt idx="875">
                  <c:v>10.6971158981323</c:v>
                </c:pt>
                <c:pt idx="876">
                  <c:v>10.6971158981323</c:v>
                </c:pt>
                <c:pt idx="877">
                  <c:v>10.7288122177124</c:v>
                </c:pt>
                <c:pt idx="878">
                  <c:v>10.7288122177124</c:v>
                </c:pt>
                <c:pt idx="879">
                  <c:v>10.7288122177124</c:v>
                </c:pt>
                <c:pt idx="880">
                  <c:v>10.7288122177124</c:v>
                </c:pt>
                <c:pt idx="881">
                  <c:v>10.7288122177124</c:v>
                </c:pt>
                <c:pt idx="882">
                  <c:v>10.6993103027344</c:v>
                </c:pt>
                <c:pt idx="883">
                  <c:v>10.6993103027344</c:v>
                </c:pt>
                <c:pt idx="884">
                  <c:v>10.6993103027344</c:v>
                </c:pt>
                <c:pt idx="885">
                  <c:v>10.6993103027344</c:v>
                </c:pt>
                <c:pt idx="886">
                  <c:v>10.6993103027344</c:v>
                </c:pt>
                <c:pt idx="887">
                  <c:v>10.6949892044067</c:v>
                </c:pt>
                <c:pt idx="888">
                  <c:v>10.6949892044067</c:v>
                </c:pt>
                <c:pt idx="889">
                  <c:v>10.6949892044067</c:v>
                </c:pt>
                <c:pt idx="890">
                  <c:v>10.6949892044067</c:v>
                </c:pt>
                <c:pt idx="891">
                  <c:v>10.6949892044067</c:v>
                </c:pt>
                <c:pt idx="892">
                  <c:v>10.6678447723389</c:v>
                </c:pt>
                <c:pt idx="893">
                  <c:v>10.6678447723389</c:v>
                </c:pt>
                <c:pt idx="894">
                  <c:v>10.6678447723389</c:v>
                </c:pt>
                <c:pt idx="895">
                  <c:v>10.6678447723389</c:v>
                </c:pt>
                <c:pt idx="896">
                  <c:v>10.6678447723389</c:v>
                </c:pt>
                <c:pt idx="897">
                  <c:v>10.650050163269</c:v>
                </c:pt>
                <c:pt idx="898">
                  <c:v>10.650050163269</c:v>
                </c:pt>
                <c:pt idx="899">
                  <c:v>10.650050163269</c:v>
                </c:pt>
                <c:pt idx="900">
                  <c:v>10.650050163269</c:v>
                </c:pt>
                <c:pt idx="901">
                  <c:v>10.650050163269</c:v>
                </c:pt>
                <c:pt idx="902">
                  <c:v>10.68226146698</c:v>
                </c:pt>
                <c:pt idx="903">
                  <c:v>10.68226146698</c:v>
                </c:pt>
                <c:pt idx="904">
                  <c:v>10.68226146698</c:v>
                </c:pt>
                <c:pt idx="905">
                  <c:v>10.68226146698</c:v>
                </c:pt>
                <c:pt idx="906">
                  <c:v>10.68226146698</c:v>
                </c:pt>
                <c:pt idx="907">
                  <c:v>10.653392791748</c:v>
                </c:pt>
                <c:pt idx="908">
                  <c:v>10.653392791748</c:v>
                </c:pt>
                <c:pt idx="909">
                  <c:v>10.653392791748</c:v>
                </c:pt>
                <c:pt idx="910">
                  <c:v>10.653392791748</c:v>
                </c:pt>
                <c:pt idx="911">
                  <c:v>10.653392791748</c:v>
                </c:pt>
                <c:pt idx="912">
                  <c:v>10.6346168518066</c:v>
                </c:pt>
                <c:pt idx="913">
                  <c:v>10.6346168518066</c:v>
                </c:pt>
                <c:pt idx="914">
                  <c:v>10.6346168518066</c:v>
                </c:pt>
                <c:pt idx="915">
                  <c:v>10.6346168518066</c:v>
                </c:pt>
                <c:pt idx="916">
                  <c:v>10.6232357025146</c:v>
                </c:pt>
                <c:pt idx="917">
                  <c:v>10.6232357025146</c:v>
                </c:pt>
                <c:pt idx="918">
                  <c:v>10.6232357025146</c:v>
                </c:pt>
                <c:pt idx="919">
                  <c:v>10.6232357025146</c:v>
                </c:pt>
                <c:pt idx="920">
                  <c:v>10.6232357025146</c:v>
                </c:pt>
                <c:pt idx="921">
                  <c:v>10.617359161377</c:v>
                </c:pt>
                <c:pt idx="922">
                  <c:v>10.617359161377</c:v>
                </c:pt>
                <c:pt idx="923">
                  <c:v>10.617359161377</c:v>
                </c:pt>
                <c:pt idx="924">
                  <c:v>10.617359161377</c:v>
                </c:pt>
                <c:pt idx="925">
                  <c:v>10.617359161377</c:v>
                </c:pt>
                <c:pt idx="926">
                  <c:v>10.6189126968384</c:v>
                </c:pt>
                <c:pt idx="927">
                  <c:v>10.6189126968384</c:v>
                </c:pt>
                <c:pt idx="928">
                  <c:v>10.6189126968384</c:v>
                </c:pt>
                <c:pt idx="929">
                  <c:v>10.6189126968384</c:v>
                </c:pt>
                <c:pt idx="930">
                  <c:v>10.6189126968384</c:v>
                </c:pt>
                <c:pt idx="931">
                  <c:v>10.5828380584717</c:v>
                </c:pt>
                <c:pt idx="932">
                  <c:v>10.5828380584717</c:v>
                </c:pt>
                <c:pt idx="933">
                  <c:v>10.5828380584717</c:v>
                </c:pt>
                <c:pt idx="934">
                  <c:v>10.5828380584717</c:v>
                </c:pt>
                <c:pt idx="935">
                  <c:v>10.5828380584717</c:v>
                </c:pt>
                <c:pt idx="936">
                  <c:v>10.5694255828857</c:v>
                </c:pt>
                <c:pt idx="937">
                  <c:v>10.5694255828857</c:v>
                </c:pt>
                <c:pt idx="938">
                  <c:v>10.5694255828857</c:v>
                </c:pt>
                <c:pt idx="939">
                  <c:v>10.5694255828857</c:v>
                </c:pt>
                <c:pt idx="940">
                  <c:v>10.5694255828857</c:v>
                </c:pt>
                <c:pt idx="941">
                  <c:v>10.591046333313</c:v>
                </c:pt>
                <c:pt idx="942">
                  <c:v>10.591046333313</c:v>
                </c:pt>
                <c:pt idx="943">
                  <c:v>10.591046333313</c:v>
                </c:pt>
                <c:pt idx="944">
                  <c:v>10.591046333313</c:v>
                </c:pt>
                <c:pt idx="945">
                  <c:v>10.591046333313</c:v>
                </c:pt>
                <c:pt idx="946">
                  <c:v>10.5689868927002</c:v>
                </c:pt>
                <c:pt idx="947">
                  <c:v>10.5689868927002</c:v>
                </c:pt>
                <c:pt idx="948">
                  <c:v>10.5689868927002</c:v>
                </c:pt>
                <c:pt idx="949">
                  <c:v>10.5689868927002</c:v>
                </c:pt>
                <c:pt idx="950">
                  <c:v>10.5689868927002</c:v>
                </c:pt>
                <c:pt idx="951">
                  <c:v>10.5818920135498</c:v>
                </c:pt>
                <c:pt idx="952">
                  <c:v>10.5818920135498</c:v>
                </c:pt>
                <c:pt idx="953">
                  <c:v>10.5818920135498</c:v>
                </c:pt>
                <c:pt idx="954">
                  <c:v>10.5818920135498</c:v>
                </c:pt>
                <c:pt idx="955">
                  <c:v>10.5818920135498</c:v>
                </c:pt>
                <c:pt idx="956">
                  <c:v>10.5984439849854</c:v>
                </c:pt>
                <c:pt idx="957">
                  <c:v>10.5984439849854</c:v>
                </c:pt>
                <c:pt idx="958">
                  <c:v>10.5984439849854</c:v>
                </c:pt>
                <c:pt idx="959">
                  <c:v>10.5984439849854</c:v>
                </c:pt>
                <c:pt idx="960">
                  <c:v>10.5984439849854</c:v>
                </c:pt>
                <c:pt idx="961">
                  <c:v>10.5887489318848</c:v>
                </c:pt>
                <c:pt idx="962">
                  <c:v>10.5887489318848</c:v>
                </c:pt>
                <c:pt idx="963">
                  <c:v>10.5887489318848</c:v>
                </c:pt>
                <c:pt idx="964">
                  <c:v>10.5887489318848</c:v>
                </c:pt>
                <c:pt idx="965">
                  <c:v>10.5887489318848</c:v>
                </c:pt>
                <c:pt idx="966">
                  <c:v>10.6025314331055</c:v>
                </c:pt>
                <c:pt idx="967">
                  <c:v>10.6025314331055</c:v>
                </c:pt>
                <c:pt idx="968">
                  <c:v>10.6025314331055</c:v>
                </c:pt>
                <c:pt idx="969">
                  <c:v>10.6025314331055</c:v>
                </c:pt>
                <c:pt idx="970">
                  <c:v>10.6025314331055</c:v>
                </c:pt>
                <c:pt idx="971">
                  <c:v>10.6133737564087</c:v>
                </c:pt>
                <c:pt idx="972">
                  <c:v>10.6133737564087</c:v>
                </c:pt>
                <c:pt idx="973">
                  <c:v>10.6133737564087</c:v>
                </c:pt>
                <c:pt idx="974">
                  <c:v>10.6133737564087</c:v>
                </c:pt>
                <c:pt idx="975">
                  <c:v>10.6133737564087</c:v>
                </c:pt>
                <c:pt idx="976">
                  <c:v>10.6023960113525</c:v>
                </c:pt>
                <c:pt idx="977">
                  <c:v>10.6023960113525</c:v>
                </c:pt>
                <c:pt idx="978">
                  <c:v>10.6023960113525</c:v>
                </c:pt>
                <c:pt idx="979">
                  <c:v>10.6023960113525</c:v>
                </c:pt>
                <c:pt idx="980">
                  <c:v>10.6023960113525</c:v>
                </c:pt>
                <c:pt idx="981">
                  <c:v>10.5849657058716</c:v>
                </c:pt>
                <c:pt idx="982">
                  <c:v>10.5849657058716</c:v>
                </c:pt>
                <c:pt idx="983">
                  <c:v>10.5849657058716</c:v>
                </c:pt>
                <c:pt idx="984">
                  <c:v>10.5849657058716</c:v>
                </c:pt>
                <c:pt idx="985">
                  <c:v>10.5849657058716</c:v>
                </c:pt>
                <c:pt idx="986">
                  <c:v>10.6039161682129</c:v>
                </c:pt>
                <c:pt idx="987">
                  <c:v>10.6039161682129</c:v>
                </c:pt>
                <c:pt idx="988">
                  <c:v>10.6039161682129</c:v>
                </c:pt>
                <c:pt idx="989">
                  <c:v>10.6039161682129</c:v>
                </c:pt>
                <c:pt idx="990">
                  <c:v>10.6039161682129</c:v>
                </c:pt>
                <c:pt idx="991">
                  <c:v>10.5792903900146</c:v>
                </c:pt>
                <c:pt idx="992">
                  <c:v>10.5792903900146</c:v>
                </c:pt>
                <c:pt idx="993">
                  <c:v>10.5792903900146</c:v>
                </c:pt>
                <c:pt idx="994">
                  <c:v>10.5792903900146</c:v>
                </c:pt>
                <c:pt idx="995">
                  <c:v>10.5792903900146</c:v>
                </c:pt>
                <c:pt idx="996">
                  <c:v>10.5991868972778</c:v>
                </c:pt>
                <c:pt idx="997">
                  <c:v>10.5991868972778</c:v>
                </c:pt>
                <c:pt idx="998">
                  <c:v>10.5991868972778</c:v>
                </c:pt>
                <c:pt idx="999">
                  <c:v>10.5991868972778</c:v>
                </c:pt>
                <c:pt idx="1000">
                  <c:v>10.5991868972778</c:v>
                </c:pt>
                <c:pt idx="1001">
                  <c:v>10.5522623062134</c:v>
                </c:pt>
                <c:pt idx="1002">
                  <c:v>10.5522623062134</c:v>
                </c:pt>
                <c:pt idx="1003">
                  <c:v>10.5522623062134</c:v>
                </c:pt>
                <c:pt idx="1004">
                  <c:v>10.5522623062134</c:v>
                </c:pt>
                <c:pt idx="1005">
                  <c:v>10.5522623062134</c:v>
                </c:pt>
                <c:pt idx="1006">
                  <c:v>10.5644931793213</c:v>
                </c:pt>
                <c:pt idx="1007">
                  <c:v>10.5644931793213</c:v>
                </c:pt>
                <c:pt idx="1008">
                  <c:v>10.5644931793213</c:v>
                </c:pt>
                <c:pt idx="1009">
                  <c:v>10.5644931793213</c:v>
                </c:pt>
                <c:pt idx="1010">
                  <c:v>10.5644931793213</c:v>
                </c:pt>
                <c:pt idx="1011">
                  <c:v>10.5743246078491</c:v>
                </c:pt>
                <c:pt idx="1012">
                  <c:v>10.5743246078491</c:v>
                </c:pt>
                <c:pt idx="1013">
                  <c:v>10.5743246078491</c:v>
                </c:pt>
                <c:pt idx="1014">
                  <c:v>10.5743246078491</c:v>
                </c:pt>
                <c:pt idx="1015">
                  <c:v>10.5743246078491</c:v>
                </c:pt>
                <c:pt idx="1016">
                  <c:v>10.5771617889404</c:v>
                </c:pt>
                <c:pt idx="1017">
                  <c:v>10.5771617889404</c:v>
                </c:pt>
                <c:pt idx="1018">
                  <c:v>10.5771617889404</c:v>
                </c:pt>
                <c:pt idx="1019">
                  <c:v>10.5771617889404</c:v>
                </c:pt>
                <c:pt idx="1020">
                  <c:v>10.5771617889404</c:v>
                </c:pt>
                <c:pt idx="1021">
                  <c:v>10.5539512634277</c:v>
                </c:pt>
                <c:pt idx="1022">
                  <c:v>10.5539512634277</c:v>
                </c:pt>
                <c:pt idx="1023">
                  <c:v>10.5539512634277</c:v>
                </c:pt>
                <c:pt idx="1024">
                  <c:v>10.5539512634277</c:v>
                </c:pt>
                <c:pt idx="1025">
                  <c:v>10.5539512634277</c:v>
                </c:pt>
                <c:pt idx="1026">
                  <c:v>10.5710134506226</c:v>
                </c:pt>
                <c:pt idx="1027">
                  <c:v>10.5710134506226</c:v>
                </c:pt>
                <c:pt idx="1028">
                  <c:v>10.5710134506226</c:v>
                </c:pt>
                <c:pt idx="1029">
                  <c:v>10.5710134506226</c:v>
                </c:pt>
                <c:pt idx="1030">
                  <c:v>10.5710134506226</c:v>
                </c:pt>
                <c:pt idx="1031">
                  <c:v>10.5538501739502</c:v>
                </c:pt>
                <c:pt idx="1032">
                  <c:v>10.5538501739502</c:v>
                </c:pt>
                <c:pt idx="1033">
                  <c:v>10.5538501739502</c:v>
                </c:pt>
                <c:pt idx="1034">
                  <c:v>10.5538501739502</c:v>
                </c:pt>
                <c:pt idx="1035">
                  <c:v>10.5538501739502</c:v>
                </c:pt>
                <c:pt idx="1036">
                  <c:v>10.5655736923218</c:v>
                </c:pt>
                <c:pt idx="1037">
                  <c:v>10.5655736923218</c:v>
                </c:pt>
                <c:pt idx="1038">
                  <c:v>10.5655736923218</c:v>
                </c:pt>
                <c:pt idx="1039">
                  <c:v>10.5655736923218</c:v>
                </c:pt>
                <c:pt idx="1040">
                  <c:v>10.5655736923218</c:v>
                </c:pt>
                <c:pt idx="1041">
                  <c:v>10.5415172576904</c:v>
                </c:pt>
                <c:pt idx="1042">
                  <c:v>10.5415172576904</c:v>
                </c:pt>
                <c:pt idx="1043">
                  <c:v>10.5415172576904</c:v>
                </c:pt>
                <c:pt idx="1044">
                  <c:v>10.5415172576904</c:v>
                </c:pt>
                <c:pt idx="1045">
                  <c:v>10.5415172576904</c:v>
                </c:pt>
                <c:pt idx="1046">
                  <c:v>10.5093450546265</c:v>
                </c:pt>
                <c:pt idx="1047">
                  <c:v>10.5093450546265</c:v>
                </c:pt>
                <c:pt idx="1048">
                  <c:v>10.5093450546265</c:v>
                </c:pt>
                <c:pt idx="1049">
                  <c:v>10.5093450546265</c:v>
                </c:pt>
                <c:pt idx="1050">
                  <c:v>10.5093450546265</c:v>
                </c:pt>
                <c:pt idx="1051">
                  <c:v>10.5267496109009</c:v>
                </c:pt>
                <c:pt idx="1052">
                  <c:v>10.5267496109009</c:v>
                </c:pt>
                <c:pt idx="1053">
                  <c:v>10.5267496109009</c:v>
                </c:pt>
                <c:pt idx="1054">
                  <c:v>10.5267496109009</c:v>
                </c:pt>
                <c:pt idx="1055">
                  <c:v>10.5267496109009</c:v>
                </c:pt>
                <c:pt idx="1056">
                  <c:v>10.5214776992798</c:v>
                </c:pt>
                <c:pt idx="1057">
                  <c:v>10.5214776992798</c:v>
                </c:pt>
                <c:pt idx="1058">
                  <c:v>10.5214776992798</c:v>
                </c:pt>
                <c:pt idx="1059">
                  <c:v>10.5214776992798</c:v>
                </c:pt>
                <c:pt idx="1060">
                  <c:v>10.5214776992798</c:v>
                </c:pt>
                <c:pt idx="1061">
                  <c:v>10.5166788101196</c:v>
                </c:pt>
                <c:pt idx="1062">
                  <c:v>10.5166788101196</c:v>
                </c:pt>
                <c:pt idx="1063">
                  <c:v>10.5166788101196</c:v>
                </c:pt>
                <c:pt idx="1064">
                  <c:v>10.5166788101196</c:v>
                </c:pt>
                <c:pt idx="1065">
                  <c:v>10.5166788101196</c:v>
                </c:pt>
                <c:pt idx="1066">
                  <c:v>10.4898767471313</c:v>
                </c:pt>
                <c:pt idx="1067">
                  <c:v>10.4898767471313</c:v>
                </c:pt>
                <c:pt idx="1068">
                  <c:v>10.4898767471313</c:v>
                </c:pt>
                <c:pt idx="1069">
                  <c:v>10.4898767471313</c:v>
                </c:pt>
                <c:pt idx="1070">
                  <c:v>10.4898767471313</c:v>
                </c:pt>
                <c:pt idx="1071">
                  <c:v>10.4905872344971</c:v>
                </c:pt>
                <c:pt idx="1072">
                  <c:v>10.4905872344971</c:v>
                </c:pt>
                <c:pt idx="1073">
                  <c:v>10.4905872344971</c:v>
                </c:pt>
                <c:pt idx="1074">
                  <c:v>10.4905872344971</c:v>
                </c:pt>
                <c:pt idx="1075">
                  <c:v>10.4905872344971</c:v>
                </c:pt>
                <c:pt idx="1076">
                  <c:v>10.4373750686646</c:v>
                </c:pt>
                <c:pt idx="1077">
                  <c:v>10.4373750686646</c:v>
                </c:pt>
                <c:pt idx="1078">
                  <c:v>10.4373750686646</c:v>
                </c:pt>
                <c:pt idx="1079">
                  <c:v>10.4373750686646</c:v>
                </c:pt>
                <c:pt idx="1080">
                  <c:v>10.4724349975586</c:v>
                </c:pt>
                <c:pt idx="1081">
                  <c:v>10.4724349975586</c:v>
                </c:pt>
                <c:pt idx="1082">
                  <c:v>10.4724349975586</c:v>
                </c:pt>
                <c:pt idx="1083">
                  <c:v>10.4724349975586</c:v>
                </c:pt>
                <c:pt idx="1084">
                  <c:v>10.4724349975586</c:v>
                </c:pt>
                <c:pt idx="1085">
                  <c:v>10.4534015655518</c:v>
                </c:pt>
                <c:pt idx="1086">
                  <c:v>10.4534015655518</c:v>
                </c:pt>
                <c:pt idx="1087">
                  <c:v>10.4534015655518</c:v>
                </c:pt>
                <c:pt idx="1088">
                  <c:v>10.4534015655518</c:v>
                </c:pt>
                <c:pt idx="1089">
                  <c:v>10.4534015655518</c:v>
                </c:pt>
                <c:pt idx="1090">
                  <c:v>10.4210090637207</c:v>
                </c:pt>
                <c:pt idx="1091">
                  <c:v>10.4210090637207</c:v>
                </c:pt>
                <c:pt idx="1092">
                  <c:v>10.4210090637207</c:v>
                </c:pt>
                <c:pt idx="1093">
                  <c:v>10.4210090637207</c:v>
                </c:pt>
                <c:pt idx="1094">
                  <c:v>10.4210090637207</c:v>
                </c:pt>
                <c:pt idx="1095">
                  <c:v>10.433554649353</c:v>
                </c:pt>
                <c:pt idx="1096">
                  <c:v>10.433554649353</c:v>
                </c:pt>
                <c:pt idx="1097">
                  <c:v>10.433554649353</c:v>
                </c:pt>
                <c:pt idx="1098">
                  <c:v>10.433554649353</c:v>
                </c:pt>
                <c:pt idx="1099">
                  <c:v>10.433554649353</c:v>
                </c:pt>
                <c:pt idx="1100">
                  <c:v>10.400143623352</c:v>
                </c:pt>
                <c:pt idx="1101">
                  <c:v>10.400143623352</c:v>
                </c:pt>
                <c:pt idx="1102">
                  <c:v>10.400143623352</c:v>
                </c:pt>
                <c:pt idx="1103">
                  <c:v>10.400143623352</c:v>
                </c:pt>
                <c:pt idx="1104">
                  <c:v>10.400143623352</c:v>
                </c:pt>
                <c:pt idx="1105">
                  <c:v>10.4140090942383</c:v>
                </c:pt>
                <c:pt idx="1106">
                  <c:v>10.4140090942383</c:v>
                </c:pt>
                <c:pt idx="1107">
                  <c:v>10.4140090942383</c:v>
                </c:pt>
                <c:pt idx="1108">
                  <c:v>10.4140090942383</c:v>
                </c:pt>
                <c:pt idx="1109">
                  <c:v>10.4140090942383</c:v>
                </c:pt>
                <c:pt idx="1110">
                  <c:v>10.3860063552856</c:v>
                </c:pt>
                <c:pt idx="1111">
                  <c:v>10.3860063552856</c:v>
                </c:pt>
                <c:pt idx="1112">
                  <c:v>10.3860063552856</c:v>
                </c:pt>
                <c:pt idx="1113">
                  <c:v>10.3860063552856</c:v>
                </c:pt>
                <c:pt idx="1114">
                  <c:v>10.3860063552856</c:v>
                </c:pt>
                <c:pt idx="1115">
                  <c:v>10.4015302658081</c:v>
                </c:pt>
                <c:pt idx="1116">
                  <c:v>10.4015302658081</c:v>
                </c:pt>
                <c:pt idx="1117">
                  <c:v>10.4015302658081</c:v>
                </c:pt>
                <c:pt idx="1118">
                  <c:v>10.4015302658081</c:v>
                </c:pt>
                <c:pt idx="1119">
                  <c:v>10.4015302658081</c:v>
                </c:pt>
                <c:pt idx="1120">
                  <c:v>10.4102897644043</c:v>
                </c:pt>
                <c:pt idx="1121">
                  <c:v>10.4102897644043</c:v>
                </c:pt>
                <c:pt idx="1122">
                  <c:v>10.4102897644043</c:v>
                </c:pt>
                <c:pt idx="1123">
                  <c:v>10.4102897644043</c:v>
                </c:pt>
                <c:pt idx="1124">
                  <c:v>10.4102897644043</c:v>
                </c:pt>
                <c:pt idx="1125">
                  <c:v>10.374439239502</c:v>
                </c:pt>
                <c:pt idx="1126">
                  <c:v>10.374439239502</c:v>
                </c:pt>
                <c:pt idx="1127">
                  <c:v>10.374439239502</c:v>
                </c:pt>
                <c:pt idx="1128">
                  <c:v>10.374439239502</c:v>
                </c:pt>
                <c:pt idx="1129">
                  <c:v>10.374439239502</c:v>
                </c:pt>
                <c:pt idx="1130">
                  <c:v>10.45485496521</c:v>
                </c:pt>
                <c:pt idx="1131">
                  <c:v>10.45485496521</c:v>
                </c:pt>
                <c:pt idx="1132">
                  <c:v>10.45485496521</c:v>
                </c:pt>
                <c:pt idx="1133">
                  <c:v>10.45485496521</c:v>
                </c:pt>
                <c:pt idx="1134">
                  <c:v>10.45485496521</c:v>
                </c:pt>
                <c:pt idx="1135">
                  <c:v>10.4554300308228</c:v>
                </c:pt>
                <c:pt idx="1136">
                  <c:v>10.4554300308228</c:v>
                </c:pt>
                <c:pt idx="1137">
                  <c:v>10.4554300308228</c:v>
                </c:pt>
                <c:pt idx="1138">
                  <c:v>10.4554300308228</c:v>
                </c:pt>
                <c:pt idx="1139">
                  <c:v>10.4554300308228</c:v>
                </c:pt>
                <c:pt idx="1140">
                  <c:v>10.464693069458</c:v>
                </c:pt>
                <c:pt idx="1141">
                  <c:v>10.464693069458</c:v>
                </c:pt>
                <c:pt idx="1142">
                  <c:v>10.464693069458</c:v>
                </c:pt>
                <c:pt idx="1143">
                  <c:v>10.464693069458</c:v>
                </c:pt>
                <c:pt idx="1144">
                  <c:v>10.464693069458</c:v>
                </c:pt>
                <c:pt idx="1145">
                  <c:v>10.4537391662598</c:v>
                </c:pt>
                <c:pt idx="1146">
                  <c:v>10.4537391662598</c:v>
                </c:pt>
                <c:pt idx="1147">
                  <c:v>10.4537391662598</c:v>
                </c:pt>
                <c:pt idx="1148">
                  <c:v>10.4537391662598</c:v>
                </c:pt>
                <c:pt idx="1149">
                  <c:v>10.4537391662598</c:v>
                </c:pt>
                <c:pt idx="1150">
                  <c:v>10.4878492355347</c:v>
                </c:pt>
                <c:pt idx="1151">
                  <c:v>10.4878492355347</c:v>
                </c:pt>
                <c:pt idx="1152">
                  <c:v>10.4878492355347</c:v>
                </c:pt>
                <c:pt idx="1153">
                  <c:v>10.4878492355347</c:v>
                </c:pt>
                <c:pt idx="1154">
                  <c:v>10.4878492355347</c:v>
                </c:pt>
                <c:pt idx="1155">
                  <c:v>10.4655723571777</c:v>
                </c:pt>
                <c:pt idx="1156">
                  <c:v>10.4655723571777</c:v>
                </c:pt>
                <c:pt idx="1157">
                  <c:v>10.4655723571777</c:v>
                </c:pt>
                <c:pt idx="1158">
                  <c:v>10.4655723571777</c:v>
                </c:pt>
                <c:pt idx="1159">
                  <c:v>10.4655723571777</c:v>
                </c:pt>
                <c:pt idx="1160">
                  <c:v>10.4786205291748</c:v>
                </c:pt>
                <c:pt idx="1161">
                  <c:v>10.4786205291748</c:v>
                </c:pt>
                <c:pt idx="1162">
                  <c:v>10.4786205291748</c:v>
                </c:pt>
                <c:pt idx="1163">
                  <c:v>10.4786205291748</c:v>
                </c:pt>
                <c:pt idx="1164">
                  <c:v>10.4786205291748</c:v>
                </c:pt>
                <c:pt idx="1165">
                  <c:v>10.5050191879272</c:v>
                </c:pt>
                <c:pt idx="1166">
                  <c:v>10.5050191879272</c:v>
                </c:pt>
                <c:pt idx="1167">
                  <c:v>10.5050191879272</c:v>
                </c:pt>
                <c:pt idx="1168">
                  <c:v>10.5050191879272</c:v>
                </c:pt>
                <c:pt idx="1169">
                  <c:v>10.5050191879272</c:v>
                </c:pt>
                <c:pt idx="1170">
                  <c:v>10.5139074325562</c:v>
                </c:pt>
                <c:pt idx="1171">
                  <c:v>10.5139074325562</c:v>
                </c:pt>
                <c:pt idx="1172">
                  <c:v>10.5139074325562</c:v>
                </c:pt>
                <c:pt idx="1173">
                  <c:v>10.5139074325562</c:v>
                </c:pt>
                <c:pt idx="1174">
                  <c:v>10.5139074325562</c:v>
                </c:pt>
                <c:pt idx="1175">
                  <c:v>10.5590534210205</c:v>
                </c:pt>
                <c:pt idx="1176">
                  <c:v>10.5590534210205</c:v>
                </c:pt>
                <c:pt idx="1177">
                  <c:v>10.5590534210205</c:v>
                </c:pt>
                <c:pt idx="1178">
                  <c:v>10.5590534210205</c:v>
                </c:pt>
                <c:pt idx="1179">
                  <c:v>10.5590534210205</c:v>
                </c:pt>
                <c:pt idx="1180">
                  <c:v>10.5701684951782</c:v>
                </c:pt>
                <c:pt idx="1181">
                  <c:v>10.5701684951782</c:v>
                </c:pt>
                <c:pt idx="1182">
                  <c:v>10.5701684951782</c:v>
                </c:pt>
                <c:pt idx="1183">
                  <c:v>10.5701684951782</c:v>
                </c:pt>
                <c:pt idx="1184">
                  <c:v>10.5701684951782</c:v>
                </c:pt>
                <c:pt idx="1185">
                  <c:v>10.6049633026123</c:v>
                </c:pt>
                <c:pt idx="1186">
                  <c:v>10.6049633026123</c:v>
                </c:pt>
                <c:pt idx="1187">
                  <c:v>10.6049633026123</c:v>
                </c:pt>
                <c:pt idx="1188">
                  <c:v>10.6049633026123</c:v>
                </c:pt>
                <c:pt idx="1189">
                  <c:v>10.6049633026123</c:v>
                </c:pt>
                <c:pt idx="1190">
                  <c:v>10.6210069656372</c:v>
                </c:pt>
                <c:pt idx="1191">
                  <c:v>10.6210069656372</c:v>
                </c:pt>
                <c:pt idx="1192">
                  <c:v>10.6210069656372</c:v>
                </c:pt>
                <c:pt idx="1193">
                  <c:v>10.6210069656372</c:v>
                </c:pt>
                <c:pt idx="1194">
                  <c:v>10.6210069656372</c:v>
                </c:pt>
                <c:pt idx="1195">
                  <c:v>10.6137456893921</c:v>
                </c:pt>
                <c:pt idx="1196">
                  <c:v>10.6137456893921</c:v>
                </c:pt>
                <c:pt idx="1197">
                  <c:v>10.6137456893921</c:v>
                </c:pt>
                <c:pt idx="1198">
                  <c:v>10.6137456893921</c:v>
                </c:pt>
                <c:pt idx="1199">
                  <c:v>10.6137456893921</c:v>
                </c:pt>
                <c:pt idx="1200">
                  <c:v>10.6142854690552</c:v>
                </c:pt>
                <c:pt idx="1201">
                  <c:v>10.6142854690552</c:v>
                </c:pt>
                <c:pt idx="1202">
                  <c:v>10.6142854690552</c:v>
                </c:pt>
                <c:pt idx="1203">
                  <c:v>10.6142854690552</c:v>
                </c:pt>
                <c:pt idx="1204">
                  <c:v>10.6142854690552</c:v>
                </c:pt>
                <c:pt idx="1205">
                  <c:v>10.60915184021</c:v>
                </c:pt>
                <c:pt idx="1206">
                  <c:v>10.60915184021</c:v>
                </c:pt>
                <c:pt idx="1207">
                  <c:v>10.60915184021</c:v>
                </c:pt>
                <c:pt idx="1208">
                  <c:v>10.60915184021</c:v>
                </c:pt>
                <c:pt idx="1209">
                  <c:v>10.60915184021</c:v>
                </c:pt>
                <c:pt idx="1210">
                  <c:v>10.6360692977905</c:v>
                </c:pt>
                <c:pt idx="1211">
                  <c:v>10.6360692977905</c:v>
                </c:pt>
                <c:pt idx="1212">
                  <c:v>10.6360692977905</c:v>
                </c:pt>
                <c:pt idx="1213">
                  <c:v>10.6360692977905</c:v>
                </c:pt>
                <c:pt idx="1214">
                  <c:v>10.6360692977905</c:v>
                </c:pt>
                <c:pt idx="1215">
                  <c:v>10.6318817138672</c:v>
                </c:pt>
                <c:pt idx="1216">
                  <c:v>10.6318817138672</c:v>
                </c:pt>
                <c:pt idx="1217">
                  <c:v>10.6318817138672</c:v>
                </c:pt>
                <c:pt idx="1218">
                  <c:v>10.6318817138672</c:v>
                </c:pt>
                <c:pt idx="1219">
                  <c:v>10.6318817138672</c:v>
                </c:pt>
                <c:pt idx="1220">
                  <c:v>10.5878715515137</c:v>
                </c:pt>
                <c:pt idx="1221">
                  <c:v>10.5878715515137</c:v>
                </c:pt>
                <c:pt idx="1222">
                  <c:v>10.5878715515137</c:v>
                </c:pt>
                <c:pt idx="1223">
                  <c:v>10.5878715515137</c:v>
                </c:pt>
                <c:pt idx="1224">
                  <c:v>10.5878715515137</c:v>
                </c:pt>
                <c:pt idx="1225">
                  <c:v>10.6186084747314</c:v>
                </c:pt>
                <c:pt idx="1226">
                  <c:v>10.6186084747314</c:v>
                </c:pt>
                <c:pt idx="1227">
                  <c:v>10.6186084747314</c:v>
                </c:pt>
                <c:pt idx="1228">
                  <c:v>10.6186084747314</c:v>
                </c:pt>
                <c:pt idx="1229">
                  <c:v>10.6186084747314</c:v>
                </c:pt>
                <c:pt idx="1230">
                  <c:v>10.6030378341675</c:v>
                </c:pt>
                <c:pt idx="1231">
                  <c:v>10.6030378341675</c:v>
                </c:pt>
                <c:pt idx="1232">
                  <c:v>10.6030378341675</c:v>
                </c:pt>
                <c:pt idx="1233">
                  <c:v>10.6030378341675</c:v>
                </c:pt>
                <c:pt idx="1234">
                  <c:v>10.6030378341675</c:v>
                </c:pt>
                <c:pt idx="1235">
                  <c:v>10.5828714370728</c:v>
                </c:pt>
                <c:pt idx="1236">
                  <c:v>10.5828714370728</c:v>
                </c:pt>
                <c:pt idx="1237">
                  <c:v>10.5828714370728</c:v>
                </c:pt>
                <c:pt idx="1238">
                  <c:v>10.5828714370728</c:v>
                </c:pt>
                <c:pt idx="1239">
                  <c:v>10.5828714370728</c:v>
                </c:pt>
                <c:pt idx="1240">
                  <c:v>10.5637159347534</c:v>
                </c:pt>
                <c:pt idx="1241">
                  <c:v>10.5637159347534</c:v>
                </c:pt>
                <c:pt idx="1242">
                  <c:v>10.5637159347534</c:v>
                </c:pt>
                <c:pt idx="1243">
                  <c:v>10.5637159347534</c:v>
                </c:pt>
                <c:pt idx="1244">
                  <c:v>10.5276288986206</c:v>
                </c:pt>
                <c:pt idx="1245">
                  <c:v>10.5276288986206</c:v>
                </c:pt>
                <c:pt idx="1246">
                  <c:v>10.5276288986206</c:v>
                </c:pt>
                <c:pt idx="1247">
                  <c:v>10.5276288986206</c:v>
                </c:pt>
                <c:pt idx="1248">
                  <c:v>10.5276288986206</c:v>
                </c:pt>
                <c:pt idx="1249">
                  <c:v>10.5593910217285</c:v>
                </c:pt>
                <c:pt idx="1250">
                  <c:v>10.5593910217285</c:v>
                </c:pt>
                <c:pt idx="1251">
                  <c:v>10.5593910217285</c:v>
                </c:pt>
                <c:pt idx="1252">
                  <c:v>10.5593910217285</c:v>
                </c:pt>
                <c:pt idx="1253">
                  <c:v>10.5593910217285</c:v>
                </c:pt>
                <c:pt idx="1254">
                  <c:v>10.5238437652588</c:v>
                </c:pt>
                <c:pt idx="1255">
                  <c:v>10.5238437652588</c:v>
                </c:pt>
                <c:pt idx="1256">
                  <c:v>10.5238437652588</c:v>
                </c:pt>
                <c:pt idx="1257">
                  <c:v>10.5238437652588</c:v>
                </c:pt>
                <c:pt idx="1258">
                  <c:v>10.5238437652588</c:v>
                </c:pt>
                <c:pt idx="1259">
                  <c:v>10.5484437942505</c:v>
                </c:pt>
                <c:pt idx="1260">
                  <c:v>10.5484437942505</c:v>
                </c:pt>
                <c:pt idx="1261">
                  <c:v>10.5484437942505</c:v>
                </c:pt>
                <c:pt idx="1262">
                  <c:v>10.5484437942505</c:v>
                </c:pt>
                <c:pt idx="1263">
                  <c:v>10.5484437942505</c:v>
                </c:pt>
                <c:pt idx="1264">
                  <c:v>10.4995441436768</c:v>
                </c:pt>
                <c:pt idx="1265">
                  <c:v>10.4995441436768</c:v>
                </c:pt>
                <c:pt idx="1266">
                  <c:v>10.4995441436768</c:v>
                </c:pt>
                <c:pt idx="1267">
                  <c:v>10.4995441436768</c:v>
                </c:pt>
                <c:pt idx="1268">
                  <c:v>10.4995441436768</c:v>
                </c:pt>
                <c:pt idx="1269">
                  <c:v>10.5380706787109</c:v>
                </c:pt>
                <c:pt idx="1270">
                  <c:v>10.5380706787109</c:v>
                </c:pt>
                <c:pt idx="1271">
                  <c:v>10.5380706787109</c:v>
                </c:pt>
                <c:pt idx="1272">
                  <c:v>10.5380706787109</c:v>
                </c:pt>
                <c:pt idx="1273">
                  <c:v>10.5380706787109</c:v>
                </c:pt>
                <c:pt idx="1274">
                  <c:v>10.5466871261597</c:v>
                </c:pt>
                <c:pt idx="1275">
                  <c:v>10.5466871261597</c:v>
                </c:pt>
                <c:pt idx="1276">
                  <c:v>10.5466871261597</c:v>
                </c:pt>
                <c:pt idx="1277">
                  <c:v>10.5466871261597</c:v>
                </c:pt>
                <c:pt idx="1278">
                  <c:v>10.5466871261597</c:v>
                </c:pt>
                <c:pt idx="1279">
                  <c:v>10.5397939682007</c:v>
                </c:pt>
                <c:pt idx="1280">
                  <c:v>10.5397939682007</c:v>
                </c:pt>
                <c:pt idx="1281">
                  <c:v>10.5397939682007</c:v>
                </c:pt>
                <c:pt idx="1282">
                  <c:v>10.5397939682007</c:v>
                </c:pt>
                <c:pt idx="1283">
                  <c:v>10.5397939682007</c:v>
                </c:pt>
                <c:pt idx="1284">
                  <c:v>10.5352993011475</c:v>
                </c:pt>
                <c:pt idx="1285">
                  <c:v>10.5352993011475</c:v>
                </c:pt>
                <c:pt idx="1286">
                  <c:v>10.5352993011475</c:v>
                </c:pt>
                <c:pt idx="1287">
                  <c:v>10.5352993011475</c:v>
                </c:pt>
                <c:pt idx="1288">
                  <c:v>10.5352993011475</c:v>
                </c:pt>
                <c:pt idx="1289">
                  <c:v>10.5401315689087</c:v>
                </c:pt>
                <c:pt idx="1290">
                  <c:v>10.5401315689087</c:v>
                </c:pt>
                <c:pt idx="1291">
                  <c:v>10.5401315689087</c:v>
                </c:pt>
                <c:pt idx="1292">
                  <c:v>10.5401315689087</c:v>
                </c:pt>
                <c:pt idx="1293">
                  <c:v>10.5401315689087</c:v>
                </c:pt>
                <c:pt idx="1294">
                  <c:v>10.5399961471558</c:v>
                </c:pt>
                <c:pt idx="1295">
                  <c:v>10.5399961471558</c:v>
                </c:pt>
                <c:pt idx="1296">
                  <c:v>10.5399961471558</c:v>
                </c:pt>
                <c:pt idx="1297">
                  <c:v>10.5399961471558</c:v>
                </c:pt>
                <c:pt idx="1298">
                  <c:v>10.5399961471558</c:v>
                </c:pt>
                <c:pt idx="1299">
                  <c:v>10.6003017425537</c:v>
                </c:pt>
                <c:pt idx="1300">
                  <c:v>10.6003017425537</c:v>
                </c:pt>
                <c:pt idx="1301">
                  <c:v>10.6003017425537</c:v>
                </c:pt>
                <c:pt idx="1302">
                  <c:v>10.6003017425537</c:v>
                </c:pt>
                <c:pt idx="1303">
                  <c:v>10.6003017425537</c:v>
                </c:pt>
                <c:pt idx="1304">
                  <c:v>10.6065511703491</c:v>
                </c:pt>
                <c:pt idx="1305">
                  <c:v>10.6065511703491</c:v>
                </c:pt>
                <c:pt idx="1306">
                  <c:v>10.6065511703491</c:v>
                </c:pt>
                <c:pt idx="1307">
                  <c:v>10.6065511703491</c:v>
                </c:pt>
                <c:pt idx="1308">
                  <c:v>10.6065511703491</c:v>
                </c:pt>
                <c:pt idx="1309">
                  <c:v>10.6166496276855</c:v>
                </c:pt>
                <c:pt idx="1310">
                  <c:v>10.6166496276855</c:v>
                </c:pt>
                <c:pt idx="1311">
                  <c:v>10.6166496276855</c:v>
                </c:pt>
                <c:pt idx="1312">
                  <c:v>10.6166496276855</c:v>
                </c:pt>
                <c:pt idx="1313">
                  <c:v>10.6166496276855</c:v>
                </c:pt>
                <c:pt idx="1314">
                  <c:v>10.6170215606689</c:v>
                </c:pt>
                <c:pt idx="1315">
                  <c:v>10.6170215606689</c:v>
                </c:pt>
                <c:pt idx="1316">
                  <c:v>10.6170215606689</c:v>
                </c:pt>
                <c:pt idx="1317">
                  <c:v>10.6170215606689</c:v>
                </c:pt>
                <c:pt idx="1318">
                  <c:v>10.6170215606689</c:v>
                </c:pt>
                <c:pt idx="1319">
                  <c:v>10.6231679916382</c:v>
                </c:pt>
                <c:pt idx="1320">
                  <c:v>10.6231679916382</c:v>
                </c:pt>
                <c:pt idx="1321">
                  <c:v>10.6231679916382</c:v>
                </c:pt>
                <c:pt idx="1322">
                  <c:v>10.6231679916382</c:v>
                </c:pt>
                <c:pt idx="1323">
                  <c:v>10.6231679916382</c:v>
                </c:pt>
                <c:pt idx="1324">
                  <c:v>10.6675748825073</c:v>
                </c:pt>
                <c:pt idx="1325">
                  <c:v>10.6675748825073</c:v>
                </c:pt>
                <c:pt idx="1326">
                  <c:v>10.6675748825073</c:v>
                </c:pt>
                <c:pt idx="1327">
                  <c:v>10.6675748825073</c:v>
                </c:pt>
                <c:pt idx="1328">
                  <c:v>10.6675748825073</c:v>
                </c:pt>
                <c:pt idx="1329">
                  <c:v>10.6570062637329</c:v>
                </c:pt>
                <c:pt idx="1330">
                  <c:v>10.6570062637329</c:v>
                </c:pt>
                <c:pt idx="1331">
                  <c:v>10.6570062637329</c:v>
                </c:pt>
                <c:pt idx="1332">
                  <c:v>10.6570062637329</c:v>
                </c:pt>
                <c:pt idx="1333">
                  <c:v>10.6570062637329</c:v>
                </c:pt>
                <c:pt idx="1334">
                  <c:v>10.6640634536743</c:v>
                </c:pt>
                <c:pt idx="1335">
                  <c:v>10.6640634536743</c:v>
                </c:pt>
                <c:pt idx="1336">
                  <c:v>10.6640634536743</c:v>
                </c:pt>
                <c:pt idx="1337">
                  <c:v>10.6640634536743</c:v>
                </c:pt>
                <c:pt idx="1338">
                  <c:v>10.6640634536743</c:v>
                </c:pt>
                <c:pt idx="1339">
                  <c:v>10.6863470077515</c:v>
                </c:pt>
                <c:pt idx="1340">
                  <c:v>10.6863470077515</c:v>
                </c:pt>
                <c:pt idx="1341">
                  <c:v>10.6863470077515</c:v>
                </c:pt>
                <c:pt idx="1342">
                  <c:v>10.6863470077515</c:v>
                </c:pt>
                <c:pt idx="1343">
                  <c:v>10.6863470077515</c:v>
                </c:pt>
                <c:pt idx="1344">
                  <c:v>10.705150604248</c:v>
                </c:pt>
                <c:pt idx="1345">
                  <c:v>10.705150604248</c:v>
                </c:pt>
                <c:pt idx="1346">
                  <c:v>10.705150604248</c:v>
                </c:pt>
                <c:pt idx="1347">
                  <c:v>10.705150604248</c:v>
                </c:pt>
                <c:pt idx="1348">
                  <c:v>10.705150604248</c:v>
                </c:pt>
                <c:pt idx="1349">
                  <c:v>10.7402191162109</c:v>
                </c:pt>
                <c:pt idx="1350">
                  <c:v>10.7402191162109</c:v>
                </c:pt>
                <c:pt idx="1351">
                  <c:v>10.7402191162109</c:v>
                </c:pt>
                <c:pt idx="1352">
                  <c:v>10.7402191162109</c:v>
                </c:pt>
                <c:pt idx="1353">
                  <c:v>10.7402191162109</c:v>
                </c:pt>
              </c:numCache>
            </c:numRef>
          </c:xVal>
          <c:yVal>
            <c:numRef>
              <c:f>'Sensor data'!$C$3:$C$1356</c:f>
              <c:numCache>
                <c:formatCode>#,##0.000 "°C"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23.4773902893066</c:v>
                </c:pt>
                <c:pt idx="3">
                  <c:v>23.4773902893066</c:v>
                </c:pt>
                <c:pt idx="4">
                  <c:v>23.4773902893066</c:v>
                </c:pt>
                <c:pt idx="5">
                  <c:v>23.4773902893066</c:v>
                </c:pt>
                <c:pt idx="6">
                  <c:v>23.4773902893066</c:v>
                </c:pt>
                <c:pt idx="7">
                  <c:v>23.5560169219971</c:v>
                </c:pt>
                <c:pt idx="8">
                  <c:v>23.5560169219971</c:v>
                </c:pt>
                <c:pt idx="9">
                  <c:v>23.5560169219971</c:v>
                </c:pt>
                <c:pt idx="10">
                  <c:v>23.5560169219971</c:v>
                </c:pt>
                <c:pt idx="11">
                  <c:v>23.5560169219971</c:v>
                </c:pt>
                <c:pt idx="12">
                  <c:v>23.602710723877</c:v>
                </c:pt>
                <c:pt idx="13">
                  <c:v>23.602710723877</c:v>
                </c:pt>
                <c:pt idx="14">
                  <c:v>23.602710723877</c:v>
                </c:pt>
                <c:pt idx="15">
                  <c:v>23.602710723877</c:v>
                </c:pt>
                <c:pt idx="16">
                  <c:v>23.602710723877</c:v>
                </c:pt>
                <c:pt idx="17">
                  <c:v>23.6763515472412</c:v>
                </c:pt>
                <c:pt idx="18">
                  <c:v>23.6763515472412</c:v>
                </c:pt>
                <c:pt idx="19">
                  <c:v>23.6763515472412</c:v>
                </c:pt>
                <c:pt idx="20">
                  <c:v>23.6763515472412</c:v>
                </c:pt>
                <c:pt idx="21">
                  <c:v>23.6763515472412</c:v>
                </c:pt>
                <c:pt idx="22">
                  <c:v>23.7158374786377</c:v>
                </c:pt>
                <c:pt idx="23">
                  <c:v>23.7158374786377</c:v>
                </c:pt>
                <c:pt idx="24">
                  <c:v>23.7158374786377</c:v>
                </c:pt>
                <c:pt idx="25">
                  <c:v>23.7158374786377</c:v>
                </c:pt>
                <c:pt idx="26">
                  <c:v>23.7158374786377</c:v>
                </c:pt>
                <c:pt idx="27">
                  <c:v>23.7492294311523</c:v>
                </c:pt>
                <c:pt idx="28">
                  <c:v>23.7492294311523</c:v>
                </c:pt>
                <c:pt idx="29">
                  <c:v>23.7492294311523</c:v>
                </c:pt>
                <c:pt idx="30">
                  <c:v>23.7492294311523</c:v>
                </c:pt>
                <c:pt idx="31">
                  <c:v>23.7492294311523</c:v>
                </c:pt>
                <c:pt idx="32">
                  <c:v>23.8078536987305</c:v>
                </c:pt>
                <c:pt idx="33">
                  <c:v>23.8078536987305</c:v>
                </c:pt>
                <c:pt idx="34">
                  <c:v>23.8078536987305</c:v>
                </c:pt>
                <c:pt idx="35">
                  <c:v>23.8078536987305</c:v>
                </c:pt>
                <c:pt idx="36">
                  <c:v>23.8078536987305</c:v>
                </c:pt>
                <c:pt idx="37">
                  <c:v>23.8467998504639</c:v>
                </c:pt>
                <c:pt idx="38">
                  <c:v>23.8467998504639</c:v>
                </c:pt>
                <c:pt idx="39">
                  <c:v>23.8467998504639</c:v>
                </c:pt>
                <c:pt idx="40">
                  <c:v>23.8467998504639</c:v>
                </c:pt>
                <c:pt idx="41">
                  <c:v>23.8467998504639</c:v>
                </c:pt>
                <c:pt idx="42">
                  <c:v>23.904691696167</c:v>
                </c:pt>
                <c:pt idx="43">
                  <c:v>23.904691696167</c:v>
                </c:pt>
                <c:pt idx="44">
                  <c:v>23.904691696167</c:v>
                </c:pt>
                <c:pt idx="45">
                  <c:v>23.904691696167</c:v>
                </c:pt>
                <c:pt idx="46">
                  <c:v>23.904691696167</c:v>
                </c:pt>
                <c:pt idx="47">
                  <c:v>23.925609588623</c:v>
                </c:pt>
                <c:pt idx="48">
                  <c:v>23.925609588623</c:v>
                </c:pt>
                <c:pt idx="49">
                  <c:v>23.925609588623</c:v>
                </c:pt>
                <c:pt idx="50">
                  <c:v>23.925609588623</c:v>
                </c:pt>
                <c:pt idx="51">
                  <c:v>23.925609588623</c:v>
                </c:pt>
                <c:pt idx="52">
                  <c:v>23.928243637085</c:v>
                </c:pt>
                <c:pt idx="53">
                  <c:v>23.928243637085</c:v>
                </c:pt>
                <c:pt idx="54">
                  <c:v>23.928243637085</c:v>
                </c:pt>
                <c:pt idx="55">
                  <c:v>23.928243637085</c:v>
                </c:pt>
                <c:pt idx="56">
                  <c:v>23.928243637085</c:v>
                </c:pt>
                <c:pt idx="57">
                  <c:v>23.9828662872314</c:v>
                </c:pt>
                <c:pt idx="58">
                  <c:v>23.9828662872314</c:v>
                </c:pt>
                <c:pt idx="59">
                  <c:v>23.9828662872314</c:v>
                </c:pt>
                <c:pt idx="60">
                  <c:v>23.9828662872314</c:v>
                </c:pt>
                <c:pt idx="61">
                  <c:v>23.9828662872314</c:v>
                </c:pt>
                <c:pt idx="62">
                  <c:v>24.002384185791</c:v>
                </c:pt>
                <c:pt idx="63">
                  <c:v>24.002384185791</c:v>
                </c:pt>
                <c:pt idx="64">
                  <c:v>24.002384185791</c:v>
                </c:pt>
                <c:pt idx="65">
                  <c:v>24.002384185791</c:v>
                </c:pt>
                <c:pt idx="66">
                  <c:v>24.002384185791</c:v>
                </c:pt>
                <c:pt idx="67">
                  <c:v>24.0168571472168</c:v>
                </c:pt>
                <c:pt idx="68">
                  <c:v>24.0168571472168</c:v>
                </c:pt>
                <c:pt idx="69">
                  <c:v>24.0168571472168</c:v>
                </c:pt>
                <c:pt idx="70">
                  <c:v>24.0168571472168</c:v>
                </c:pt>
                <c:pt idx="71">
                  <c:v>24.0168571472168</c:v>
                </c:pt>
                <c:pt idx="72">
                  <c:v>24.0595455169678</c:v>
                </c:pt>
                <c:pt idx="73">
                  <c:v>24.0595455169678</c:v>
                </c:pt>
                <c:pt idx="74">
                  <c:v>24.0595455169678</c:v>
                </c:pt>
                <c:pt idx="75">
                  <c:v>24.0595455169678</c:v>
                </c:pt>
                <c:pt idx="76">
                  <c:v>24.0595455169678</c:v>
                </c:pt>
                <c:pt idx="77">
                  <c:v>24.0824928283691</c:v>
                </c:pt>
                <c:pt idx="78">
                  <c:v>24.0824928283691</c:v>
                </c:pt>
                <c:pt idx="79">
                  <c:v>24.0824928283691</c:v>
                </c:pt>
                <c:pt idx="80">
                  <c:v>24.0824928283691</c:v>
                </c:pt>
                <c:pt idx="81">
                  <c:v>24.1122932434082</c:v>
                </c:pt>
                <c:pt idx="82">
                  <c:v>24.1122932434082</c:v>
                </c:pt>
                <c:pt idx="83">
                  <c:v>24.1122932434082</c:v>
                </c:pt>
                <c:pt idx="84">
                  <c:v>24.1122932434082</c:v>
                </c:pt>
                <c:pt idx="85">
                  <c:v>24.1122932434082</c:v>
                </c:pt>
                <c:pt idx="86">
                  <c:v>24.1196575164795</c:v>
                </c:pt>
                <c:pt idx="87">
                  <c:v>24.1196575164795</c:v>
                </c:pt>
                <c:pt idx="88">
                  <c:v>24.1196575164795</c:v>
                </c:pt>
                <c:pt idx="89">
                  <c:v>24.1196575164795</c:v>
                </c:pt>
                <c:pt idx="90">
                  <c:v>24.1196575164795</c:v>
                </c:pt>
                <c:pt idx="91">
                  <c:v>24.14723777771</c:v>
                </c:pt>
                <c:pt idx="92">
                  <c:v>24.14723777771</c:v>
                </c:pt>
                <c:pt idx="93">
                  <c:v>24.14723777771</c:v>
                </c:pt>
                <c:pt idx="94">
                  <c:v>24.14723777771</c:v>
                </c:pt>
                <c:pt idx="95">
                  <c:v>24.14723777771</c:v>
                </c:pt>
                <c:pt idx="96">
                  <c:v>24.1314315795898</c:v>
                </c:pt>
                <c:pt idx="97">
                  <c:v>24.1314315795898</c:v>
                </c:pt>
                <c:pt idx="98">
                  <c:v>24.1314315795898</c:v>
                </c:pt>
                <c:pt idx="99">
                  <c:v>24.1314315795898</c:v>
                </c:pt>
                <c:pt idx="100">
                  <c:v>24.1314315795898</c:v>
                </c:pt>
                <c:pt idx="101">
                  <c:v>24.1641216278076</c:v>
                </c:pt>
                <c:pt idx="102">
                  <c:v>24.1641216278076</c:v>
                </c:pt>
                <c:pt idx="103">
                  <c:v>24.1641216278076</c:v>
                </c:pt>
                <c:pt idx="104">
                  <c:v>24.1641216278076</c:v>
                </c:pt>
                <c:pt idx="105">
                  <c:v>24.1641216278076</c:v>
                </c:pt>
                <c:pt idx="106">
                  <c:v>24.2024269104004</c:v>
                </c:pt>
                <c:pt idx="107">
                  <c:v>24.2024269104004</c:v>
                </c:pt>
                <c:pt idx="108">
                  <c:v>24.2024269104004</c:v>
                </c:pt>
                <c:pt idx="109">
                  <c:v>24.2024269104004</c:v>
                </c:pt>
                <c:pt idx="110">
                  <c:v>24.2024269104004</c:v>
                </c:pt>
                <c:pt idx="111">
                  <c:v>24.1905899047852</c:v>
                </c:pt>
                <c:pt idx="112">
                  <c:v>24.1905899047852</c:v>
                </c:pt>
                <c:pt idx="113">
                  <c:v>24.1905899047852</c:v>
                </c:pt>
                <c:pt idx="114">
                  <c:v>24.1905899047852</c:v>
                </c:pt>
                <c:pt idx="115">
                  <c:v>24.1905899047852</c:v>
                </c:pt>
                <c:pt idx="116">
                  <c:v>24.2148056030273</c:v>
                </c:pt>
                <c:pt idx="117">
                  <c:v>24.2148056030273</c:v>
                </c:pt>
                <c:pt idx="118">
                  <c:v>24.2148056030273</c:v>
                </c:pt>
                <c:pt idx="119">
                  <c:v>24.2148056030273</c:v>
                </c:pt>
                <c:pt idx="120">
                  <c:v>24.2148056030273</c:v>
                </c:pt>
                <c:pt idx="121">
                  <c:v>24.2406387329102</c:v>
                </c:pt>
                <c:pt idx="122">
                  <c:v>24.2406387329102</c:v>
                </c:pt>
                <c:pt idx="123">
                  <c:v>24.2406387329102</c:v>
                </c:pt>
                <c:pt idx="124">
                  <c:v>24.2406387329102</c:v>
                </c:pt>
                <c:pt idx="125">
                  <c:v>24.2406387329102</c:v>
                </c:pt>
                <c:pt idx="126">
                  <c:v>24.2388935089111</c:v>
                </c:pt>
                <c:pt idx="127">
                  <c:v>24.2388935089111</c:v>
                </c:pt>
                <c:pt idx="128">
                  <c:v>24.2388935089111</c:v>
                </c:pt>
                <c:pt idx="129">
                  <c:v>24.2388935089111</c:v>
                </c:pt>
                <c:pt idx="130">
                  <c:v>24.2388935089111</c:v>
                </c:pt>
                <c:pt idx="131">
                  <c:v>24.2661533355713</c:v>
                </c:pt>
                <c:pt idx="132">
                  <c:v>24.2661533355713</c:v>
                </c:pt>
                <c:pt idx="133">
                  <c:v>24.2661533355713</c:v>
                </c:pt>
                <c:pt idx="134">
                  <c:v>24.2661533355713</c:v>
                </c:pt>
                <c:pt idx="135">
                  <c:v>24.2661533355713</c:v>
                </c:pt>
                <c:pt idx="136">
                  <c:v>24.2884006500244</c:v>
                </c:pt>
                <c:pt idx="137">
                  <c:v>24.2884006500244</c:v>
                </c:pt>
                <c:pt idx="138">
                  <c:v>24.2884006500244</c:v>
                </c:pt>
                <c:pt idx="139">
                  <c:v>24.2884006500244</c:v>
                </c:pt>
                <c:pt idx="140">
                  <c:v>24.2884006500244</c:v>
                </c:pt>
                <c:pt idx="141">
                  <c:v>24.2782764434814</c:v>
                </c:pt>
                <c:pt idx="142">
                  <c:v>24.2782764434814</c:v>
                </c:pt>
                <c:pt idx="143">
                  <c:v>24.2782764434814</c:v>
                </c:pt>
                <c:pt idx="144">
                  <c:v>24.2782764434814</c:v>
                </c:pt>
                <c:pt idx="145">
                  <c:v>24.2782764434814</c:v>
                </c:pt>
                <c:pt idx="146">
                  <c:v>24.3355293273926</c:v>
                </c:pt>
                <c:pt idx="147">
                  <c:v>24.3355293273926</c:v>
                </c:pt>
                <c:pt idx="148">
                  <c:v>24.3355293273926</c:v>
                </c:pt>
                <c:pt idx="149">
                  <c:v>24.3355293273926</c:v>
                </c:pt>
                <c:pt idx="150">
                  <c:v>24.3355293273926</c:v>
                </c:pt>
                <c:pt idx="151">
                  <c:v>24.2962074279785</c:v>
                </c:pt>
                <c:pt idx="152">
                  <c:v>24.2962074279785</c:v>
                </c:pt>
                <c:pt idx="153">
                  <c:v>24.2962074279785</c:v>
                </c:pt>
                <c:pt idx="154">
                  <c:v>24.2962074279785</c:v>
                </c:pt>
                <c:pt idx="155">
                  <c:v>24.2962074279785</c:v>
                </c:pt>
                <c:pt idx="156">
                  <c:v>24.3499050140381</c:v>
                </c:pt>
                <c:pt idx="157">
                  <c:v>24.3499050140381</c:v>
                </c:pt>
                <c:pt idx="158">
                  <c:v>24.3499050140381</c:v>
                </c:pt>
                <c:pt idx="159">
                  <c:v>24.3499050140381</c:v>
                </c:pt>
                <c:pt idx="160">
                  <c:v>24.3499050140381</c:v>
                </c:pt>
                <c:pt idx="161">
                  <c:v>24.378023147583</c:v>
                </c:pt>
                <c:pt idx="162">
                  <c:v>24.378023147583</c:v>
                </c:pt>
                <c:pt idx="163">
                  <c:v>24.378023147583</c:v>
                </c:pt>
                <c:pt idx="164">
                  <c:v>24.378023147583</c:v>
                </c:pt>
                <c:pt idx="165">
                  <c:v>24.378023147583</c:v>
                </c:pt>
                <c:pt idx="166">
                  <c:v>24.3903045654297</c:v>
                </c:pt>
                <c:pt idx="167">
                  <c:v>24.3903045654297</c:v>
                </c:pt>
                <c:pt idx="168">
                  <c:v>24.3903045654297</c:v>
                </c:pt>
                <c:pt idx="169">
                  <c:v>24.3903045654297</c:v>
                </c:pt>
                <c:pt idx="170">
                  <c:v>24.3903045654297</c:v>
                </c:pt>
                <c:pt idx="171">
                  <c:v>24.4252433776855</c:v>
                </c:pt>
                <c:pt idx="172">
                  <c:v>24.4252433776855</c:v>
                </c:pt>
                <c:pt idx="173">
                  <c:v>24.4252433776855</c:v>
                </c:pt>
                <c:pt idx="174">
                  <c:v>24.4252433776855</c:v>
                </c:pt>
                <c:pt idx="175">
                  <c:v>24.4252433776855</c:v>
                </c:pt>
                <c:pt idx="176">
                  <c:v>24.4188652038574</c:v>
                </c:pt>
                <c:pt idx="177">
                  <c:v>24.4188652038574</c:v>
                </c:pt>
                <c:pt idx="178">
                  <c:v>24.4188652038574</c:v>
                </c:pt>
                <c:pt idx="179">
                  <c:v>24.4188652038574</c:v>
                </c:pt>
                <c:pt idx="180">
                  <c:v>24.4188652038574</c:v>
                </c:pt>
                <c:pt idx="181">
                  <c:v>24.4546298980713</c:v>
                </c:pt>
                <c:pt idx="182">
                  <c:v>24.4546298980713</c:v>
                </c:pt>
                <c:pt idx="183">
                  <c:v>24.4546298980713</c:v>
                </c:pt>
                <c:pt idx="184">
                  <c:v>24.4546298980713</c:v>
                </c:pt>
                <c:pt idx="185">
                  <c:v>24.4546298980713</c:v>
                </c:pt>
                <c:pt idx="186">
                  <c:v>24.4823341369629</c:v>
                </c:pt>
                <c:pt idx="187">
                  <c:v>24.4823341369629</c:v>
                </c:pt>
                <c:pt idx="188">
                  <c:v>24.4823341369629</c:v>
                </c:pt>
                <c:pt idx="189">
                  <c:v>24.4823341369629</c:v>
                </c:pt>
                <c:pt idx="190">
                  <c:v>24.4823341369629</c:v>
                </c:pt>
                <c:pt idx="191">
                  <c:v>24.476146697998</c:v>
                </c:pt>
                <c:pt idx="192">
                  <c:v>24.476146697998</c:v>
                </c:pt>
                <c:pt idx="193">
                  <c:v>24.476146697998</c:v>
                </c:pt>
                <c:pt idx="194">
                  <c:v>24.476146697998</c:v>
                </c:pt>
                <c:pt idx="195">
                  <c:v>24.476146697998</c:v>
                </c:pt>
                <c:pt idx="196">
                  <c:v>24.5058498382568</c:v>
                </c:pt>
                <c:pt idx="197">
                  <c:v>24.5058498382568</c:v>
                </c:pt>
                <c:pt idx="198">
                  <c:v>24.5058498382568</c:v>
                </c:pt>
                <c:pt idx="199">
                  <c:v>24.5058498382568</c:v>
                </c:pt>
                <c:pt idx="200">
                  <c:v>24.5058498382568</c:v>
                </c:pt>
                <c:pt idx="201">
                  <c:v>24.5129566192627</c:v>
                </c:pt>
                <c:pt idx="202">
                  <c:v>24.5129566192627</c:v>
                </c:pt>
                <c:pt idx="203">
                  <c:v>24.5129566192627</c:v>
                </c:pt>
                <c:pt idx="204">
                  <c:v>24.5129566192627</c:v>
                </c:pt>
                <c:pt idx="205">
                  <c:v>24.5129566192627</c:v>
                </c:pt>
                <c:pt idx="206">
                  <c:v>24.5341548919678</c:v>
                </c:pt>
                <c:pt idx="207">
                  <c:v>24.5341548919678</c:v>
                </c:pt>
                <c:pt idx="208">
                  <c:v>24.5341548919678</c:v>
                </c:pt>
                <c:pt idx="209">
                  <c:v>24.5341548919678</c:v>
                </c:pt>
                <c:pt idx="210">
                  <c:v>24.5341548919678</c:v>
                </c:pt>
                <c:pt idx="211">
                  <c:v>24.5396137237549</c:v>
                </c:pt>
                <c:pt idx="212">
                  <c:v>24.5396137237549</c:v>
                </c:pt>
                <c:pt idx="213">
                  <c:v>24.5396137237549</c:v>
                </c:pt>
                <c:pt idx="214">
                  <c:v>24.5396137237549</c:v>
                </c:pt>
                <c:pt idx="215">
                  <c:v>24.5396137237549</c:v>
                </c:pt>
                <c:pt idx="216">
                  <c:v>24.5498638153076</c:v>
                </c:pt>
                <c:pt idx="217">
                  <c:v>24.5498638153076</c:v>
                </c:pt>
                <c:pt idx="218">
                  <c:v>24.5498638153076</c:v>
                </c:pt>
                <c:pt idx="219">
                  <c:v>24.5498638153076</c:v>
                </c:pt>
                <c:pt idx="220">
                  <c:v>24.5498638153076</c:v>
                </c:pt>
                <c:pt idx="221">
                  <c:v>24.5670623779297</c:v>
                </c:pt>
                <c:pt idx="222">
                  <c:v>24.5670623779297</c:v>
                </c:pt>
                <c:pt idx="223">
                  <c:v>24.5670623779297</c:v>
                </c:pt>
                <c:pt idx="224">
                  <c:v>24.5670623779297</c:v>
                </c:pt>
                <c:pt idx="225">
                  <c:v>24.5670623779297</c:v>
                </c:pt>
                <c:pt idx="226">
                  <c:v>24.5963535308838</c:v>
                </c:pt>
                <c:pt idx="227">
                  <c:v>24.5963535308838</c:v>
                </c:pt>
                <c:pt idx="228">
                  <c:v>24.5963535308838</c:v>
                </c:pt>
                <c:pt idx="229">
                  <c:v>24.5963535308838</c:v>
                </c:pt>
                <c:pt idx="230">
                  <c:v>24.5963535308838</c:v>
                </c:pt>
                <c:pt idx="231">
                  <c:v>24.6050472259522</c:v>
                </c:pt>
                <c:pt idx="232">
                  <c:v>24.6050472259522</c:v>
                </c:pt>
                <c:pt idx="233">
                  <c:v>24.6050472259522</c:v>
                </c:pt>
                <c:pt idx="234">
                  <c:v>24.6050472259522</c:v>
                </c:pt>
                <c:pt idx="235">
                  <c:v>24.6050472259522</c:v>
                </c:pt>
                <c:pt idx="236">
                  <c:v>24.6121234893799</c:v>
                </c:pt>
                <c:pt idx="237">
                  <c:v>24.6121234893799</c:v>
                </c:pt>
                <c:pt idx="238">
                  <c:v>24.6121234893799</c:v>
                </c:pt>
                <c:pt idx="239">
                  <c:v>24.6121234893799</c:v>
                </c:pt>
                <c:pt idx="240">
                  <c:v>24.6121234893799</c:v>
                </c:pt>
                <c:pt idx="241">
                  <c:v>24.6259593963623</c:v>
                </c:pt>
                <c:pt idx="242">
                  <c:v>24.6259593963623</c:v>
                </c:pt>
                <c:pt idx="243">
                  <c:v>24.6259593963623</c:v>
                </c:pt>
                <c:pt idx="244">
                  <c:v>24.6259593963623</c:v>
                </c:pt>
                <c:pt idx="245">
                  <c:v>24.6259593963623</c:v>
                </c:pt>
                <c:pt idx="246">
                  <c:v>24.6299591064453</c:v>
                </c:pt>
                <c:pt idx="247">
                  <c:v>24.6299591064453</c:v>
                </c:pt>
                <c:pt idx="248">
                  <c:v>24.6299591064453</c:v>
                </c:pt>
                <c:pt idx="249">
                  <c:v>24.6299591064453</c:v>
                </c:pt>
                <c:pt idx="250">
                  <c:v>24.6299591064453</c:v>
                </c:pt>
                <c:pt idx="251">
                  <c:v>24.6279582977295</c:v>
                </c:pt>
                <c:pt idx="252">
                  <c:v>24.6279582977295</c:v>
                </c:pt>
                <c:pt idx="253">
                  <c:v>24.6279582977295</c:v>
                </c:pt>
                <c:pt idx="254">
                  <c:v>24.6279582977295</c:v>
                </c:pt>
                <c:pt idx="255">
                  <c:v>24.6439514160156</c:v>
                </c:pt>
                <c:pt idx="256">
                  <c:v>24.6439514160156</c:v>
                </c:pt>
                <c:pt idx="257">
                  <c:v>24.6439514160156</c:v>
                </c:pt>
                <c:pt idx="258">
                  <c:v>24.6439514160156</c:v>
                </c:pt>
                <c:pt idx="259">
                  <c:v>24.6439514160156</c:v>
                </c:pt>
                <c:pt idx="260">
                  <c:v>24.6584548950195</c:v>
                </c:pt>
                <c:pt idx="261">
                  <c:v>24.6584548950195</c:v>
                </c:pt>
                <c:pt idx="262">
                  <c:v>24.6584548950195</c:v>
                </c:pt>
                <c:pt idx="263">
                  <c:v>24.6584548950195</c:v>
                </c:pt>
                <c:pt idx="264">
                  <c:v>24.6584548950195</c:v>
                </c:pt>
                <c:pt idx="265">
                  <c:v>24.6865692138672</c:v>
                </c:pt>
                <c:pt idx="266">
                  <c:v>24.6865692138672</c:v>
                </c:pt>
                <c:pt idx="267">
                  <c:v>24.6865692138672</c:v>
                </c:pt>
                <c:pt idx="268">
                  <c:v>24.6865692138672</c:v>
                </c:pt>
                <c:pt idx="269">
                  <c:v>24.6865692138672</c:v>
                </c:pt>
                <c:pt idx="270">
                  <c:v>24.6928844451904</c:v>
                </c:pt>
                <c:pt idx="271">
                  <c:v>24.6928844451904</c:v>
                </c:pt>
                <c:pt idx="272">
                  <c:v>24.6928844451904</c:v>
                </c:pt>
                <c:pt idx="273">
                  <c:v>24.6928844451904</c:v>
                </c:pt>
                <c:pt idx="274">
                  <c:v>24.6928844451904</c:v>
                </c:pt>
                <c:pt idx="275">
                  <c:v>24.7218551635742</c:v>
                </c:pt>
                <c:pt idx="276">
                  <c:v>24.7218551635742</c:v>
                </c:pt>
                <c:pt idx="277">
                  <c:v>24.7218551635742</c:v>
                </c:pt>
                <c:pt idx="278">
                  <c:v>24.7218551635742</c:v>
                </c:pt>
                <c:pt idx="279">
                  <c:v>24.7218551635742</c:v>
                </c:pt>
                <c:pt idx="280">
                  <c:v>24.7423229217529</c:v>
                </c:pt>
                <c:pt idx="281">
                  <c:v>24.7423229217529</c:v>
                </c:pt>
                <c:pt idx="282">
                  <c:v>24.7423229217529</c:v>
                </c:pt>
                <c:pt idx="283">
                  <c:v>24.7423229217529</c:v>
                </c:pt>
                <c:pt idx="284">
                  <c:v>24.7423229217529</c:v>
                </c:pt>
                <c:pt idx="285">
                  <c:v>24.7463207244873</c:v>
                </c:pt>
                <c:pt idx="286">
                  <c:v>24.7463207244873</c:v>
                </c:pt>
                <c:pt idx="287">
                  <c:v>24.7463207244873</c:v>
                </c:pt>
                <c:pt idx="288">
                  <c:v>24.7463207244873</c:v>
                </c:pt>
                <c:pt idx="289">
                  <c:v>24.7463207244873</c:v>
                </c:pt>
                <c:pt idx="290">
                  <c:v>24.7294082641602</c:v>
                </c:pt>
                <c:pt idx="291">
                  <c:v>24.7294082641602</c:v>
                </c:pt>
                <c:pt idx="292">
                  <c:v>24.7294082641602</c:v>
                </c:pt>
                <c:pt idx="293">
                  <c:v>24.7294082641602</c:v>
                </c:pt>
                <c:pt idx="294">
                  <c:v>24.7294082641602</c:v>
                </c:pt>
                <c:pt idx="295">
                  <c:v>24.7599010467529</c:v>
                </c:pt>
                <c:pt idx="296">
                  <c:v>24.7599010467529</c:v>
                </c:pt>
                <c:pt idx="297">
                  <c:v>24.7599010467529</c:v>
                </c:pt>
                <c:pt idx="298">
                  <c:v>24.7599010467529</c:v>
                </c:pt>
                <c:pt idx="299">
                  <c:v>24.7599010467529</c:v>
                </c:pt>
                <c:pt idx="300">
                  <c:v>24.7630748748779</c:v>
                </c:pt>
                <c:pt idx="301">
                  <c:v>24.7630748748779</c:v>
                </c:pt>
                <c:pt idx="302">
                  <c:v>24.7630748748779</c:v>
                </c:pt>
                <c:pt idx="303">
                  <c:v>24.7630748748779</c:v>
                </c:pt>
                <c:pt idx="304">
                  <c:v>24.7630748748779</c:v>
                </c:pt>
                <c:pt idx="305">
                  <c:v>24.807466506958</c:v>
                </c:pt>
                <c:pt idx="306">
                  <c:v>24.807466506958</c:v>
                </c:pt>
                <c:pt idx="307">
                  <c:v>24.807466506958</c:v>
                </c:pt>
                <c:pt idx="308">
                  <c:v>24.807466506958</c:v>
                </c:pt>
                <c:pt idx="309">
                  <c:v>24.807466506958</c:v>
                </c:pt>
                <c:pt idx="310">
                  <c:v>24.7993431091309</c:v>
                </c:pt>
                <c:pt idx="311">
                  <c:v>24.7993431091309</c:v>
                </c:pt>
                <c:pt idx="312">
                  <c:v>24.7993431091309</c:v>
                </c:pt>
                <c:pt idx="313">
                  <c:v>24.7993431091309</c:v>
                </c:pt>
                <c:pt idx="314">
                  <c:v>24.7993431091309</c:v>
                </c:pt>
                <c:pt idx="315">
                  <c:v>24.8211421966553</c:v>
                </c:pt>
                <c:pt idx="316">
                  <c:v>24.8211421966553</c:v>
                </c:pt>
                <c:pt idx="317">
                  <c:v>24.8211421966553</c:v>
                </c:pt>
                <c:pt idx="318">
                  <c:v>24.8211421966553</c:v>
                </c:pt>
                <c:pt idx="319">
                  <c:v>24.8211421966553</c:v>
                </c:pt>
                <c:pt idx="320">
                  <c:v>24.8358020782471</c:v>
                </c:pt>
                <c:pt idx="321">
                  <c:v>24.8358020782471</c:v>
                </c:pt>
                <c:pt idx="322">
                  <c:v>24.8358020782471</c:v>
                </c:pt>
                <c:pt idx="323">
                  <c:v>24.8358020782471</c:v>
                </c:pt>
                <c:pt idx="324">
                  <c:v>24.8358020782471</c:v>
                </c:pt>
                <c:pt idx="325">
                  <c:v>24.8444023132324</c:v>
                </c:pt>
                <c:pt idx="326">
                  <c:v>24.8444023132324</c:v>
                </c:pt>
                <c:pt idx="327">
                  <c:v>24.8444023132324</c:v>
                </c:pt>
                <c:pt idx="328">
                  <c:v>24.8444023132324</c:v>
                </c:pt>
                <c:pt idx="329">
                  <c:v>24.8444023132324</c:v>
                </c:pt>
                <c:pt idx="330">
                  <c:v>24.7889671325684</c:v>
                </c:pt>
                <c:pt idx="331">
                  <c:v>24.7889671325684</c:v>
                </c:pt>
                <c:pt idx="332">
                  <c:v>24.7889671325684</c:v>
                </c:pt>
                <c:pt idx="333">
                  <c:v>24.7889671325684</c:v>
                </c:pt>
                <c:pt idx="334">
                  <c:v>24.7889671325684</c:v>
                </c:pt>
                <c:pt idx="335">
                  <c:v>24.6423969268799</c:v>
                </c:pt>
                <c:pt idx="336">
                  <c:v>24.6423969268799</c:v>
                </c:pt>
                <c:pt idx="337">
                  <c:v>24.6423969268799</c:v>
                </c:pt>
                <c:pt idx="338">
                  <c:v>24.6423969268799</c:v>
                </c:pt>
                <c:pt idx="339">
                  <c:v>24.6423969268799</c:v>
                </c:pt>
                <c:pt idx="340">
                  <c:v>24.4175319671631</c:v>
                </c:pt>
                <c:pt idx="341">
                  <c:v>24.4175319671631</c:v>
                </c:pt>
                <c:pt idx="342">
                  <c:v>24.4175319671631</c:v>
                </c:pt>
                <c:pt idx="343">
                  <c:v>24.4175319671631</c:v>
                </c:pt>
                <c:pt idx="344">
                  <c:v>24.4175319671631</c:v>
                </c:pt>
                <c:pt idx="345">
                  <c:v>24.1207370758057</c:v>
                </c:pt>
                <c:pt idx="346">
                  <c:v>24.1207370758057</c:v>
                </c:pt>
                <c:pt idx="347">
                  <c:v>24.1207370758057</c:v>
                </c:pt>
                <c:pt idx="348">
                  <c:v>24.1207370758057</c:v>
                </c:pt>
                <c:pt idx="349">
                  <c:v>24.1207370758057</c:v>
                </c:pt>
                <c:pt idx="350">
                  <c:v>23.8500366210938</c:v>
                </c:pt>
                <c:pt idx="351">
                  <c:v>23.8500366210938</c:v>
                </c:pt>
                <c:pt idx="352">
                  <c:v>23.8500366210938</c:v>
                </c:pt>
                <c:pt idx="353">
                  <c:v>23.8500366210938</c:v>
                </c:pt>
                <c:pt idx="354">
                  <c:v>23.8500366210938</c:v>
                </c:pt>
                <c:pt idx="355">
                  <c:v>23.3281917572022</c:v>
                </c:pt>
                <c:pt idx="356">
                  <c:v>23.3281917572022</c:v>
                </c:pt>
                <c:pt idx="357">
                  <c:v>23.3281917572022</c:v>
                </c:pt>
                <c:pt idx="358">
                  <c:v>23.3281917572022</c:v>
                </c:pt>
                <c:pt idx="359">
                  <c:v>23.3281917572022</c:v>
                </c:pt>
                <c:pt idx="360">
                  <c:v>22.9445037841797</c:v>
                </c:pt>
                <c:pt idx="361">
                  <c:v>22.9445037841797</c:v>
                </c:pt>
                <c:pt idx="362">
                  <c:v>22.9445037841797</c:v>
                </c:pt>
                <c:pt idx="363">
                  <c:v>22.9445037841797</c:v>
                </c:pt>
                <c:pt idx="364">
                  <c:v>22.9445037841797</c:v>
                </c:pt>
                <c:pt idx="365">
                  <c:v>22.5598220825195</c:v>
                </c:pt>
                <c:pt idx="366">
                  <c:v>22.5598220825195</c:v>
                </c:pt>
                <c:pt idx="367">
                  <c:v>22.5598220825195</c:v>
                </c:pt>
                <c:pt idx="368">
                  <c:v>22.5598220825195</c:v>
                </c:pt>
                <c:pt idx="369">
                  <c:v>22.5598220825195</c:v>
                </c:pt>
                <c:pt idx="370">
                  <c:v>22.1430530548096</c:v>
                </c:pt>
                <c:pt idx="371">
                  <c:v>22.1430530548096</c:v>
                </c:pt>
                <c:pt idx="372">
                  <c:v>22.1430530548096</c:v>
                </c:pt>
                <c:pt idx="373">
                  <c:v>22.1430530548096</c:v>
                </c:pt>
                <c:pt idx="374">
                  <c:v>22.1430530548096</c:v>
                </c:pt>
                <c:pt idx="375">
                  <c:v>21.7313499450684</c:v>
                </c:pt>
                <c:pt idx="376">
                  <c:v>21.7313499450684</c:v>
                </c:pt>
                <c:pt idx="377">
                  <c:v>21.7313499450684</c:v>
                </c:pt>
                <c:pt idx="378">
                  <c:v>21.7313499450684</c:v>
                </c:pt>
                <c:pt idx="379">
                  <c:v>21.7313499450684</c:v>
                </c:pt>
                <c:pt idx="380">
                  <c:v>21.3517417907715</c:v>
                </c:pt>
                <c:pt idx="381">
                  <c:v>21.3517417907715</c:v>
                </c:pt>
                <c:pt idx="382">
                  <c:v>21.3517417907715</c:v>
                </c:pt>
                <c:pt idx="383">
                  <c:v>21.3517417907715</c:v>
                </c:pt>
                <c:pt idx="384">
                  <c:v>21.3517417907715</c:v>
                </c:pt>
                <c:pt idx="385">
                  <c:v>20.7763729095459</c:v>
                </c:pt>
                <c:pt idx="386">
                  <c:v>20.7763729095459</c:v>
                </c:pt>
                <c:pt idx="387">
                  <c:v>20.7763729095459</c:v>
                </c:pt>
                <c:pt idx="388">
                  <c:v>20.7763729095459</c:v>
                </c:pt>
                <c:pt idx="389">
                  <c:v>20.7763729095459</c:v>
                </c:pt>
                <c:pt idx="390">
                  <c:v>20.4034271240234</c:v>
                </c:pt>
                <c:pt idx="391">
                  <c:v>20.4034271240234</c:v>
                </c:pt>
                <c:pt idx="392">
                  <c:v>20.4034271240234</c:v>
                </c:pt>
                <c:pt idx="393">
                  <c:v>20.4034271240234</c:v>
                </c:pt>
                <c:pt idx="394">
                  <c:v>20.4034271240234</c:v>
                </c:pt>
                <c:pt idx="395">
                  <c:v>20.0201778411865</c:v>
                </c:pt>
                <c:pt idx="396">
                  <c:v>20.0201778411865</c:v>
                </c:pt>
                <c:pt idx="397">
                  <c:v>20.0201778411865</c:v>
                </c:pt>
                <c:pt idx="398">
                  <c:v>20.0201778411865</c:v>
                </c:pt>
                <c:pt idx="399">
                  <c:v>20.0201778411865</c:v>
                </c:pt>
                <c:pt idx="400">
                  <c:v>19.6421184539795</c:v>
                </c:pt>
                <c:pt idx="401">
                  <c:v>19.6421184539795</c:v>
                </c:pt>
                <c:pt idx="402">
                  <c:v>19.6421184539795</c:v>
                </c:pt>
                <c:pt idx="403">
                  <c:v>19.6421184539795</c:v>
                </c:pt>
                <c:pt idx="404">
                  <c:v>19.6421184539795</c:v>
                </c:pt>
                <c:pt idx="405">
                  <c:v>19.2418022155762</c:v>
                </c:pt>
                <c:pt idx="406">
                  <c:v>19.2418022155762</c:v>
                </c:pt>
                <c:pt idx="407">
                  <c:v>19.2418022155762</c:v>
                </c:pt>
                <c:pt idx="408">
                  <c:v>19.2418022155762</c:v>
                </c:pt>
                <c:pt idx="409">
                  <c:v>19.2418022155762</c:v>
                </c:pt>
                <c:pt idx="410">
                  <c:v>18.6500434875488</c:v>
                </c:pt>
                <c:pt idx="411">
                  <c:v>18.6500434875488</c:v>
                </c:pt>
                <c:pt idx="412">
                  <c:v>18.6500434875488</c:v>
                </c:pt>
                <c:pt idx="413">
                  <c:v>18.6500434875488</c:v>
                </c:pt>
                <c:pt idx="414">
                  <c:v>18.6500434875488</c:v>
                </c:pt>
                <c:pt idx="415">
                  <c:v>18.2960720062256</c:v>
                </c:pt>
                <c:pt idx="416">
                  <c:v>18.2960720062256</c:v>
                </c:pt>
                <c:pt idx="417">
                  <c:v>18.2960720062256</c:v>
                </c:pt>
                <c:pt idx="418">
                  <c:v>18.2960720062256</c:v>
                </c:pt>
                <c:pt idx="419">
                  <c:v>18.2960720062256</c:v>
                </c:pt>
                <c:pt idx="420">
                  <c:v>17.9310684204102</c:v>
                </c:pt>
                <c:pt idx="421">
                  <c:v>17.9310684204102</c:v>
                </c:pt>
                <c:pt idx="422">
                  <c:v>17.9310684204102</c:v>
                </c:pt>
                <c:pt idx="423">
                  <c:v>17.9310684204102</c:v>
                </c:pt>
                <c:pt idx="424">
                  <c:v>17.5900421142578</c:v>
                </c:pt>
                <c:pt idx="425">
                  <c:v>17.5900421142578</c:v>
                </c:pt>
                <c:pt idx="426">
                  <c:v>17.5900421142578</c:v>
                </c:pt>
                <c:pt idx="427">
                  <c:v>17.5900421142578</c:v>
                </c:pt>
                <c:pt idx="428">
                  <c:v>17.5900421142578</c:v>
                </c:pt>
                <c:pt idx="429">
                  <c:v>17.2159194946289</c:v>
                </c:pt>
                <c:pt idx="430">
                  <c:v>17.2159194946289</c:v>
                </c:pt>
                <c:pt idx="431">
                  <c:v>17.2159194946289</c:v>
                </c:pt>
                <c:pt idx="432">
                  <c:v>17.2159194946289</c:v>
                </c:pt>
                <c:pt idx="433">
                  <c:v>17.2159194946289</c:v>
                </c:pt>
                <c:pt idx="434">
                  <c:v>16.9077548980713</c:v>
                </c:pt>
                <c:pt idx="435">
                  <c:v>16.9077548980713</c:v>
                </c:pt>
                <c:pt idx="436">
                  <c:v>16.9077548980713</c:v>
                </c:pt>
                <c:pt idx="437">
                  <c:v>16.9077548980713</c:v>
                </c:pt>
                <c:pt idx="438">
                  <c:v>16.9077548980713</c:v>
                </c:pt>
                <c:pt idx="439">
                  <c:v>16.4209671020508</c:v>
                </c:pt>
                <c:pt idx="440">
                  <c:v>16.4209671020508</c:v>
                </c:pt>
                <c:pt idx="441">
                  <c:v>16.4209671020508</c:v>
                </c:pt>
                <c:pt idx="442">
                  <c:v>16.4209671020508</c:v>
                </c:pt>
                <c:pt idx="443">
                  <c:v>16.4209671020508</c:v>
                </c:pt>
                <c:pt idx="444">
                  <c:v>16.1713447570801</c:v>
                </c:pt>
                <c:pt idx="445">
                  <c:v>16.1713447570801</c:v>
                </c:pt>
                <c:pt idx="446">
                  <c:v>16.1713447570801</c:v>
                </c:pt>
                <c:pt idx="447">
                  <c:v>16.1713447570801</c:v>
                </c:pt>
                <c:pt idx="448">
                  <c:v>16.1713447570801</c:v>
                </c:pt>
                <c:pt idx="449">
                  <c:v>15.8516330718994</c:v>
                </c:pt>
                <c:pt idx="450">
                  <c:v>15.8516330718994</c:v>
                </c:pt>
                <c:pt idx="451">
                  <c:v>15.8516330718994</c:v>
                </c:pt>
                <c:pt idx="452">
                  <c:v>15.8516330718994</c:v>
                </c:pt>
                <c:pt idx="453">
                  <c:v>15.8516330718994</c:v>
                </c:pt>
                <c:pt idx="454">
                  <c:v>15.5938768386841</c:v>
                </c:pt>
                <c:pt idx="455">
                  <c:v>15.5938768386841</c:v>
                </c:pt>
                <c:pt idx="456">
                  <c:v>15.5938768386841</c:v>
                </c:pt>
                <c:pt idx="457">
                  <c:v>15.5938768386841</c:v>
                </c:pt>
                <c:pt idx="458">
                  <c:v>15.5938768386841</c:v>
                </c:pt>
                <c:pt idx="459">
                  <c:v>15.3588304519653</c:v>
                </c:pt>
                <c:pt idx="460">
                  <c:v>15.3588304519653</c:v>
                </c:pt>
                <c:pt idx="461">
                  <c:v>15.3588304519653</c:v>
                </c:pt>
                <c:pt idx="462">
                  <c:v>15.3588304519653</c:v>
                </c:pt>
                <c:pt idx="463">
                  <c:v>15.3588304519653</c:v>
                </c:pt>
                <c:pt idx="464">
                  <c:v>14.9970436096191</c:v>
                </c:pt>
                <c:pt idx="465">
                  <c:v>14.9970436096191</c:v>
                </c:pt>
                <c:pt idx="466">
                  <c:v>14.9970436096191</c:v>
                </c:pt>
                <c:pt idx="467">
                  <c:v>14.9970436096191</c:v>
                </c:pt>
                <c:pt idx="468">
                  <c:v>14.9970436096191</c:v>
                </c:pt>
                <c:pt idx="469">
                  <c:v>14.7421617507935</c:v>
                </c:pt>
                <c:pt idx="470">
                  <c:v>14.7421617507935</c:v>
                </c:pt>
                <c:pt idx="471">
                  <c:v>14.7421617507935</c:v>
                </c:pt>
                <c:pt idx="472">
                  <c:v>14.7421617507935</c:v>
                </c:pt>
                <c:pt idx="473">
                  <c:v>14.7421617507935</c:v>
                </c:pt>
                <c:pt idx="474">
                  <c:v>14.5004425048828</c:v>
                </c:pt>
                <c:pt idx="475">
                  <c:v>14.5004425048828</c:v>
                </c:pt>
                <c:pt idx="476">
                  <c:v>14.5004425048828</c:v>
                </c:pt>
                <c:pt idx="477">
                  <c:v>14.5004425048828</c:v>
                </c:pt>
                <c:pt idx="478">
                  <c:v>14.5004425048828</c:v>
                </c:pt>
                <c:pt idx="479">
                  <c:v>14.2932367324829</c:v>
                </c:pt>
                <c:pt idx="480">
                  <c:v>14.2932367324829</c:v>
                </c:pt>
                <c:pt idx="481">
                  <c:v>14.2932367324829</c:v>
                </c:pt>
                <c:pt idx="482">
                  <c:v>14.2932367324829</c:v>
                </c:pt>
                <c:pt idx="483">
                  <c:v>14.2932367324829</c:v>
                </c:pt>
                <c:pt idx="484">
                  <c:v>14.0778245925903</c:v>
                </c:pt>
                <c:pt idx="485">
                  <c:v>14.0778245925903</c:v>
                </c:pt>
                <c:pt idx="486">
                  <c:v>14.0778245925903</c:v>
                </c:pt>
                <c:pt idx="487">
                  <c:v>14.0778245925903</c:v>
                </c:pt>
                <c:pt idx="488">
                  <c:v>14.0778245925903</c:v>
                </c:pt>
                <c:pt idx="489">
                  <c:v>13.9050016403198</c:v>
                </c:pt>
                <c:pt idx="490">
                  <c:v>13.9050016403198</c:v>
                </c:pt>
                <c:pt idx="491">
                  <c:v>13.9050016403198</c:v>
                </c:pt>
                <c:pt idx="492">
                  <c:v>13.9050016403198</c:v>
                </c:pt>
                <c:pt idx="493">
                  <c:v>13.9050016403198</c:v>
                </c:pt>
                <c:pt idx="494">
                  <c:v>13.6048717498779</c:v>
                </c:pt>
                <c:pt idx="495">
                  <c:v>13.6048717498779</c:v>
                </c:pt>
                <c:pt idx="496">
                  <c:v>13.6048717498779</c:v>
                </c:pt>
                <c:pt idx="497">
                  <c:v>13.6048717498779</c:v>
                </c:pt>
                <c:pt idx="498">
                  <c:v>13.6048717498779</c:v>
                </c:pt>
                <c:pt idx="499">
                  <c:v>13.4358758926392</c:v>
                </c:pt>
                <c:pt idx="500">
                  <c:v>13.4358758926392</c:v>
                </c:pt>
                <c:pt idx="501">
                  <c:v>13.4358758926392</c:v>
                </c:pt>
                <c:pt idx="502">
                  <c:v>13.4358758926392</c:v>
                </c:pt>
                <c:pt idx="503">
                  <c:v>13.4358758926392</c:v>
                </c:pt>
                <c:pt idx="504">
                  <c:v>13.2711172103882</c:v>
                </c:pt>
                <c:pt idx="505">
                  <c:v>13.2711172103882</c:v>
                </c:pt>
                <c:pt idx="506">
                  <c:v>13.2711172103882</c:v>
                </c:pt>
                <c:pt idx="507">
                  <c:v>13.2711172103882</c:v>
                </c:pt>
                <c:pt idx="508">
                  <c:v>13.2711172103882</c:v>
                </c:pt>
                <c:pt idx="509">
                  <c:v>13.1306934356689</c:v>
                </c:pt>
                <c:pt idx="510">
                  <c:v>13.1306934356689</c:v>
                </c:pt>
                <c:pt idx="511">
                  <c:v>13.1306934356689</c:v>
                </c:pt>
                <c:pt idx="512">
                  <c:v>13.1306934356689</c:v>
                </c:pt>
                <c:pt idx="513">
                  <c:v>13.1306934356689</c:v>
                </c:pt>
                <c:pt idx="514">
                  <c:v>12.9851541519165</c:v>
                </c:pt>
                <c:pt idx="515">
                  <c:v>12.9851541519165</c:v>
                </c:pt>
                <c:pt idx="516">
                  <c:v>12.9851541519165</c:v>
                </c:pt>
                <c:pt idx="517">
                  <c:v>12.9851541519165</c:v>
                </c:pt>
                <c:pt idx="518">
                  <c:v>12.9851541519165</c:v>
                </c:pt>
                <c:pt idx="519">
                  <c:v>12.7694759368896</c:v>
                </c:pt>
                <c:pt idx="520">
                  <c:v>12.7694759368896</c:v>
                </c:pt>
                <c:pt idx="521">
                  <c:v>12.7694759368896</c:v>
                </c:pt>
                <c:pt idx="522">
                  <c:v>12.7694759368896</c:v>
                </c:pt>
                <c:pt idx="523">
                  <c:v>12.7694759368896</c:v>
                </c:pt>
                <c:pt idx="524">
                  <c:v>12.6399154663086</c:v>
                </c:pt>
                <c:pt idx="525">
                  <c:v>12.6399154663086</c:v>
                </c:pt>
                <c:pt idx="526">
                  <c:v>12.6399154663086</c:v>
                </c:pt>
                <c:pt idx="527">
                  <c:v>12.6399154663086</c:v>
                </c:pt>
                <c:pt idx="528">
                  <c:v>12.6399154663086</c:v>
                </c:pt>
                <c:pt idx="529">
                  <c:v>12.5465307235718</c:v>
                </c:pt>
                <c:pt idx="530">
                  <c:v>12.5465307235718</c:v>
                </c:pt>
                <c:pt idx="531">
                  <c:v>12.5465307235718</c:v>
                </c:pt>
                <c:pt idx="532">
                  <c:v>12.5465307235718</c:v>
                </c:pt>
                <c:pt idx="533">
                  <c:v>12.5465307235718</c:v>
                </c:pt>
                <c:pt idx="534">
                  <c:v>12.4316511154175</c:v>
                </c:pt>
                <c:pt idx="535">
                  <c:v>12.4316511154175</c:v>
                </c:pt>
                <c:pt idx="536">
                  <c:v>12.4316511154175</c:v>
                </c:pt>
                <c:pt idx="537">
                  <c:v>12.4316511154175</c:v>
                </c:pt>
                <c:pt idx="538">
                  <c:v>12.4316511154175</c:v>
                </c:pt>
                <c:pt idx="539">
                  <c:v>12.2844333648682</c:v>
                </c:pt>
                <c:pt idx="540">
                  <c:v>12.2844333648682</c:v>
                </c:pt>
                <c:pt idx="541">
                  <c:v>12.2844333648682</c:v>
                </c:pt>
                <c:pt idx="542">
                  <c:v>12.2844333648682</c:v>
                </c:pt>
                <c:pt idx="543">
                  <c:v>12.2844333648682</c:v>
                </c:pt>
                <c:pt idx="544">
                  <c:v>12.234450340271</c:v>
                </c:pt>
                <c:pt idx="545">
                  <c:v>12.234450340271</c:v>
                </c:pt>
                <c:pt idx="546">
                  <c:v>12.234450340271</c:v>
                </c:pt>
                <c:pt idx="547">
                  <c:v>12.234450340271</c:v>
                </c:pt>
                <c:pt idx="548">
                  <c:v>12.234450340271</c:v>
                </c:pt>
                <c:pt idx="549">
                  <c:v>12.0919380187988</c:v>
                </c:pt>
                <c:pt idx="550">
                  <c:v>12.0919380187988</c:v>
                </c:pt>
                <c:pt idx="551">
                  <c:v>12.0919380187988</c:v>
                </c:pt>
                <c:pt idx="552">
                  <c:v>12.0919380187988</c:v>
                </c:pt>
                <c:pt idx="553">
                  <c:v>12.0919380187988</c:v>
                </c:pt>
                <c:pt idx="554">
                  <c:v>12.0166168212891</c:v>
                </c:pt>
                <c:pt idx="555">
                  <c:v>12.0166168212891</c:v>
                </c:pt>
                <c:pt idx="556">
                  <c:v>12.0166168212891</c:v>
                </c:pt>
                <c:pt idx="557">
                  <c:v>12.0166168212891</c:v>
                </c:pt>
                <c:pt idx="558">
                  <c:v>12.0166168212891</c:v>
                </c:pt>
                <c:pt idx="559">
                  <c:v>11.9560317993164</c:v>
                </c:pt>
                <c:pt idx="560">
                  <c:v>11.9560317993164</c:v>
                </c:pt>
                <c:pt idx="561">
                  <c:v>11.9560317993164</c:v>
                </c:pt>
                <c:pt idx="562">
                  <c:v>11.9560317993164</c:v>
                </c:pt>
                <c:pt idx="563">
                  <c:v>11.9560317993164</c:v>
                </c:pt>
                <c:pt idx="564">
                  <c:v>11.8816518783569</c:v>
                </c:pt>
                <c:pt idx="565">
                  <c:v>11.8816518783569</c:v>
                </c:pt>
                <c:pt idx="566">
                  <c:v>11.8816518783569</c:v>
                </c:pt>
                <c:pt idx="567">
                  <c:v>11.8816518783569</c:v>
                </c:pt>
                <c:pt idx="568">
                  <c:v>11.8816518783569</c:v>
                </c:pt>
                <c:pt idx="569">
                  <c:v>11.8196754455566</c:v>
                </c:pt>
                <c:pt idx="570">
                  <c:v>11.8196754455566</c:v>
                </c:pt>
                <c:pt idx="571">
                  <c:v>11.8196754455566</c:v>
                </c:pt>
                <c:pt idx="572">
                  <c:v>11.8196754455566</c:v>
                </c:pt>
                <c:pt idx="573">
                  <c:v>11.8196754455566</c:v>
                </c:pt>
                <c:pt idx="574">
                  <c:v>11.6900815963745</c:v>
                </c:pt>
                <c:pt idx="575">
                  <c:v>11.6900815963745</c:v>
                </c:pt>
                <c:pt idx="576">
                  <c:v>11.6900815963745</c:v>
                </c:pt>
                <c:pt idx="577">
                  <c:v>11.6900815963745</c:v>
                </c:pt>
                <c:pt idx="578">
                  <c:v>11.6900815963745</c:v>
                </c:pt>
                <c:pt idx="579">
                  <c:v>11.6544456481934</c:v>
                </c:pt>
                <c:pt idx="580">
                  <c:v>11.6544456481934</c:v>
                </c:pt>
                <c:pt idx="581">
                  <c:v>11.6544456481934</c:v>
                </c:pt>
                <c:pt idx="582">
                  <c:v>11.6544456481934</c:v>
                </c:pt>
                <c:pt idx="583">
                  <c:v>11.6544456481934</c:v>
                </c:pt>
                <c:pt idx="584">
                  <c:v>11.5910387039185</c:v>
                </c:pt>
                <c:pt idx="585">
                  <c:v>11.5910387039185</c:v>
                </c:pt>
                <c:pt idx="586">
                  <c:v>11.5910387039185</c:v>
                </c:pt>
                <c:pt idx="587">
                  <c:v>11.5910387039185</c:v>
                </c:pt>
                <c:pt idx="588">
                  <c:v>11.5910387039185</c:v>
                </c:pt>
                <c:pt idx="589">
                  <c:v>11.5339879989624</c:v>
                </c:pt>
                <c:pt idx="590">
                  <c:v>11.5339879989624</c:v>
                </c:pt>
                <c:pt idx="591">
                  <c:v>11.5339879989624</c:v>
                </c:pt>
                <c:pt idx="592">
                  <c:v>11.5339879989624</c:v>
                </c:pt>
                <c:pt idx="593">
                  <c:v>11.5339879989624</c:v>
                </c:pt>
                <c:pt idx="594">
                  <c:v>11.5058422088623</c:v>
                </c:pt>
                <c:pt idx="595">
                  <c:v>11.5058422088623</c:v>
                </c:pt>
                <c:pt idx="596">
                  <c:v>11.5058422088623</c:v>
                </c:pt>
                <c:pt idx="597">
                  <c:v>11.5058422088623</c:v>
                </c:pt>
                <c:pt idx="598">
                  <c:v>11.5058422088623</c:v>
                </c:pt>
                <c:pt idx="599">
                  <c:v>11.4613618850708</c:v>
                </c:pt>
                <c:pt idx="600">
                  <c:v>11.4613618850708</c:v>
                </c:pt>
                <c:pt idx="601">
                  <c:v>11.4613618850708</c:v>
                </c:pt>
                <c:pt idx="602">
                  <c:v>11.4613618850708</c:v>
                </c:pt>
                <c:pt idx="603">
                  <c:v>11.4089374542236</c:v>
                </c:pt>
                <c:pt idx="604">
                  <c:v>11.4089374542236</c:v>
                </c:pt>
                <c:pt idx="605">
                  <c:v>11.4089374542236</c:v>
                </c:pt>
                <c:pt idx="606">
                  <c:v>11.4089374542236</c:v>
                </c:pt>
                <c:pt idx="607">
                  <c:v>11.4089374542236</c:v>
                </c:pt>
                <c:pt idx="608">
                  <c:v>11.3853750228882</c:v>
                </c:pt>
                <c:pt idx="609">
                  <c:v>11.3853750228882</c:v>
                </c:pt>
                <c:pt idx="610">
                  <c:v>11.3853750228882</c:v>
                </c:pt>
                <c:pt idx="611">
                  <c:v>11.3853750228882</c:v>
                </c:pt>
                <c:pt idx="612">
                  <c:v>11.3853750228882</c:v>
                </c:pt>
                <c:pt idx="613">
                  <c:v>11.3377676010132</c:v>
                </c:pt>
                <c:pt idx="614">
                  <c:v>11.3377676010132</c:v>
                </c:pt>
                <c:pt idx="615">
                  <c:v>11.3377676010132</c:v>
                </c:pt>
                <c:pt idx="616">
                  <c:v>11.3377676010132</c:v>
                </c:pt>
                <c:pt idx="617">
                  <c:v>11.3377676010132</c:v>
                </c:pt>
                <c:pt idx="618">
                  <c:v>11.2673740386963</c:v>
                </c:pt>
                <c:pt idx="619">
                  <c:v>11.2673740386963</c:v>
                </c:pt>
                <c:pt idx="620">
                  <c:v>11.2673740386963</c:v>
                </c:pt>
                <c:pt idx="621">
                  <c:v>11.2673740386963</c:v>
                </c:pt>
                <c:pt idx="622">
                  <c:v>11.2673740386963</c:v>
                </c:pt>
                <c:pt idx="623">
                  <c:v>11.2814016342163</c:v>
                </c:pt>
                <c:pt idx="624">
                  <c:v>11.2814016342163</c:v>
                </c:pt>
                <c:pt idx="625">
                  <c:v>11.2814016342163</c:v>
                </c:pt>
                <c:pt idx="626">
                  <c:v>11.2814016342163</c:v>
                </c:pt>
                <c:pt idx="627">
                  <c:v>11.2814016342163</c:v>
                </c:pt>
                <c:pt idx="628">
                  <c:v>11.2618236541748</c:v>
                </c:pt>
                <c:pt idx="629">
                  <c:v>11.2618236541748</c:v>
                </c:pt>
                <c:pt idx="630">
                  <c:v>11.2618236541748</c:v>
                </c:pt>
                <c:pt idx="631">
                  <c:v>11.2618236541748</c:v>
                </c:pt>
                <c:pt idx="632">
                  <c:v>11.2618236541748</c:v>
                </c:pt>
                <c:pt idx="633">
                  <c:v>11.2477607727051</c:v>
                </c:pt>
                <c:pt idx="634">
                  <c:v>11.2477607727051</c:v>
                </c:pt>
                <c:pt idx="635">
                  <c:v>11.2477607727051</c:v>
                </c:pt>
                <c:pt idx="636">
                  <c:v>11.2477607727051</c:v>
                </c:pt>
                <c:pt idx="637">
                  <c:v>11.2477607727051</c:v>
                </c:pt>
                <c:pt idx="638">
                  <c:v>11.2153244018555</c:v>
                </c:pt>
                <c:pt idx="639">
                  <c:v>11.2153244018555</c:v>
                </c:pt>
                <c:pt idx="640">
                  <c:v>11.2153244018555</c:v>
                </c:pt>
                <c:pt idx="641">
                  <c:v>11.2153244018555</c:v>
                </c:pt>
                <c:pt idx="642">
                  <c:v>11.2153244018555</c:v>
                </c:pt>
                <c:pt idx="643">
                  <c:v>11.2030076980591</c:v>
                </c:pt>
                <c:pt idx="644">
                  <c:v>11.2030076980591</c:v>
                </c:pt>
                <c:pt idx="645">
                  <c:v>11.2030076980591</c:v>
                </c:pt>
                <c:pt idx="646">
                  <c:v>11.2030076980591</c:v>
                </c:pt>
                <c:pt idx="647">
                  <c:v>11.2030076980591</c:v>
                </c:pt>
                <c:pt idx="648">
                  <c:v>11.2149887084961</c:v>
                </c:pt>
                <c:pt idx="649">
                  <c:v>11.2149887084961</c:v>
                </c:pt>
                <c:pt idx="650">
                  <c:v>11.2149887084961</c:v>
                </c:pt>
                <c:pt idx="651">
                  <c:v>11.2149887084961</c:v>
                </c:pt>
                <c:pt idx="652">
                  <c:v>11.2149887084961</c:v>
                </c:pt>
                <c:pt idx="653">
                  <c:v>11.2109498977661</c:v>
                </c:pt>
                <c:pt idx="654">
                  <c:v>11.2109498977661</c:v>
                </c:pt>
                <c:pt idx="655">
                  <c:v>11.2109498977661</c:v>
                </c:pt>
                <c:pt idx="656">
                  <c:v>11.2109498977661</c:v>
                </c:pt>
                <c:pt idx="657">
                  <c:v>11.2109498977661</c:v>
                </c:pt>
                <c:pt idx="658">
                  <c:v>11.2119932174683</c:v>
                </c:pt>
                <c:pt idx="659">
                  <c:v>11.2119932174683</c:v>
                </c:pt>
                <c:pt idx="660">
                  <c:v>11.2119932174683</c:v>
                </c:pt>
                <c:pt idx="661">
                  <c:v>11.2119932174683</c:v>
                </c:pt>
                <c:pt idx="662">
                  <c:v>11.2119932174683</c:v>
                </c:pt>
                <c:pt idx="663">
                  <c:v>11.1701250076294</c:v>
                </c:pt>
                <c:pt idx="664">
                  <c:v>11.1701250076294</c:v>
                </c:pt>
                <c:pt idx="665">
                  <c:v>11.1701250076294</c:v>
                </c:pt>
                <c:pt idx="666">
                  <c:v>11.1701250076294</c:v>
                </c:pt>
                <c:pt idx="667">
                  <c:v>11.1701250076294</c:v>
                </c:pt>
                <c:pt idx="668">
                  <c:v>11.1218490600586</c:v>
                </c:pt>
                <c:pt idx="669">
                  <c:v>11.1218490600586</c:v>
                </c:pt>
                <c:pt idx="670">
                  <c:v>11.1218490600586</c:v>
                </c:pt>
                <c:pt idx="671">
                  <c:v>11.1218490600586</c:v>
                </c:pt>
                <c:pt idx="672">
                  <c:v>11.1218490600586</c:v>
                </c:pt>
                <c:pt idx="673">
                  <c:v>11.1507024765015</c:v>
                </c:pt>
                <c:pt idx="674">
                  <c:v>11.1507024765015</c:v>
                </c:pt>
                <c:pt idx="675">
                  <c:v>11.1507024765015</c:v>
                </c:pt>
                <c:pt idx="676">
                  <c:v>11.1507024765015</c:v>
                </c:pt>
                <c:pt idx="677">
                  <c:v>11.1507024765015</c:v>
                </c:pt>
                <c:pt idx="678">
                  <c:v>11.129189491272</c:v>
                </c:pt>
                <c:pt idx="679">
                  <c:v>11.129189491272</c:v>
                </c:pt>
                <c:pt idx="680">
                  <c:v>11.129189491272</c:v>
                </c:pt>
                <c:pt idx="681">
                  <c:v>11.129189491272</c:v>
                </c:pt>
                <c:pt idx="682">
                  <c:v>11.129189491272</c:v>
                </c:pt>
                <c:pt idx="683">
                  <c:v>11.1145429611206</c:v>
                </c:pt>
                <c:pt idx="684">
                  <c:v>11.1145429611206</c:v>
                </c:pt>
                <c:pt idx="685">
                  <c:v>11.1145429611206</c:v>
                </c:pt>
                <c:pt idx="686">
                  <c:v>11.1145429611206</c:v>
                </c:pt>
                <c:pt idx="687">
                  <c:v>11.1145429611206</c:v>
                </c:pt>
                <c:pt idx="688">
                  <c:v>11.1004333496094</c:v>
                </c:pt>
                <c:pt idx="689">
                  <c:v>11.1004333496094</c:v>
                </c:pt>
                <c:pt idx="690">
                  <c:v>11.1004333496094</c:v>
                </c:pt>
                <c:pt idx="691">
                  <c:v>11.1004333496094</c:v>
                </c:pt>
                <c:pt idx="692">
                  <c:v>11.1004333496094</c:v>
                </c:pt>
                <c:pt idx="693">
                  <c:v>11.0532484054565</c:v>
                </c:pt>
                <c:pt idx="694">
                  <c:v>11.0532484054565</c:v>
                </c:pt>
                <c:pt idx="695">
                  <c:v>11.0532484054565</c:v>
                </c:pt>
                <c:pt idx="696">
                  <c:v>11.0532484054565</c:v>
                </c:pt>
                <c:pt idx="697">
                  <c:v>11.0532484054565</c:v>
                </c:pt>
                <c:pt idx="698">
                  <c:v>11.0807657241821</c:v>
                </c:pt>
                <c:pt idx="699">
                  <c:v>11.0807657241821</c:v>
                </c:pt>
                <c:pt idx="700">
                  <c:v>11.0807657241821</c:v>
                </c:pt>
                <c:pt idx="701">
                  <c:v>11.0807657241821</c:v>
                </c:pt>
                <c:pt idx="702">
                  <c:v>11.0807657241821</c:v>
                </c:pt>
                <c:pt idx="703">
                  <c:v>11.0607595443726</c:v>
                </c:pt>
                <c:pt idx="704">
                  <c:v>11.0607595443726</c:v>
                </c:pt>
                <c:pt idx="705">
                  <c:v>11.0607595443726</c:v>
                </c:pt>
                <c:pt idx="706">
                  <c:v>11.0607595443726</c:v>
                </c:pt>
                <c:pt idx="707">
                  <c:v>11.0607595443726</c:v>
                </c:pt>
                <c:pt idx="708">
                  <c:v>11.0457029342651</c:v>
                </c:pt>
                <c:pt idx="709">
                  <c:v>11.0457029342651</c:v>
                </c:pt>
                <c:pt idx="710">
                  <c:v>11.0457029342651</c:v>
                </c:pt>
                <c:pt idx="711">
                  <c:v>11.0457029342651</c:v>
                </c:pt>
                <c:pt idx="712">
                  <c:v>11.0457029342651</c:v>
                </c:pt>
                <c:pt idx="713">
                  <c:v>11.038628578186</c:v>
                </c:pt>
                <c:pt idx="714">
                  <c:v>11.038628578186</c:v>
                </c:pt>
                <c:pt idx="715">
                  <c:v>11.038628578186</c:v>
                </c:pt>
                <c:pt idx="716">
                  <c:v>11.038628578186</c:v>
                </c:pt>
                <c:pt idx="717">
                  <c:v>11.038628578186</c:v>
                </c:pt>
                <c:pt idx="718">
                  <c:v>11.0401439666748</c:v>
                </c:pt>
                <c:pt idx="719">
                  <c:v>11.0401439666748</c:v>
                </c:pt>
                <c:pt idx="720">
                  <c:v>11.0401439666748</c:v>
                </c:pt>
                <c:pt idx="721">
                  <c:v>11.0401439666748</c:v>
                </c:pt>
                <c:pt idx="722">
                  <c:v>11.0401439666748</c:v>
                </c:pt>
                <c:pt idx="723">
                  <c:v>11.0143041610718</c:v>
                </c:pt>
                <c:pt idx="724">
                  <c:v>11.0143041610718</c:v>
                </c:pt>
                <c:pt idx="725">
                  <c:v>11.0143041610718</c:v>
                </c:pt>
                <c:pt idx="726">
                  <c:v>11.0143041610718</c:v>
                </c:pt>
                <c:pt idx="727">
                  <c:v>11.0143041610718</c:v>
                </c:pt>
                <c:pt idx="728">
                  <c:v>10.9841461181641</c:v>
                </c:pt>
                <c:pt idx="729">
                  <c:v>10.9841461181641</c:v>
                </c:pt>
                <c:pt idx="730">
                  <c:v>10.9841461181641</c:v>
                </c:pt>
                <c:pt idx="731">
                  <c:v>10.9841461181641</c:v>
                </c:pt>
                <c:pt idx="732">
                  <c:v>10.9841461181641</c:v>
                </c:pt>
                <c:pt idx="733">
                  <c:v>10.997052192688</c:v>
                </c:pt>
                <c:pt idx="734">
                  <c:v>10.997052192688</c:v>
                </c:pt>
                <c:pt idx="735">
                  <c:v>10.997052192688</c:v>
                </c:pt>
                <c:pt idx="736">
                  <c:v>10.997052192688</c:v>
                </c:pt>
                <c:pt idx="737">
                  <c:v>10.997052192688</c:v>
                </c:pt>
                <c:pt idx="738">
                  <c:v>10.9743738174438</c:v>
                </c:pt>
                <c:pt idx="739">
                  <c:v>10.9743738174438</c:v>
                </c:pt>
                <c:pt idx="740">
                  <c:v>10.9743738174438</c:v>
                </c:pt>
                <c:pt idx="741">
                  <c:v>10.9743738174438</c:v>
                </c:pt>
                <c:pt idx="742">
                  <c:v>10.9743738174438</c:v>
                </c:pt>
                <c:pt idx="743">
                  <c:v>10.9420175552368</c:v>
                </c:pt>
                <c:pt idx="744">
                  <c:v>10.9420175552368</c:v>
                </c:pt>
                <c:pt idx="745">
                  <c:v>10.9420175552368</c:v>
                </c:pt>
                <c:pt idx="746">
                  <c:v>10.9420175552368</c:v>
                </c:pt>
                <c:pt idx="747">
                  <c:v>10.9420175552368</c:v>
                </c:pt>
                <c:pt idx="748">
                  <c:v>10.9721832275391</c:v>
                </c:pt>
                <c:pt idx="749">
                  <c:v>10.9721832275391</c:v>
                </c:pt>
                <c:pt idx="750">
                  <c:v>10.9721832275391</c:v>
                </c:pt>
                <c:pt idx="751">
                  <c:v>10.9721832275391</c:v>
                </c:pt>
                <c:pt idx="752">
                  <c:v>10.9721832275391</c:v>
                </c:pt>
                <c:pt idx="753">
                  <c:v>10.9046316146851</c:v>
                </c:pt>
                <c:pt idx="754">
                  <c:v>10.9046316146851</c:v>
                </c:pt>
                <c:pt idx="755">
                  <c:v>10.9046316146851</c:v>
                </c:pt>
                <c:pt idx="756">
                  <c:v>10.9046316146851</c:v>
                </c:pt>
                <c:pt idx="757">
                  <c:v>10.9046316146851</c:v>
                </c:pt>
                <c:pt idx="758">
                  <c:v>10.92320728302</c:v>
                </c:pt>
                <c:pt idx="759">
                  <c:v>10.92320728302</c:v>
                </c:pt>
                <c:pt idx="760">
                  <c:v>10.92320728302</c:v>
                </c:pt>
                <c:pt idx="761">
                  <c:v>10.92320728302</c:v>
                </c:pt>
                <c:pt idx="762">
                  <c:v>10.92320728302</c:v>
                </c:pt>
                <c:pt idx="763">
                  <c:v>10.9085760116577</c:v>
                </c:pt>
                <c:pt idx="764">
                  <c:v>10.9085760116577</c:v>
                </c:pt>
                <c:pt idx="765">
                  <c:v>10.9085760116577</c:v>
                </c:pt>
                <c:pt idx="766">
                  <c:v>10.9085760116577</c:v>
                </c:pt>
                <c:pt idx="767">
                  <c:v>10.9056768417358</c:v>
                </c:pt>
                <c:pt idx="768">
                  <c:v>10.9056768417358</c:v>
                </c:pt>
                <c:pt idx="769">
                  <c:v>10.9056768417358</c:v>
                </c:pt>
                <c:pt idx="770">
                  <c:v>10.9056768417358</c:v>
                </c:pt>
                <c:pt idx="771">
                  <c:v>10.9056768417358</c:v>
                </c:pt>
                <c:pt idx="772">
                  <c:v>10.9143743515015</c:v>
                </c:pt>
                <c:pt idx="773">
                  <c:v>10.9143743515015</c:v>
                </c:pt>
                <c:pt idx="774">
                  <c:v>10.9143743515015</c:v>
                </c:pt>
                <c:pt idx="775">
                  <c:v>10.9143743515015</c:v>
                </c:pt>
                <c:pt idx="776">
                  <c:v>10.9143743515015</c:v>
                </c:pt>
                <c:pt idx="777">
                  <c:v>10.9067888259888</c:v>
                </c:pt>
                <c:pt idx="778">
                  <c:v>10.9067888259888</c:v>
                </c:pt>
                <c:pt idx="779">
                  <c:v>10.9067888259888</c:v>
                </c:pt>
                <c:pt idx="780">
                  <c:v>10.9067888259888</c:v>
                </c:pt>
                <c:pt idx="781">
                  <c:v>10.9067888259888</c:v>
                </c:pt>
                <c:pt idx="782">
                  <c:v>10.8591089248657</c:v>
                </c:pt>
                <c:pt idx="783">
                  <c:v>10.8591089248657</c:v>
                </c:pt>
                <c:pt idx="784">
                  <c:v>10.8591089248657</c:v>
                </c:pt>
                <c:pt idx="785">
                  <c:v>10.8591089248657</c:v>
                </c:pt>
                <c:pt idx="786">
                  <c:v>10.8591089248657</c:v>
                </c:pt>
                <c:pt idx="787">
                  <c:v>10.8416051864624</c:v>
                </c:pt>
                <c:pt idx="788">
                  <c:v>10.8416051864624</c:v>
                </c:pt>
                <c:pt idx="789">
                  <c:v>10.8416051864624</c:v>
                </c:pt>
                <c:pt idx="790">
                  <c:v>10.8416051864624</c:v>
                </c:pt>
                <c:pt idx="791">
                  <c:v>10.8416051864624</c:v>
                </c:pt>
                <c:pt idx="792">
                  <c:v>10.8610992431641</c:v>
                </c:pt>
                <c:pt idx="793">
                  <c:v>10.8610992431641</c:v>
                </c:pt>
                <c:pt idx="794">
                  <c:v>10.8610992431641</c:v>
                </c:pt>
                <c:pt idx="795">
                  <c:v>10.8610992431641</c:v>
                </c:pt>
                <c:pt idx="796">
                  <c:v>10.8610992431641</c:v>
                </c:pt>
                <c:pt idx="797">
                  <c:v>10.8329029083252</c:v>
                </c:pt>
                <c:pt idx="798">
                  <c:v>10.8329029083252</c:v>
                </c:pt>
                <c:pt idx="799">
                  <c:v>10.8329029083252</c:v>
                </c:pt>
                <c:pt idx="800">
                  <c:v>10.8329029083252</c:v>
                </c:pt>
                <c:pt idx="801">
                  <c:v>10.8329029083252</c:v>
                </c:pt>
                <c:pt idx="802">
                  <c:v>10.8438310623169</c:v>
                </c:pt>
                <c:pt idx="803">
                  <c:v>10.8438310623169</c:v>
                </c:pt>
                <c:pt idx="804">
                  <c:v>10.8438310623169</c:v>
                </c:pt>
                <c:pt idx="805">
                  <c:v>10.8438310623169</c:v>
                </c:pt>
                <c:pt idx="806">
                  <c:v>10.8438310623169</c:v>
                </c:pt>
                <c:pt idx="807">
                  <c:v>10.7612781524658</c:v>
                </c:pt>
                <c:pt idx="808">
                  <c:v>10.7612781524658</c:v>
                </c:pt>
                <c:pt idx="809">
                  <c:v>10.7612781524658</c:v>
                </c:pt>
                <c:pt idx="810">
                  <c:v>10.7612781524658</c:v>
                </c:pt>
                <c:pt idx="811">
                  <c:v>10.7612781524658</c:v>
                </c:pt>
                <c:pt idx="812">
                  <c:v>10.7946825027466</c:v>
                </c:pt>
                <c:pt idx="813">
                  <c:v>10.7946825027466</c:v>
                </c:pt>
                <c:pt idx="814">
                  <c:v>10.7946825027466</c:v>
                </c:pt>
                <c:pt idx="815">
                  <c:v>10.7946825027466</c:v>
                </c:pt>
                <c:pt idx="816">
                  <c:v>10.7946825027466</c:v>
                </c:pt>
                <c:pt idx="817">
                  <c:v>10.793737411499</c:v>
                </c:pt>
                <c:pt idx="818">
                  <c:v>10.793737411499</c:v>
                </c:pt>
                <c:pt idx="819">
                  <c:v>10.793737411499</c:v>
                </c:pt>
                <c:pt idx="820">
                  <c:v>10.793737411499</c:v>
                </c:pt>
                <c:pt idx="821">
                  <c:v>10.793737411499</c:v>
                </c:pt>
                <c:pt idx="822">
                  <c:v>10.7798366546631</c:v>
                </c:pt>
                <c:pt idx="823">
                  <c:v>10.7798366546631</c:v>
                </c:pt>
                <c:pt idx="824">
                  <c:v>10.7798366546631</c:v>
                </c:pt>
                <c:pt idx="825">
                  <c:v>10.7798366546631</c:v>
                </c:pt>
                <c:pt idx="826">
                  <c:v>10.7798366546631</c:v>
                </c:pt>
                <c:pt idx="827">
                  <c:v>10.6842193603516</c:v>
                </c:pt>
                <c:pt idx="828">
                  <c:v>10.6842193603516</c:v>
                </c:pt>
                <c:pt idx="829">
                  <c:v>10.6842193603516</c:v>
                </c:pt>
                <c:pt idx="830">
                  <c:v>10.6842193603516</c:v>
                </c:pt>
                <c:pt idx="831">
                  <c:v>10.6842193603516</c:v>
                </c:pt>
                <c:pt idx="832">
                  <c:v>10.7564182281494</c:v>
                </c:pt>
                <c:pt idx="833">
                  <c:v>10.7564182281494</c:v>
                </c:pt>
                <c:pt idx="834">
                  <c:v>10.7564182281494</c:v>
                </c:pt>
                <c:pt idx="835">
                  <c:v>10.7564182281494</c:v>
                </c:pt>
                <c:pt idx="836">
                  <c:v>10.7564182281494</c:v>
                </c:pt>
                <c:pt idx="837">
                  <c:v>10.7405910491943</c:v>
                </c:pt>
                <c:pt idx="838">
                  <c:v>10.7405910491943</c:v>
                </c:pt>
                <c:pt idx="839">
                  <c:v>10.7405910491943</c:v>
                </c:pt>
                <c:pt idx="840">
                  <c:v>10.7405910491943</c:v>
                </c:pt>
                <c:pt idx="841">
                  <c:v>10.7405910491943</c:v>
                </c:pt>
                <c:pt idx="842">
                  <c:v>10.722635269165</c:v>
                </c:pt>
                <c:pt idx="843">
                  <c:v>10.722635269165</c:v>
                </c:pt>
                <c:pt idx="844">
                  <c:v>10.722635269165</c:v>
                </c:pt>
                <c:pt idx="845">
                  <c:v>10.722635269165</c:v>
                </c:pt>
                <c:pt idx="846">
                  <c:v>10.722635269165</c:v>
                </c:pt>
                <c:pt idx="847">
                  <c:v>10.6925249099731</c:v>
                </c:pt>
                <c:pt idx="848">
                  <c:v>10.6925249099731</c:v>
                </c:pt>
                <c:pt idx="849">
                  <c:v>10.6925249099731</c:v>
                </c:pt>
                <c:pt idx="850">
                  <c:v>10.6925249099731</c:v>
                </c:pt>
                <c:pt idx="851">
                  <c:v>10.6925249099731</c:v>
                </c:pt>
                <c:pt idx="852">
                  <c:v>10.7359666824341</c:v>
                </c:pt>
                <c:pt idx="853">
                  <c:v>10.7359666824341</c:v>
                </c:pt>
                <c:pt idx="854">
                  <c:v>10.7359666824341</c:v>
                </c:pt>
                <c:pt idx="855">
                  <c:v>10.7359666824341</c:v>
                </c:pt>
                <c:pt idx="856">
                  <c:v>10.7359666824341</c:v>
                </c:pt>
                <c:pt idx="857">
                  <c:v>10.7310056686401</c:v>
                </c:pt>
                <c:pt idx="858">
                  <c:v>10.7310056686401</c:v>
                </c:pt>
                <c:pt idx="859">
                  <c:v>10.7310056686401</c:v>
                </c:pt>
                <c:pt idx="860">
                  <c:v>10.7310056686401</c:v>
                </c:pt>
                <c:pt idx="861">
                  <c:v>10.7310056686401</c:v>
                </c:pt>
                <c:pt idx="862">
                  <c:v>10.741907119751</c:v>
                </c:pt>
                <c:pt idx="863">
                  <c:v>10.741907119751</c:v>
                </c:pt>
                <c:pt idx="864">
                  <c:v>10.741907119751</c:v>
                </c:pt>
                <c:pt idx="865">
                  <c:v>10.741907119751</c:v>
                </c:pt>
                <c:pt idx="866">
                  <c:v>10.741907119751</c:v>
                </c:pt>
                <c:pt idx="867">
                  <c:v>10.6918830871582</c:v>
                </c:pt>
                <c:pt idx="868">
                  <c:v>10.6918830871582</c:v>
                </c:pt>
                <c:pt idx="869">
                  <c:v>10.6918830871582</c:v>
                </c:pt>
                <c:pt idx="870">
                  <c:v>10.6918830871582</c:v>
                </c:pt>
                <c:pt idx="871">
                  <c:v>10.6918830871582</c:v>
                </c:pt>
                <c:pt idx="872">
                  <c:v>10.6971158981323</c:v>
                </c:pt>
                <c:pt idx="873">
                  <c:v>10.6971158981323</c:v>
                </c:pt>
                <c:pt idx="874">
                  <c:v>10.6971158981323</c:v>
                </c:pt>
                <c:pt idx="875">
                  <c:v>10.6971158981323</c:v>
                </c:pt>
                <c:pt idx="876">
                  <c:v>10.6971158981323</c:v>
                </c:pt>
                <c:pt idx="877">
                  <c:v>10.7288122177124</c:v>
                </c:pt>
                <c:pt idx="878">
                  <c:v>10.7288122177124</c:v>
                </c:pt>
                <c:pt idx="879">
                  <c:v>10.7288122177124</c:v>
                </c:pt>
                <c:pt idx="880">
                  <c:v>10.7288122177124</c:v>
                </c:pt>
                <c:pt idx="881">
                  <c:v>10.7288122177124</c:v>
                </c:pt>
                <c:pt idx="882">
                  <c:v>10.6993103027344</c:v>
                </c:pt>
                <c:pt idx="883">
                  <c:v>10.6993103027344</c:v>
                </c:pt>
                <c:pt idx="884">
                  <c:v>10.6993103027344</c:v>
                </c:pt>
                <c:pt idx="885">
                  <c:v>10.6993103027344</c:v>
                </c:pt>
                <c:pt idx="886">
                  <c:v>10.6993103027344</c:v>
                </c:pt>
                <c:pt idx="887">
                  <c:v>10.6949892044067</c:v>
                </c:pt>
                <c:pt idx="888">
                  <c:v>10.6949892044067</c:v>
                </c:pt>
                <c:pt idx="889">
                  <c:v>10.6949892044067</c:v>
                </c:pt>
                <c:pt idx="890">
                  <c:v>10.6949892044067</c:v>
                </c:pt>
                <c:pt idx="891">
                  <c:v>10.6949892044067</c:v>
                </c:pt>
                <c:pt idx="892">
                  <c:v>10.6678447723389</c:v>
                </c:pt>
                <c:pt idx="893">
                  <c:v>10.6678447723389</c:v>
                </c:pt>
                <c:pt idx="894">
                  <c:v>10.6678447723389</c:v>
                </c:pt>
                <c:pt idx="895">
                  <c:v>10.6678447723389</c:v>
                </c:pt>
                <c:pt idx="896">
                  <c:v>10.6678447723389</c:v>
                </c:pt>
                <c:pt idx="897">
                  <c:v>10.650050163269</c:v>
                </c:pt>
                <c:pt idx="898">
                  <c:v>10.650050163269</c:v>
                </c:pt>
                <c:pt idx="899">
                  <c:v>10.650050163269</c:v>
                </c:pt>
                <c:pt idx="900">
                  <c:v>10.650050163269</c:v>
                </c:pt>
                <c:pt idx="901">
                  <c:v>10.650050163269</c:v>
                </c:pt>
                <c:pt idx="902">
                  <c:v>10.68226146698</c:v>
                </c:pt>
                <c:pt idx="903">
                  <c:v>10.68226146698</c:v>
                </c:pt>
                <c:pt idx="904">
                  <c:v>10.68226146698</c:v>
                </c:pt>
                <c:pt idx="905">
                  <c:v>10.68226146698</c:v>
                </c:pt>
                <c:pt idx="906">
                  <c:v>10.68226146698</c:v>
                </c:pt>
                <c:pt idx="907">
                  <c:v>10.653392791748</c:v>
                </c:pt>
                <c:pt idx="908">
                  <c:v>10.653392791748</c:v>
                </c:pt>
                <c:pt idx="909">
                  <c:v>10.653392791748</c:v>
                </c:pt>
                <c:pt idx="910">
                  <c:v>10.653392791748</c:v>
                </c:pt>
                <c:pt idx="911">
                  <c:v>10.653392791748</c:v>
                </c:pt>
                <c:pt idx="912">
                  <c:v>10.6346168518066</c:v>
                </c:pt>
                <c:pt idx="913">
                  <c:v>10.6346168518066</c:v>
                </c:pt>
                <c:pt idx="914">
                  <c:v>10.6346168518066</c:v>
                </c:pt>
                <c:pt idx="915">
                  <c:v>10.6346168518066</c:v>
                </c:pt>
                <c:pt idx="916">
                  <c:v>10.6232357025146</c:v>
                </c:pt>
                <c:pt idx="917">
                  <c:v>10.6232357025146</c:v>
                </c:pt>
                <c:pt idx="918">
                  <c:v>10.6232357025146</c:v>
                </c:pt>
                <c:pt idx="919">
                  <c:v>10.6232357025146</c:v>
                </c:pt>
                <c:pt idx="920">
                  <c:v>10.6232357025146</c:v>
                </c:pt>
                <c:pt idx="921">
                  <c:v>10.617359161377</c:v>
                </c:pt>
                <c:pt idx="922">
                  <c:v>10.617359161377</c:v>
                </c:pt>
                <c:pt idx="923">
                  <c:v>10.617359161377</c:v>
                </c:pt>
                <c:pt idx="924">
                  <c:v>10.617359161377</c:v>
                </c:pt>
                <c:pt idx="925">
                  <c:v>10.617359161377</c:v>
                </c:pt>
                <c:pt idx="926">
                  <c:v>10.6189126968384</c:v>
                </c:pt>
                <c:pt idx="927">
                  <c:v>10.6189126968384</c:v>
                </c:pt>
                <c:pt idx="928">
                  <c:v>10.6189126968384</c:v>
                </c:pt>
                <c:pt idx="929">
                  <c:v>10.6189126968384</c:v>
                </c:pt>
                <c:pt idx="930">
                  <c:v>10.6189126968384</c:v>
                </c:pt>
                <c:pt idx="931">
                  <c:v>10.5828380584717</c:v>
                </c:pt>
                <c:pt idx="932">
                  <c:v>10.5828380584717</c:v>
                </c:pt>
                <c:pt idx="933">
                  <c:v>10.5828380584717</c:v>
                </c:pt>
                <c:pt idx="934">
                  <c:v>10.5828380584717</c:v>
                </c:pt>
                <c:pt idx="935">
                  <c:v>10.5828380584717</c:v>
                </c:pt>
                <c:pt idx="936">
                  <c:v>10.5694255828857</c:v>
                </c:pt>
                <c:pt idx="937">
                  <c:v>10.5694255828857</c:v>
                </c:pt>
                <c:pt idx="938">
                  <c:v>10.5694255828857</c:v>
                </c:pt>
                <c:pt idx="939">
                  <c:v>10.5694255828857</c:v>
                </c:pt>
                <c:pt idx="940">
                  <c:v>10.5694255828857</c:v>
                </c:pt>
                <c:pt idx="941">
                  <c:v>10.591046333313</c:v>
                </c:pt>
                <c:pt idx="942">
                  <c:v>10.591046333313</c:v>
                </c:pt>
                <c:pt idx="943">
                  <c:v>10.591046333313</c:v>
                </c:pt>
                <c:pt idx="944">
                  <c:v>10.591046333313</c:v>
                </c:pt>
                <c:pt idx="945">
                  <c:v>10.591046333313</c:v>
                </c:pt>
                <c:pt idx="946">
                  <c:v>10.5689868927002</c:v>
                </c:pt>
                <c:pt idx="947">
                  <c:v>10.5689868927002</c:v>
                </c:pt>
                <c:pt idx="948">
                  <c:v>10.5689868927002</c:v>
                </c:pt>
                <c:pt idx="949">
                  <c:v>10.5689868927002</c:v>
                </c:pt>
                <c:pt idx="950">
                  <c:v>10.5689868927002</c:v>
                </c:pt>
                <c:pt idx="951">
                  <c:v>10.5818920135498</c:v>
                </c:pt>
                <c:pt idx="952">
                  <c:v>10.5818920135498</c:v>
                </c:pt>
                <c:pt idx="953">
                  <c:v>10.5818920135498</c:v>
                </c:pt>
                <c:pt idx="954">
                  <c:v>10.5818920135498</c:v>
                </c:pt>
                <c:pt idx="955">
                  <c:v>10.5818920135498</c:v>
                </c:pt>
                <c:pt idx="956">
                  <c:v>10.5984439849854</c:v>
                </c:pt>
                <c:pt idx="957">
                  <c:v>10.5984439849854</c:v>
                </c:pt>
                <c:pt idx="958">
                  <c:v>10.5984439849854</c:v>
                </c:pt>
                <c:pt idx="959">
                  <c:v>10.5984439849854</c:v>
                </c:pt>
                <c:pt idx="960">
                  <c:v>10.5984439849854</c:v>
                </c:pt>
                <c:pt idx="961">
                  <c:v>10.5887489318848</c:v>
                </c:pt>
                <c:pt idx="962">
                  <c:v>10.5887489318848</c:v>
                </c:pt>
                <c:pt idx="963">
                  <c:v>10.5887489318848</c:v>
                </c:pt>
                <c:pt idx="964">
                  <c:v>10.5887489318848</c:v>
                </c:pt>
                <c:pt idx="965">
                  <c:v>10.5887489318848</c:v>
                </c:pt>
                <c:pt idx="966">
                  <c:v>10.6025314331055</c:v>
                </c:pt>
                <c:pt idx="967">
                  <c:v>10.6025314331055</c:v>
                </c:pt>
                <c:pt idx="968">
                  <c:v>10.6025314331055</c:v>
                </c:pt>
                <c:pt idx="969">
                  <c:v>10.6025314331055</c:v>
                </c:pt>
                <c:pt idx="970">
                  <c:v>10.6025314331055</c:v>
                </c:pt>
                <c:pt idx="971">
                  <c:v>10.6133737564087</c:v>
                </c:pt>
                <c:pt idx="972">
                  <c:v>10.6133737564087</c:v>
                </c:pt>
                <c:pt idx="973">
                  <c:v>10.6133737564087</c:v>
                </c:pt>
                <c:pt idx="974">
                  <c:v>10.6133737564087</c:v>
                </c:pt>
                <c:pt idx="975">
                  <c:v>10.6133737564087</c:v>
                </c:pt>
                <c:pt idx="976">
                  <c:v>10.6023960113525</c:v>
                </c:pt>
                <c:pt idx="977">
                  <c:v>10.6023960113525</c:v>
                </c:pt>
                <c:pt idx="978">
                  <c:v>10.6023960113525</c:v>
                </c:pt>
                <c:pt idx="979">
                  <c:v>10.6023960113525</c:v>
                </c:pt>
                <c:pt idx="980">
                  <c:v>10.6023960113525</c:v>
                </c:pt>
                <c:pt idx="981">
                  <c:v>10.5849657058716</c:v>
                </c:pt>
                <c:pt idx="982">
                  <c:v>10.5849657058716</c:v>
                </c:pt>
                <c:pt idx="983">
                  <c:v>10.5849657058716</c:v>
                </c:pt>
                <c:pt idx="984">
                  <c:v>10.5849657058716</c:v>
                </c:pt>
                <c:pt idx="985">
                  <c:v>10.5849657058716</c:v>
                </c:pt>
                <c:pt idx="986">
                  <c:v>10.6039161682129</c:v>
                </c:pt>
                <c:pt idx="987">
                  <c:v>10.6039161682129</c:v>
                </c:pt>
                <c:pt idx="988">
                  <c:v>10.6039161682129</c:v>
                </c:pt>
                <c:pt idx="989">
                  <c:v>10.6039161682129</c:v>
                </c:pt>
                <c:pt idx="990">
                  <c:v>10.6039161682129</c:v>
                </c:pt>
                <c:pt idx="991">
                  <c:v>10.5792903900146</c:v>
                </c:pt>
                <c:pt idx="992">
                  <c:v>10.5792903900146</c:v>
                </c:pt>
                <c:pt idx="993">
                  <c:v>10.5792903900146</c:v>
                </c:pt>
                <c:pt idx="994">
                  <c:v>10.5792903900146</c:v>
                </c:pt>
                <c:pt idx="995">
                  <c:v>10.5792903900146</c:v>
                </c:pt>
                <c:pt idx="996">
                  <c:v>10.5991868972778</c:v>
                </c:pt>
                <c:pt idx="997">
                  <c:v>10.5991868972778</c:v>
                </c:pt>
                <c:pt idx="998">
                  <c:v>10.5991868972778</c:v>
                </c:pt>
                <c:pt idx="999">
                  <c:v>10.5991868972778</c:v>
                </c:pt>
                <c:pt idx="1000">
                  <c:v>10.5991868972778</c:v>
                </c:pt>
                <c:pt idx="1001">
                  <c:v>10.5522623062134</c:v>
                </c:pt>
                <c:pt idx="1002">
                  <c:v>10.5522623062134</c:v>
                </c:pt>
                <c:pt idx="1003">
                  <c:v>10.5522623062134</c:v>
                </c:pt>
                <c:pt idx="1004">
                  <c:v>10.5522623062134</c:v>
                </c:pt>
                <c:pt idx="1005">
                  <c:v>10.5522623062134</c:v>
                </c:pt>
                <c:pt idx="1006">
                  <c:v>10.5644931793213</c:v>
                </c:pt>
                <c:pt idx="1007">
                  <c:v>10.5644931793213</c:v>
                </c:pt>
                <c:pt idx="1008">
                  <c:v>10.5644931793213</c:v>
                </c:pt>
                <c:pt idx="1009">
                  <c:v>10.5644931793213</c:v>
                </c:pt>
                <c:pt idx="1010">
                  <c:v>10.5644931793213</c:v>
                </c:pt>
                <c:pt idx="1011">
                  <c:v>10.5743246078491</c:v>
                </c:pt>
                <c:pt idx="1012">
                  <c:v>10.5743246078491</c:v>
                </c:pt>
                <c:pt idx="1013">
                  <c:v>10.5743246078491</c:v>
                </c:pt>
                <c:pt idx="1014">
                  <c:v>10.5743246078491</c:v>
                </c:pt>
                <c:pt idx="1015">
                  <c:v>10.5743246078491</c:v>
                </c:pt>
                <c:pt idx="1016">
                  <c:v>10.5771617889404</c:v>
                </c:pt>
                <c:pt idx="1017">
                  <c:v>10.5771617889404</c:v>
                </c:pt>
                <c:pt idx="1018">
                  <c:v>10.5771617889404</c:v>
                </c:pt>
                <c:pt idx="1019">
                  <c:v>10.5771617889404</c:v>
                </c:pt>
                <c:pt idx="1020">
                  <c:v>10.5771617889404</c:v>
                </c:pt>
                <c:pt idx="1021">
                  <c:v>10.5539512634277</c:v>
                </c:pt>
                <c:pt idx="1022">
                  <c:v>10.5539512634277</c:v>
                </c:pt>
                <c:pt idx="1023">
                  <c:v>10.5539512634277</c:v>
                </c:pt>
                <c:pt idx="1024">
                  <c:v>10.5539512634277</c:v>
                </c:pt>
                <c:pt idx="1025">
                  <c:v>10.5539512634277</c:v>
                </c:pt>
                <c:pt idx="1026">
                  <c:v>10.5710134506226</c:v>
                </c:pt>
                <c:pt idx="1027">
                  <c:v>10.5710134506226</c:v>
                </c:pt>
                <c:pt idx="1028">
                  <c:v>10.5710134506226</c:v>
                </c:pt>
                <c:pt idx="1029">
                  <c:v>10.5710134506226</c:v>
                </c:pt>
                <c:pt idx="1030">
                  <c:v>10.5710134506226</c:v>
                </c:pt>
                <c:pt idx="1031">
                  <c:v>10.5538501739502</c:v>
                </c:pt>
                <c:pt idx="1032">
                  <c:v>10.5538501739502</c:v>
                </c:pt>
                <c:pt idx="1033">
                  <c:v>10.5538501739502</c:v>
                </c:pt>
                <c:pt idx="1034">
                  <c:v>10.5538501739502</c:v>
                </c:pt>
                <c:pt idx="1035">
                  <c:v>10.5538501739502</c:v>
                </c:pt>
                <c:pt idx="1036">
                  <c:v>10.5655736923218</c:v>
                </c:pt>
                <c:pt idx="1037">
                  <c:v>10.5655736923218</c:v>
                </c:pt>
                <c:pt idx="1038">
                  <c:v>10.5655736923218</c:v>
                </c:pt>
                <c:pt idx="1039">
                  <c:v>10.5655736923218</c:v>
                </c:pt>
                <c:pt idx="1040">
                  <c:v>10.5655736923218</c:v>
                </c:pt>
                <c:pt idx="1041">
                  <c:v>10.5415172576904</c:v>
                </c:pt>
                <c:pt idx="1042">
                  <c:v>10.5415172576904</c:v>
                </c:pt>
                <c:pt idx="1043">
                  <c:v>10.5415172576904</c:v>
                </c:pt>
                <c:pt idx="1044">
                  <c:v>10.5415172576904</c:v>
                </c:pt>
                <c:pt idx="1045">
                  <c:v>10.5415172576904</c:v>
                </c:pt>
                <c:pt idx="1046">
                  <c:v>10.5093450546265</c:v>
                </c:pt>
                <c:pt idx="1047">
                  <c:v>10.5093450546265</c:v>
                </c:pt>
                <c:pt idx="1048">
                  <c:v>10.5093450546265</c:v>
                </c:pt>
                <c:pt idx="1049">
                  <c:v>10.5093450546265</c:v>
                </c:pt>
                <c:pt idx="1050">
                  <c:v>10.5093450546265</c:v>
                </c:pt>
                <c:pt idx="1051">
                  <c:v>10.5267496109009</c:v>
                </c:pt>
                <c:pt idx="1052">
                  <c:v>10.5267496109009</c:v>
                </c:pt>
                <c:pt idx="1053">
                  <c:v>10.5267496109009</c:v>
                </c:pt>
                <c:pt idx="1054">
                  <c:v>10.5267496109009</c:v>
                </c:pt>
                <c:pt idx="1055">
                  <c:v>10.5267496109009</c:v>
                </c:pt>
                <c:pt idx="1056">
                  <c:v>10.5214776992798</c:v>
                </c:pt>
                <c:pt idx="1057">
                  <c:v>10.5214776992798</c:v>
                </c:pt>
                <c:pt idx="1058">
                  <c:v>10.5214776992798</c:v>
                </c:pt>
                <c:pt idx="1059">
                  <c:v>10.5214776992798</c:v>
                </c:pt>
                <c:pt idx="1060">
                  <c:v>10.5214776992798</c:v>
                </c:pt>
                <c:pt idx="1061">
                  <c:v>10.5166788101196</c:v>
                </c:pt>
                <c:pt idx="1062">
                  <c:v>10.5166788101196</c:v>
                </c:pt>
                <c:pt idx="1063">
                  <c:v>10.5166788101196</c:v>
                </c:pt>
                <c:pt idx="1064">
                  <c:v>10.5166788101196</c:v>
                </c:pt>
                <c:pt idx="1065">
                  <c:v>10.5166788101196</c:v>
                </c:pt>
                <c:pt idx="1066">
                  <c:v>10.4898767471313</c:v>
                </c:pt>
                <c:pt idx="1067">
                  <c:v>10.4898767471313</c:v>
                </c:pt>
                <c:pt idx="1068">
                  <c:v>10.4898767471313</c:v>
                </c:pt>
                <c:pt idx="1069">
                  <c:v>10.4898767471313</c:v>
                </c:pt>
                <c:pt idx="1070">
                  <c:v>10.4898767471313</c:v>
                </c:pt>
                <c:pt idx="1071">
                  <c:v>10.4905872344971</c:v>
                </c:pt>
                <c:pt idx="1072">
                  <c:v>10.4905872344971</c:v>
                </c:pt>
                <c:pt idx="1073">
                  <c:v>10.4905872344971</c:v>
                </c:pt>
                <c:pt idx="1074">
                  <c:v>10.4905872344971</c:v>
                </c:pt>
                <c:pt idx="1075">
                  <c:v>10.4905872344971</c:v>
                </c:pt>
                <c:pt idx="1076">
                  <c:v>10.4373750686646</c:v>
                </c:pt>
                <c:pt idx="1077">
                  <c:v>10.4373750686646</c:v>
                </c:pt>
                <c:pt idx="1078">
                  <c:v>10.4373750686646</c:v>
                </c:pt>
                <c:pt idx="1079">
                  <c:v>10.4373750686646</c:v>
                </c:pt>
                <c:pt idx="1080">
                  <c:v>10.4724349975586</c:v>
                </c:pt>
                <c:pt idx="1081">
                  <c:v>10.4724349975586</c:v>
                </c:pt>
                <c:pt idx="1082">
                  <c:v>10.4724349975586</c:v>
                </c:pt>
                <c:pt idx="1083">
                  <c:v>10.4724349975586</c:v>
                </c:pt>
                <c:pt idx="1084">
                  <c:v>10.4724349975586</c:v>
                </c:pt>
                <c:pt idx="1085">
                  <c:v>10.4534015655518</c:v>
                </c:pt>
                <c:pt idx="1086">
                  <c:v>10.4534015655518</c:v>
                </c:pt>
                <c:pt idx="1087">
                  <c:v>10.4534015655518</c:v>
                </c:pt>
                <c:pt idx="1088">
                  <c:v>10.4534015655518</c:v>
                </c:pt>
                <c:pt idx="1089">
                  <c:v>10.4534015655518</c:v>
                </c:pt>
                <c:pt idx="1090">
                  <c:v>10.4210090637207</c:v>
                </c:pt>
                <c:pt idx="1091">
                  <c:v>10.4210090637207</c:v>
                </c:pt>
                <c:pt idx="1092">
                  <c:v>10.4210090637207</c:v>
                </c:pt>
                <c:pt idx="1093">
                  <c:v>10.4210090637207</c:v>
                </c:pt>
                <c:pt idx="1094">
                  <c:v>10.4210090637207</c:v>
                </c:pt>
                <c:pt idx="1095">
                  <c:v>10.433554649353</c:v>
                </c:pt>
                <c:pt idx="1096">
                  <c:v>10.433554649353</c:v>
                </c:pt>
                <c:pt idx="1097">
                  <c:v>10.433554649353</c:v>
                </c:pt>
                <c:pt idx="1098">
                  <c:v>10.433554649353</c:v>
                </c:pt>
                <c:pt idx="1099">
                  <c:v>10.433554649353</c:v>
                </c:pt>
                <c:pt idx="1100">
                  <c:v>10.400143623352</c:v>
                </c:pt>
                <c:pt idx="1101">
                  <c:v>10.400143623352</c:v>
                </c:pt>
                <c:pt idx="1102">
                  <c:v>10.400143623352</c:v>
                </c:pt>
                <c:pt idx="1103">
                  <c:v>10.400143623352</c:v>
                </c:pt>
                <c:pt idx="1104">
                  <c:v>10.400143623352</c:v>
                </c:pt>
                <c:pt idx="1105">
                  <c:v>10.4140090942383</c:v>
                </c:pt>
                <c:pt idx="1106">
                  <c:v>10.4140090942383</c:v>
                </c:pt>
                <c:pt idx="1107">
                  <c:v>10.4140090942383</c:v>
                </c:pt>
                <c:pt idx="1108">
                  <c:v>10.4140090942383</c:v>
                </c:pt>
                <c:pt idx="1109">
                  <c:v>10.4140090942383</c:v>
                </c:pt>
                <c:pt idx="1110">
                  <c:v>10.3860063552856</c:v>
                </c:pt>
                <c:pt idx="1111">
                  <c:v>10.3860063552856</c:v>
                </c:pt>
                <c:pt idx="1112">
                  <c:v>10.3860063552856</c:v>
                </c:pt>
                <c:pt idx="1113">
                  <c:v>10.3860063552856</c:v>
                </c:pt>
                <c:pt idx="1114">
                  <c:v>10.3860063552856</c:v>
                </c:pt>
                <c:pt idx="1115">
                  <c:v>10.4015302658081</c:v>
                </c:pt>
                <c:pt idx="1116">
                  <c:v>10.4015302658081</c:v>
                </c:pt>
                <c:pt idx="1117">
                  <c:v>10.4015302658081</c:v>
                </c:pt>
                <c:pt idx="1118">
                  <c:v>10.4015302658081</c:v>
                </c:pt>
                <c:pt idx="1119">
                  <c:v>10.4015302658081</c:v>
                </c:pt>
                <c:pt idx="1120">
                  <c:v>10.4102897644043</c:v>
                </c:pt>
                <c:pt idx="1121">
                  <c:v>10.4102897644043</c:v>
                </c:pt>
                <c:pt idx="1122">
                  <c:v>10.4102897644043</c:v>
                </c:pt>
                <c:pt idx="1123">
                  <c:v>10.4102897644043</c:v>
                </c:pt>
                <c:pt idx="1124">
                  <c:v>10.4102897644043</c:v>
                </c:pt>
                <c:pt idx="1125">
                  <c:v>10.374439239502</c:v>
                </c:pt>
                <c:pt idx="1126">
                  <c:v>10.374439239502</c:v>
                </c:pt>
                <c:pt idx="1127">
                  <c:v>10.374439239502</c:v>
                </c:pt>
                <c:pt idx="1128">
                  <c:v>10.374439239502</c:v>
                </c:pt>
                <c:pt idx="1129">
                  <c:v>10.374439239502</c:v>
                </c:pt>
                <c:pt idx="1130">
                  <c:v>10.45485496521</c:v>
                </c:pt>
                <c:pt idx="1131">
                  <c:v>10.45485496521</c:v>
                </c:pt>
                <c:pt idx="1132">
                  <c:v>10.45485496521</c:v>
                </c:pt>
                <c:pt idx="1133">
                  <c:v>10.45485496521</c:v>
                </c:pt>
                <c:pt idx="1134">
                  <c:v>10.45485496521</c:v>
                </c:pt>
                <c:pt idx="1135">
                  <c:v>10.4554300308228</c:v>
                </c:pt>
                <c:pt idx="1136">
                  <c:v>10.4554300308228</c:v>
                </c:pt>
                <c:pt idx="1137">
                  <c:v>10.4554300308228</c:v>
                </c:pt>
                <c:pt idx="1138">
                  <c:v>10.4554300308228</c:v>
                </c:pt>
                <c:pt idx="1139">
                  <c:v>10.4554300308228</c:v>
                </c:pt>
                <c:pt idx="1140">
                  <c:v>10.464693069458</c:v>
                </c:pt>
                <c:pt idx="1141">
                  <c:v>10.464693069458</c:v>
                </c:pt>
                <c:pt idx="1142">
                  <c:v>10.464693069458</c:v>
                </c:pt>
                <c:pt idx="1143">
                  <c:v>10.464693069458</c:v>
                </c:pt>
                <c:pt idx="1144">
                  <c:v>10.464693069458</c:v>
                </c:pt>
                <c:pt idx="1145">
                  <c:v>10.4537391662598</c:v>
                </c:pt>
                <c:pt idx="1146">
                  <c:v>10.4537391662598</c:v>
                </c:pt>
                <c:pt idx="1147">
                  <c:v>10.4537391662598</c:v>
                </c:pt>
                <c:pt idx="1148">
                  <c:v>10.4537391662598</c:v>
                </c:pt>
                <c:pt idx="1149">
                  <c:v>10.4537391662598</c:v>
                </c:pt>
                <c:pt idx="1150">
                  <c:v>10.4878492355347</c:v>
                </c:pt>
                <c:pt idx="1151">
                  <c:v>10.4878492355347</c:v>
                </c:pt>
                <c:pt idx="1152">
                  <c:v>10.4878492355347</c:v>
                </c:pt>
                <c:pt idx="1153">
                  <c:v>10.4878492355347</c:v>
                </c:pt>
                <c:pt idx="1154">
                  <c:v>10.4878492355347</c:v>
                </c:pt>
                <c:pt idx="1155">
                  <c:v>10.4655723571777</c:v>
                </c:pt>
                <c:pt idx="1156">
                  <c:v>10.4655723571777</c:v>
                </c:pt>
                <c:pt idx="1157">
                  <c:v>10.4655723571777</c:v>
                </c:pt>
                <c:pt idx="1158">
                  <c:v>10.4655723571777</c:v>
                </c:pt>
                <c:pt idx="1159">
                  <c:v>10.4655723571777</c:v>
                </c:pt>
                <c:pt idx="1160">
                  <c:v>10.4786205291748</c:v>
                </c:pt>
                <c:pt idx="1161">
                  <c:v>10.4786205291748</c:v>
                </c:pt>
                <c:pt idx="1162">
                  <c:v>10.4786205291748</c:v>
                </c:pt>
                <c:pt idx="1163">
                  <c:v>10.4786205291748</c:v>
                </c:pt>
                <c:pt idx="1164">
                  <c:v>10.4786205291748</c:v>
                </c:pt>
                <c:pt idx="1165">
                  <c:v>10.5050191879272</c:v>
                </c:pt>
                <c:pt idx="1166">
                  <c:v>10.5050191879272</c:v>
                </c:pt>
                <c:pt idx="1167">
                  <c:v>10.5050191879272</c:v>
                </c:pt>
                <c:pt idx="1168">
                  <c:v>10.5050191879272</c:v>
                </c:pt>
                <c:pt idx="1169">
                  <c:v>10.5050191879272</c:v>
                </c:pt>
                <c:pt idx="1170">
                  <c:v>10.5139074325562</c:v>
                </c:pt>
                <c:pt idx="1171">
                  <c:v>10.5139074325562</c:v>
                </c:pt>
                <c:pt idx="1172">
                  <c:v>10.5139074325562</c:v>
                </c:pt>
                <c:pt idx="1173">
                  <c:v>10.5139074325562</c:v>
                </c:pt>
                <c:pt idx="1174">
                  <c:v>10.5139074325562</c:v>
                </c:pt>
                <c:pt idx="1175">
                  <c:v>10.5590534210205</c:v>
                </c:pt>
                <c:pt idx="1176">
                  <c:v>10.5590534210205</c:v>
                </c:pt>
                <c:pt idx="1177">
                  <c:v>10.5590534210205</c:v>
                </c:pt>
                <c:pt idx="1178">
                  <c:v>10.5590534210205</c:v>
                </c:pt>
                <c:pt idx="1179">
                  <c:v>10.5590534210205</c:v>
                </c:pt>
                <c:pt idx="1180">
                  <c:v>10.5701684951782</c:v>
                </c:pt>
                <c:pt idx="1181">
                  <c:v>10.5701684951782</c:v>
                </c:pt>
                <c:pt idx="1182">
                  <c:v>10.5701684951782</c:v>
                </c:pt>
                <c:pt idx="1183">
                  <c:v>10.5701684951782</c:v>
                </c:pt>
                <c:pt idx="1184">
                  <c:v>10.5701684951782</c:v>
                </c:pt>
                <c:pt idx="1185">
                  <c:v>10.6049633026123</c:v>
                </c:pt>
                <c:pt idx="1186">
                  <c:v>10.6049633026123</c:v>
                </c:pt>
                <c:pt idx="1187">
                  <c:v>10.6049633026123</c:v>
                </c:pt>
                <c:pt idx="1188">
                  <c:v>10.6049633026123</c:v>
                </c:pt>
                <c:pt idx="1189">
                  <c:v>10.6049633026123</c:v>
                </c:pt>
                <c:pt idx="1190">
                  <c:v>10.6210069656372</c:v>
                </c:pt>
                <c:pt idx="1191">
                  <c:v>10.6210069656372</c:v>
                </c:pt>
                <c:pt idx="1192">
                  <c:v>10.6210069656372</c:v>
                </c:pt>
                <c:pt idx="1193">
                  <c:v>10.6210069656372</c:v>
                </c:pt>
                <c:pt idx="1194">
                  <c:v>10.6210069656372</c:v>
                </c:pt>
                <c:pt idx="1195">
                  <c:v>10.6137456893921</c:v>
                </c:pt>
                <c:pt idx="1196">
                  <c:v>10.6137456893921</c:v>
                </c:pt>
                <c:pt idx="1197">
                  <c:v>10.6137456893921</c:v>
                </c:pt>
                <c:pt idx="1198">
                  <c:v>10.6137456893921</c:v>
                </c:pt>
                <c:pt idx="1199">
                  <c:v>10.6137456893921</c:v>
                </c:pt>
                <c:pt idx="1200">
                  <c:v>10.6142854690552</c:v>
                </c:pt>
                <c:pt idx="1201">
                  <c:v>10.6142854690552</c:v>
                </c:pt>
                <c:pt idx="1202">
                  <c:v>10.6142854690552</c:v>
                </c:pt>
                <c:pt idx="1203">
                  <c:v>10.6142854690552</c:v>
                </c:pt>
                <c:pt idx="1204">
                  <c:v>10.6142854690552</c:v>
                </c:pt>
                <c:pt idx="1205">
                  <c:v>10.60915184021</c:v>
                </c:pt>
                <c:pt idx="1206">
                  <c:v>10.60915184021</c:v>
                </c:pt>
                <c:pt idx="1207">
                  <c:v>10.60915184021</c:v>
                </c:pt>
                <c:pt idx="1208">
                  <c:v>10.60915184021</c:v>
                </c:pt>
                <c:pt idx="1209">
                  <c:v>10.60915184021</c:v>
                </c:pt>
                <c:pt idx="1210">
                  <c:v>10.6360692977905</c:v>
                </c:pt>
                <c:pt idx="1211">
                  <c:v>10.6360692977905</c:v>
                </c:pt>
                <c:pt idx="1212">
                  <c:v>10.6360692977905</c:v>
                </c:pt>
                <c:pt idx="1213">
                  <c:v>10.6360692977905</c:v>
                </c:pt>
                <c:pt idx="1214">
                  <c:v>10.6360692977905</c:v>
                </c:pt>
                <c:pt idx="1215">
                  <c:v>10.6318817138672</c:v>
                </c:pt>
                <c:pt idx="1216">
                  <c:v>10.6318817138672</c:v>
                </c:pt>
                <c:pt idx="1217">
                  <c:v>10.6318817138672</c:v>
                </c:pt>
                <c:pt idx="1218">
                  <c:v>10.6318817138672</c:v>
                </c:pt>
                <c:pt idx="1219">
                  <c:v>10.6318817138672</c:v>
                </c:pt>
                <c:pt idx="1220">
                  <c:v>10.5878715515137</c:v>
                </c:pt>
                <c:pt idx="1221">
                  <c:v>10.5878715515137</c:v>
                </c:pt>
                <c:pt idx="1222">
                  <c:v>10.5878715515137</c:v>
                </c:pt>
                <c:pt idx="1223">
                  <c:v>10.5878715515137</c:v>
                </c:pt>
                <c:pt idx="1224">
                  <c:v>10.5878715515137</c:v>
                </c:pt>
                <c:pt idx="1225">
                  <c:v>10.6186084747314</c:v>
                </c:pt>
                <c:pt idx="1226">
                  <c:v>10.6186084747314</c:v>
                </c:pt>
                <c:pt idx="1227">
                  <c:v>10.6186084747314</c:v>
                </c:pt>
                <c:pt idx="1228">
                  <c:v>10.6186084747314</c:v>
                </c:pt>
                <c:pt idx="1229">
                  <c:v>10.6186084747314</c:v>
                </c:pt>
                <c:pt idx="1230">
                  <c:v>10.6030378341675</c:v>
                </c:pt>
                <c:pt idx="1231">
                  <c:v>10.6030378341675</c:v>
                </c:pt>
                <c:pt idx="1232">
                  <c:v>10.6030378341675</c:v>
                </c:pt>
                <c:pt idx="1233">
                  <c:v>10.6030378341675</c:v>
                </c:pt>
                <c:pt idx="1234">
                  <c:v>10.6030378341675</c:v>
                </c:pt>
                <c:pt idx="1235">
                  <c:v>10.5828714370728</c:v>
                </c:pt>
                <c:pt idx="1236">
                  <c:v>10.5828714370728</c:v>
                </c:pt>
                <c:pt idx="1237">
                  <c:v>10.5828714370728</c:v>
                </c:pt>
                <c:pt idx="1238">
                  <c:v>10.5828714370728</c:v>
                </c:pt>
                <c:pt idx="1239">
                  <c:v>10.5828714370728</c:v>
                </c:pt>
                <c:pt idx="1240">
                  <c:v>10.5637159347534</c:v>
                </c:pt>
                <c:pt idx="1241">
                  <c:v>10.5637159347534</c:v>
                </c:pt>
                <c:pt idx="1242">
                  <c:v>10.5637159347534</c:v>
                </c:pt>
                <c:pt idx="1243">
                  <c:v>10.5637159347534</c:v>
                </c:pt>
                <c:pt idx="1244">
                  <c:v>10.5276288986206</c:v>
                </c:pt>
                <c:pt idx="1245">
                  <c:v>10.5276288986206</c:v>
                </c:pt>
                <c:pt idx="1246">
                  <c:v>10.5276288986206</c:v>
                </c:pt>
                <c:pt idx="1247">
                  <c:v>10.5276288986206</c:v>
                </c:pt>
                <c:pt idx="1248">
                  <c:v>10.5276288986206</c:v>
                </c:pt>
                <c:pt idx="1249">
                  <c:v>10.5593910217285</c:v>
                </c:pt>
                <c:pt idx="1250">
                  <c:v>10.5593910217285</c:v>
                </c:pt>
                <c:pt idx="1251">
                  <c:v>10.5593910217285</c:v>
                </c:pt>
                <c:pt idx="1252">
                  <c:v>10.5593910217285</c:v>
                </c:pt>
                <c:pt idx="1253">
                  <c:v>10.5593910217285</c:v>
                </c:pt>
                <c:pt idx="1254">
                  <c:v>10.5238437652588</c:v>
                </c:pt>
                <c:pt idx="1255">
                  <c:v>10.5238437652588</c:v>
                </c:pt>
                <c:pt idx="1256">
                  <c:v>10.5238437652588</c:v>
                </c:pt>
                <c:pt idx="1257">
                  <c:v>10.5238437652588</c:v>
                </c:pt>
                <c:pt idx="1258">
                  <c:v>10.5238437652588</c:v>
                </c:pt>
                <c:pt idx="1259">
                  <c:v>10.5484437942505</c:v>
                </c:pt>
                <c:pt idx="1260">
                  <c:v>10.5484437942505</c:v>
                </c:pt>
                <c:pt idx="1261">
                  <c:v>10.5484437942505</c:v>
                </c:pt>
                <c:pt idx="1262">
                  <c:v>10.5484437942505</c:v>
                </c:pt>
                <c:pt idx="1263">
                  <c:v>10.5484437942505</c:v>
                </c:pt>
                <c:pt idx="1264">
                  <c:v>10.4995441436768</c:v>
                </c:pt>
                <c:pt idx="1265">
                  <c:v>10.4995441436768</c:v>
                </c:pt>
                <c:pt idx="1266">
                  <c:v>10.4995441436768</c:v>
                </c:pt>
                <c:pt idx="1267">
                  <c:v>10.4995441436768</c:v>
                </c:pt>
                <c:pt idx="1268">
                  <c:v>10.4995441436768</c:v>
                </c:pt>
                <c:pt idx="1269">
                  <c:v>10.5380706787109</c:v>
                </c:pt>
                <c:pt idx="1270">
                  <c:v>10.5380706787109</c:v>
                </c:pt>
                <c:pt idx="1271">
                  <c:v>10.5380706787109</c:v>
                </c:pt>
                <c:pt idx="1272">
                  <c:v>10.5380706787109</c:v>
                </c:pt>
                <c:pt idx="1273">
                  <c:v>10.5380706787109</c:v>
                </c:pt>
                <c:pt idx="1274">
                  <c:v>10.5466871261597</c:v>
                </c:pt>
                <c:pt idx="1275">
                  <c:v>10.5466871261597</c:v>
                </c:pt>
                <c:pt idx="1276">
                  <c:v>10.5466871261597</c:v>
                </c:pt>
                <c:pt idx="1277">
                  <c:v>10.5466871261597</c:v>
                </c:pt>
                <c:pt idx="1278">
                  <c:v>10.5466871261597</c:v>
                </c:pt>
                <c:pt idx="1279">
                  <c:v>10.5397939682007</c:v>
                </c:pt>
                <c:pt idx="1280">
                  <c:v>10.5397939682007</c:v>
                </c:pt>
                <c:pt idx="1281">
                  <c:v>10.5397939682007</c:v>
                </c:pt>
                <c:pt idx="1282">
                  <c:v>10.5397939682007</c:v>
                </c:pt>
                <c:pt idx="1283">
                  <c:v>10.5397939682007</c:v>
                </c:pt>
                <c:pt idx="1284">
                  <c:v>10.5352993011475</c:v>
                </c:pt>
                <c:pt idx="1285">
                  <c:v>10.5352993011475</c:v>
                </c:pt>
                <c:pt idx="1286">
                  <c:v>10.5352993011475</c:v>
                </c:pt>
                <c:pt idx="1287">
                  <c:v>10.5352993011475</c:v>
                </c:pt>
                <c:pt idx="1288">
                  <c:v>10.5352993011475</c:v>
                </c:pt>
                <c:pt idx="1289">
                  <c:v>10.5401315689087</c:v>
                </c:pt>
                <c:pt idx="1290">
                  <c:v>10.5401315689087</c:v>
                </c:pt>
                <c:pt idx="1291">
                  <c:v>10.5401315689087</c:v>
                </c:pt>
                <c:pt idx="1292">
                  <c:v>10.5401315689087</c:v>
                </c:pt>
                <c:pt idx="1293">
                  <c:v>10.5401315689087</c:v>
                </c:pt>
                <c:pt idx="1294">
                  <c:v>10.5399961471558</c:v>
                </c:pt>
                <c:pt idx="1295">
                  <c:v>10.5399961471558</c:v>
                </c:pt>
                <c:pt idx="1296">
                  <c:v>10.5399961471558</c:v>
                </c:pt>
                <c:pt idx="1297">
                  <c:v>10.5399961471558</c:v>
                </c:pt>
                <c:pt idx="1298">
                  <c:v>10.5399961471558</c:v>
                </c:pt>
                <c:pt idx="1299">
                  <c:v>10.6003017425537</c:v>
                </c:pt>
                <c:pt idx="1300">
                  <c:v>10.6003017425537</c:v>
                </c:pt>
                <c:pt idx="1301">
                  <c:v>10.6003017425537</c:v>
                </c:pt>
                <c:pt idx="1302">
                  <c:v>10.6003017425537</c:v>
                </c:pt>
                <c:pt idx="1303">
                  <c:v>10.6003017425537</c:v>
                </c:pt>
                <c:pt idx="1304">
                  <c:v>10.6065511703491</c:v>
                </c:pt>
                <c:pt idx="1305">
                  <c:v>10.6065511703491</c:v>
                </c:pt>
                <c:pt idx="1306">
                  <c:v>10.6065511703491</c:v>
                </c:pt>
                <c:pt idx="1307">
                  <c:v>10.6065511703491</c:v>
                </c:pt>
                <c:pt idx="1308">
                  <c:v>10.6065511703491</c:v>
                </c:pt>
                <c:pt idx="1309">
                  <c:v>10.6166496276855</c:v>
                </c:pt>
                <c:pt idx="1310">
                  <c:v>10.6166496276855</c:v>
                </c:pt>
                <c:pt idx="1311">
                  <c:v>10.6166496276855</c:v>
                </c:pt>
                <c:pt idx="1312">
                  <c:v>10.6166496276855</c:v>
                </c:pt>
                <c:pt idx="1313">
                  <c:v>10.6166496276855</c:v>
                </c:pt>
                <c:pt idx="1314">
                  <c:v>10.6170215606689</c:v>
                </c:pt>
                <c:pt idx="1315">
                  <c:v>10.6170215606689</c:v>
                </c:pt>
                <c:pt idx="1316">
                  <c:v>10.6170215606689</c:v>
                </c:pt>
                <c:pt idx="1317">
                  <c:v>10.6170215606689</c:v>
                </c:pt>
                <c:pt idx="1318">
                  <c:v>10.6170215606689</c:v>
                </c:pt>
                <c:pt idx="1319">
                  <c:v>10.6231679916382</c:v>
                </c:pt>
                <c:pt idx="1320">
                  <c:v>10.6231679916382</c:v>
                </c:pt>
                <c:pt idx="1321">
                  <c:v>10.6231679916382</c:v>
                </c:pt>
                <c:pt idx="1322">
                  <c:v>10.6231679916382</c:v>
                </c:pt>
                <c:pt idx="1323">
                  <c:v>10.6231679916382</c:v>
                </c:pt>
                <c:pt idx="1324">
                  <c:v>10.6675748825073</c:v>
                </c:pt>
                <c:pt idx="1325">
                  <c:v>10.6675748825073</c:v>
                </c:pt>
                <c:pt idx="1326">
                  <c:v>10.6675748825073</c:v>
                </c:pt>
                <c:pt idx="1327">
                  <c:v>10.6675748825073</c:v>
                </c:pt>
                <c:pt idx="1328">
                  <c:v>10.6675748825073</c:v>
                </c:pt>
                <c:pt idx="1329">
                  <c:v>10.6570062637329</c:v>
                </c:pt>
                <c:pt idx="1330">
                  <c:v>10.6570062637329</c:v>
                </c:pt>
                <c:pt idx="1331">
                  <c:v>10.6570062637329</c:v>
                </c:pt>
                <c:pt idx="1332">
                  <c:v>10.6570062637329</c:v>
                </c:pt>
                <c:pt idx="1333">
                  <c:v>10.6570062637329</c:v>
                </c:pt>
                <c:pt idx="1334">
                  <c:v>10.6640634536743</c:v>
                </c:pt>
                <c:pt idx="1335">
                  <c:v>10.6640634536743</c:v>
                </c:pt>
                <c:pt idx="1336">
                  <c:v>10.6640634536743</c:v>
                </c:pt>
                <c:pt idx="1337">
                  <c:v>10.6640634536743</c:v>
                </c:pt>
                <c:pt idx="1338">
                  <c:v>10.6640634536743</c:v>
                </c:pt>
                <c:pt idx="1339">
                  <c:v>10.6863470077515</c:v>
                </c:pt>
                <c:pt idx="1340">
                  <c:v>10.6863470077515</c:v>
                </c:pt>
                <c:pt idx="1341">
                  <c:v>10.6863470077515</c:v>
                </c:pt>
                <c:pt idx="1342">
                  <c:v>10.6863470077515</c:v>
                </c:pt>
                <c:pt idx="1343">
                  <c:v>10.6863470077515</c:v>
                </c:pt>
                <c:pt idx="1344">
                  <c:v>10.705150604248</c:v>
                </c:pt>
                <c:pt idx="1345">
                  <c:v>10.705150604248</c:v>
                </c:pt>
                <c:pt idx="1346">
                  <c:v>10.705150604248</c:v>
                </c:pt>
                <c:pt idx="1347">
                  <c:v>10.705150604248</c:v>
                </c:pt>
                <c:pt idx="1348">
                  <c:v>10.705150604248</c:v>
                </c:pt>
                <c:pt idx="1349">
                  <c:v>10.7402191162109</c:v>
                </c:pt>
                <c:pt idx="1350">
                  <c:v>10.7402191162109</c:v>
                </c:pt>
                <c:pt idx="1351">
                  <c:v>10.7402191162109</c:v>
                </c:pt>
                <c:pt idx="1352">
                  <c:v>10.7402191162109</c:v>
                </c:pt>
                <c:pt idx="1353">
                  <c:v>10.7402191162109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data'!$A$3:$A$1356</c:f>
              <c:numCache>
                <c:formatCode>#,##0.000 "m"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-0.0040000001899898</c:v>
                </c:pt>
                <c:pt idx="4">
                  <c:v>-0.0040000001899898</c:v>
                </c:pt>
                <c:pt idx="5">
                  <c:v>-0.00100000004749745</c:v>
                </c:pt>
                <c:pt idx="6">
                  <c:v>-0.0020000000949949</c:v>
                </c:pt>
                <c:pt idx="7">
                  <c:v>-0.00499999988824129</c:v>
                </c:pt>
                <c:pt idx="8">
                  <c:v>-0.0040000001899898</c:v>
                </c:pt>
                <c:pt idx="9">
                  <c:v>-0.00300000002607703</c:v>
                </c:pt>
                <c:pt idx="10">
                  <c:v>-0.00100000004749745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-0.00800000037997961</c:v>
                </c:pt>
                <c:pt idx="14">
                  <c:v>-0.0140000004321337</c:v>
                </c:pt>
                <c:pt idx="15">
                  <c:v>-0.00600000005215406</c:v>
                </c:pt>
                <c:pt idx="16">
                  <c:v>-0.00899999961256981</c:v>
                </c:pt>
                <c:pt idx="17">
                  <c:v>-0.00800000037997961</c:v>
                </c:pt>
                <c:pt idx="18">
                  <c:v>-0.0120000001043081</c:v>
                </c:pt>
                <c:pt idx="19">
                  <c:v>-0.00800000037997961</c:v>
                </c:pt>
                <c:pt idx="20">
                  <c:v>-0.0199999995529652</c:v>
                </c:pt>
                <c:pt idx="21">
                  <c:v>-0.0130000002682209</c:v>
                </c:pt>
                <c:pt idx="22">
                  <c:v>-0.0109999999403954</c:v>
                </c:pt>
                <c:pt idx="23">
                  <c:v>-0.0120000001043081</c:v>
                </c:pt>
                <c:pt idx="24">
                  <c:v>-0.0149999996647239</c:v>
                </c:pt>
                <c:pt idx="25">
                  <c:v>-0.0120000001043081</c:v>
                </c:pt>
                <c:pt idx="26">
                  <c:v>-0.00800000037997961</c:v>
                </c:pt>
                <c:pt idx="27">
                  <c:v>-0.017000000923872</c:v>
                </c:pt>
                <c:pt idx="28">
                  <c:v>-0.0160000007599592</c:v>
                </c:pt>
                <c:pt idx="29">
                  <c:v>-0.0140000004321337</c:v>
                </c:pt>
                <c:pt idx="30">
                  <c:v>-0.0160000007599592</c:v>
                </c:pt>
                <c:pt idx="31">
                  <c:v>-0.0189999993890524</c:v>
                </c:pt>
                <c:pt idx="32">
                  <c:v>-0.0270000007003546</c:v>
                </c:pt>
                <c:pt idx="33">
                  <c:v>-0.00999999977648258</c:v>
                </c:pt>
                <c:pt idx="34">
                  <c:v>-0.0189999993890524</c:v>
                </c:pt>
                <c:pt idx="35">
                  <c:v>-0.0179999992251396</c:v>
                </c:pt>
                <c:pt idx="36">
                  <c:v>-0.0179999992251396</c:v>
                </c:pt>
                <c:pt idx="37">
                  <c:v>-0.0209999997168779</c:v>
                </c:pt>
                <c:pt idx="38">
                  <c:v>-0.0209999997168779</c:v>
                </c:pt>
                <c:pt idx="39">
                  <c:v>-0.0189999993890524</c:v>
                </c:pt>
                <c:pt idx="40">
                  <c:v>-0.0189999993890524</c:v>
                </c:pt>
                <c:pt idx="41">
                  <c:v>-0.0149999996647239</c:v>
                </c:pt>
                <c:pt idx="42">
                  <c:v>-0.0240000002086163</c:v>
                </c:pt>
                <c:pt idx="43">
                  <c:v>-0.0230000000447035</c:v>
                </c:pt>
                <c:pt idx="44">
                  <c:v>-0.0160000007599592</c:v>
                </c:pt>
                <c:pt idx="45">
                  <c:v>-0.0219999998807907</c:v>
                </c:pt>
                <c:pt idx="46">
                  <c:v>-0.0189999993890524</c:v>
                </c:pt>
                <c:pt idx="47">
                  <c:v>-0.0179999992251396</c:v>
                </c:pt>
                <c:pt idx="48">
                  <c:v>-0.0219999998807907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-0.017000000923872</c:v>
                </c:pt>
                <c:pt idx="52">
                  <c:v>-0.0189999993890524</c:v>
                </c:pt>
                <c:pt idx="53">
                  <c:v>-0.0219999998807907</c:v>
                </c:pt>
                <c:pt idx="54">
                  <c:v>-0.0209999997168779</c:v>
                </c:pt>
                <c:pt idx="55">
                  <c:v>-0.025000000372529</c:v>
                </c:pt>
                <c:pt idx="56">
                  <c:v>-0.0260000005364418</c:v>
                </c:pt>
                <c:pt idx="57">
                  <c:v>-0.0230000000447035</c:v>
                </c:pt>
                <c:pt idx="58">
                  <c:v>-0.0320000015199184</c:v>
                </c:pt>
                <c:pt idx="59">
                  <c:v>-0.0240000002086163</c:v>
                </c:pt>
                <c:pt idx="60">
                  <c:v>-0.017000000923872</c:v>
                </c:pt>
                <c:pt idx="61">
                  <c:v>-0.0270000007003546</c:v>
                </c:pt>
                <c:pt idx="62">
                  <c:v>-0.0329999998211861</c:v>
                </c:pt>
                <c:pt idx="63">
                  <c:v>-0.034000001847744</c:v>
                </c:pt>
                <c:pt idx="64">
                  <c:v>-0.025000000372529</c:v>
                </c:pt>
                <c:pt idx="65">
                  <c:v>-0.028999999165535</c:v>
                </c:pt>
                <c:pt idx="66">
                  <c:v>-0.0260000005364418</c:v>
                </c:pt>
                <c:pt idx="67">
                  <c:v>-0.0270000007003546</c:v>
                </c:pt>
                <c:pt idx="68">
                  <c:v>-0.0320000015199184</c:v>
                </c:pt>
                <c:pt idx="69">
                  <c:v>-0.0359999984502792</c:v>
                </c:pt>
                <c:pt idx="70">
                  <c:v>-0.025000000372529</c:v>
                </c:pt>
                <c:pt idx="71">
                  <c:v>-0.0309999994933605</c:v>
                </c:pt>
                <c:pt idx="72">
                  <c:v>-0.0320000015199184</c:v>
                </c:pt>
                <c:pt idx="73">
                  <c:v>-0.034000001847744</c:v>
                </c:pt>
                <c:pt idx="74">
                  <c:v>-0.0280000008642674</c:v>
                </c:pt>
                <c:pt idx="75">
                  <c:v>-0.0350000001490116</c:v>
                </c:pt>
                <c:pt idx="76">
                  <c:v>-0.0320000015199184</c:v>
                </c:pt>
                <c:pt idx="77">
                  <c:v>-0.034000001847744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-0.0329999998211861</c:v>
                </c:pt>
                <c:pt idx="81">
                  <c:v>-0.0320000015199184</c:v>
                </c:pt>
                <c:pt idx="82">
                  <c:v>-0.0359999984502792</c:v>
                </c:pt>
                <c:pt idx="83">
                  <c:v>-0.0379999987781048</c:v>
                </c:pt>
                <c:pt idx="84">
                  <c:v>-0.034000001847744</c:v>
                </c:pt>
                <c:pt idx="85">
                  <c:v>-0.0379999987781048</c:v>
                </c:pt>
                <c:pt idx="86">
                  <c:v>-0.0430000014603138</c:v>
                </c:pt>
                <c:pt idx="87">
                  <c:v>-0.0439999997615814</c:v>
                </c:pt>
                <c:pt idx="88">
                  <c:v>-0.0350000001490116</c:v>
                </c:pt>
                <c:pt idx="89">
                  <c:v>-0.0430000014603138</c:v>
                </c:pt>
                <c:pt idx="90">
                  <c:v>-0.0390000008046627</c:v>
                </c:pt>
                <c:pt idx="91">
                  <c:v>-0.046000000089407</c:v>
                </c:pt>
                <c:pt idx="92">
                  <c:v>-0.0370000004768372</c:v>
                </c:pt>
                <c:pt idx="93">
                  <c:v>-0.0410000011324882</c:v>
                </c:pt>
                <c:pt idx="94">
                  <c:v>-0.0430000014603138</c:v>
                </c:pt>
                <c:pt idx="95">
                  <c:v>-0.0439999997615814</c:v>
                </c:pt>
                <c:pt idx="96">
                  <c:v>-0.0439999997615814</c:v>
                </c:pt>
                <c:pt idx="97">
                  <c:v>-0.046000000089407</c:v>
                </c:pt>
                <c:pt idx="98">
                  <c:v>-0.0419999994337559</c:v>
                </c:pt>
                <c:pt idx="99">
                  <c:v>-0.0450000017881393</c:v>
                </c:pt>
                <c:pt idx="100">
                  <c:v>-0.0419999994337559</c:v>
                </c:pt>
                <c:pt idx="101">
                  <c:v>-0.0439999997615814</c:v>
                </c:pt>
                <c:pt idx="102">
                  <c:v>-0.0450000017881393</c:v>
                </c:pt>
                <c:pt idx="103">
                  <c:v>-0.0419999994337559</c:v>
                </c:pt>
                <c:pt idx="104">
                  <c:v>-0.0450000017881393</c:v>
                </c:pt>
                <c:pt idx="105">
                  <c:v>-0.0469999983906746</c:v>
                </c:pt>
                <c:pt idx="106">
                  <c:v>-0.0419999994337559</c:v>
                </c:pt>
                <c:pt idx="107">
                  <c:v>-0.046000000089407</c:v>
                </c:pt>
                <c:pt idx="108">
                  <c:v>-0.0540000014007092</c:v>
                </c:pt>
                <c:pt idx="109">
                  <c:v>-0.0500000007450581</c:v>
                </c:pt>
                <c:pt idx="110">
                  <c:v>-0.0489999987185001</c:v>
                </c:pt>
                <c:pt idx="111">
                  <c:v>-0.0500000007450581</c:v>
                </c:pt>
                <c:pt idx="112">
                  <c:v>-0.0480000004172325</c:v>
                </c:pt>
                <c:pt idx="113">
                  <c:v>-0.0529999993741512</c:v>
                </c:pt>
                <c:pt idx="114">
                  <c:v>-0.0469999983906746</c:v>
                </c:pt>
                <c:pt idx="115">
                  <c:v>-0.0540000014007092</c:v>
                </c:pt>
                <c:pt idx="116">
                  <c:v>-0.0480000004172325</c:v>
                </c:pt>
                <c:pt idx="117">
                  <c:v>-0.0560000017285347</c:v>
                </c:pt>
                <c:pt idx="118">
                  <c:v>-0.0560000017285347</c:v>
                </c:pt>
                <c:pt idx="119">
                  <c:v>-0.0549999997019768</c:v>
                </c:pt>
                <c:pt idx="120">
                  <c:v>-0.0560000017285347</c:v>
                </c:pt>
                <c:pt idx="121">
                  <c:v>-0.0570000000298023</c:v>
                </c:pt>
                <c:pt idx="122">
                  <c:v>-0.0560000017285347</c:v>
                </c:pt>
                <c:pt idx="123">
                  <c:v>-0.0599999986588955</c:v>
                </c:pt>
                <c:pt idx="124">
                  <c:v>-0.0570000000298023</c:v>
                </c:pt>
                <c:pt idx="125">
                  <c:v>-0.0560000017285347</c:v>
                </c:pt>
                <c:pt idx="126">
                  <c:v>-0.0610000006854534</c:v>
                </c:pt>
                <c:pt idx="127">
                  <c:v>-0.0599999986588955</c:v>
                </c:pt>
                <c:pt idx="128">
                  <c:v>-0.0599999986588955</c:v>
                </c:pt>
                <c:pt idx="129">
                  <c:v>-0.0599999986588955</c:v>
                </c:pt>
                <c:pt idx="130">
                  <c:v>-0.0570000000298023</c:v>
                </c:pt>
                <c:pt idx="131">
                  <c:v>-0.0599999986588955</c:v>
                </c:pt>
                <c:pt idx="132">
                  <c:v>-0.0590000003576279</c:v>
                </c:pt>
                <c:pt idx="133">
                  <c:v>-0.0570000000298023</c:v>
                </c:pt>
                <c:pt idx="134">
                  <c:v>-0.0599999986588955</c:v>
                </c:pt>
                <c:pt idx="135">
                  <c:v>-0.0599999986588955</c:v>
                </c:pt>
                <c:pt idx="136">
                  <c:v>-0.063000001013279</c:v>
                </c:pt>
                <c:pt idx="137">
                  <c:v>-0.0640000030398369</c:v>
                </c:pt>
                <c:pt idx="138">
                  <c:v>-0.0649999976158142</c:v>
                </c:pt>
                <c:pt idx="139">
                  <c:v>-0.0640000030398369</c:v>
                </c:pt>
                <c:pt idx="140">
                  <c:v>-0.0689999982714653</c:v>
                </c:pt>
                <c:pt idx="141">
                  <c:v>-0.0640000030398369</c:v>
                </c:pt>
                <c:pt idx="142">
                  <c:v>-0.06700000166893</c:v>
                </c:pt>
                <c:pt idx="143">
                  <c:v>-0.068000003695488</c:v>
                </c:pt>
                <c:pt idx="144">
                  <c:v>-0.0659999996423721</c:v>
                </c:pt>
                <c:pt idx="145">
                  <c:v>-0.068000003695488</c:v>
                </c:pt>
                <c:pt idx="146">
                  <c:v>-0.0710000023245811</c:v>
                </c:pt>
                <c:pt idx="147">
                  <c:v>-0.06700000166893</c:v>
                </c:pt>
                <c:pt idx="148">
                  <c:v>-0.0729999989271164</c:v>
                </c:pt>
                <c:pt idx="149">
                  <c:v>-0.0710000023245811</c:v>
                </c:pt>
                <c:pt idx="150">
                  <c:v>-0.0719999969005585</c:v>
                </c:pt>
                <c:pt idx="151">
                  <c:v>-0.068000003695488</c:v>
                </c:pt>
                <c:pt idx="152">
                  <c:v>-0.0689999982714653</c:v>
                </c:pt>
                <c:pt idx="153">
                  <c:v>-0.0719999969005585</c:v>
                </c:pt>
                <c:pt idx="154">
                  <c:v>-0.0740000009536743</c:v>
                </c:pt>
                <c:pt idx="155">
                  <c:v>-0.0689999982714653</c:v>
                </c:pt>
                <c:pt idx="156">
                  <c:v>-0.0740000009536743</c:v>
                </c:pt>
                <c:pt idx="157">
                  <c:v>-0.0719999969005585</c:v>
                </c:pt>
                <c:pt idx="158">
                  <c:v>-0.0750000029802322</c:v>
                </c:pt>
                <c:pt idx="159">
                  <c:v>-0.0759999975562096</c:v>
                </c:pt>
                <c:pt idx="160">
                  <c:v>-0.0769999995827675</c:v>
                </c:pt>
                <c:pt idx="161">
                  <c:v>-0.0769999995827675</c:v>
                </c:pt>
                <c:pt idx="162">
                  <c:v>-0.0729999989271164</c:v>
                </c:pt>
                <c:pt idx="163">
                  <c:v>-0.0750000029802322</c:v>
                </c:pt>
                <c:pt idx="164">
                  <c:v>-0.0769999995827675</c:v>
                </c:pt>
                <c:pt idx="165">
                  <c:v>-0.0759999975562096</c:v>
                </c:pt>
                <c:pt idx="166">
                  <c:v>-0.0780000016093254</c:v>
                </c:pt>
                <c:pt idx="167">
                  <c:v>-0.0769999995827675</c:v>
                </c:pt>
                <c:pt idx="168">
                  <c:v>-0.0759999975562096</c:v>
                </c:pt>
                <c:pt idx="169">
                  <c:v>-0.0810000002384186</c:v>
                </c:pt>
                <c:pt idx="170">
                  <c:v>-0.0850000008940697</c:v>
                </c:pt>
                <c:pt idx="171">
                  <c:v>-0.0860000029206276</c:v>
                </c:pt>
                <c:pt idx="172">
                  <c:v>-0.0869999974966049</c:v>
                </c:pt>
                <c:pt idx="173">
                  <c:v>-0.0820000022649765</c:v>
                </c:pt>
                <c:pt idx="174">
                  <c:v>-0.0850000008940697</c:v>
                </c:pt>
                <c:pt idx="175">
                  <c:v>-0.0850000008940697</c:v>
                </c:pt>
                <c:pt idx="176">
                  <c:v>-0.0879999995231628</c:v>
                </c:pt>
                <c:pt idx="177">
                  <c:v>-0.0879999995231628</c:v>
                </c:pt>
                <c:pt idx="178">
                  <c:v>-0.0869999974966049</c:v>
                </c:pt>
                <c:pt idx="179">
                  <c:v>-0.0900000035762787</c:v>
                </c:pt>
                <c:pt idx="180">
                  <c:v>-0.0900000035762787</c:v>
                </c:pt>
                <c:pt idx="181">
                  <c:v>-0.0920000001788139</c:v>
                </c:pt>
                <c:pt idx="182">
                  <c:v>-0.0879999995231628</c:v>
                </c:pt>
                <c:pt idx="183">
                  <c:v>-0.0890000015497208</c:v>
                </c:pt>
                <c:pt idx="184">
                  <c:v>-0.0829999968409538</c:v>
                </c:pt>
                <c:pt idx="185">
                  <c:v>-0.0839999988675118</c:v>
                </c:pt>
                <c:pt idx="186">
                  <c:v>-0.0869999974966049</c:v>
                </c:pt>
                <c:pt idx="187">
                  <c:v>-0.0869999974966049</c:v>
                </c:pt>
                <c:pt idx="188">
                  <c:v>-0.090999998152256</c:v>
                </c:pt>
                <c:pt idx="189">
                  <c:v>-0.0890000015497208</c:v>
                </c:pt>
                <c:pt idx="190">
                  <c:v>-0.0939999967813492</c:v>
                </c:pt>
                <c:pt idx="191">
                  <c:v>-0.0939999967813492</c:v>
                </c:pt>
                <c:pt idx="192">
                  <c:v>-0.0920000001788139</c:v>
                </c:pt>
                <c:pt idx="193">
                  <c:v>-0.0900000035762787</c:v>
                </c:pt>
                <c:pt idx="194">
                  <c:v>-0.0839999988675118</c:v>
                </c:pt>
                <c:pt idx="195">
                  <c:v>-0.0939999967813492</c:v>
                </c:pt>
                <c:pt idx="196">
                  <c:v>-0.0900000035762787</c:v>
                </c:pt>
                <c:pt idx="197">
                  <c:v>-0.0939999967813492</c:v>
                </c:pt>
                <c:pt idx="198">
                  <c:v>-0.0930000022053719</c:v>
                </c:pt>
                <c:pt idx="199">
                  <c:v>-0.0930000022053719</c:v>
                </c:pt>
                <c:pt idx="200">
                  <c:v>-0.0979999974370003</c:v>
                </c:pt>
                <c:pt idx="201">
                  <c:v>-0.0979999974370003</c:v>
                </c:pt>
                <c:pt idx="202">
                  <c:v>-0.0979999974370003</c:v>
                </c:pt>
                <c:pt idx="203">
                  <c:v>-0.100000001490116</c:v>
                </c:pt>
                <c:pt idx="204">
                  <c:v>-0.101999998092651</c:v>
                </c:pt>
                <c:pt idx="205">
                  <c:v>-0.0989999994635582</c:v>
                </c:pt>
                <c:pt idx="206">
                  <c:v>-0.101999998092651</c:v>
                </c:pt>
                <c:pt idx="207">
                  <c:v>-0.104000002145767</c:v>
                </c:pt>
                <c:pt idx="208">
                  <c:v>-0.0890000015497208</c:v>
                </c:pt>
                <c:pt idx="209">
                  <c:v>-0.101000003516674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-0.096000000834465</c:v>
                </c:pt>
                <c:pt idx="213">
                  <c:v>-0.105999998748302</c:v>
                </c:pt>
                <c:pt idx="214">
                  <c:v>-0.104999996721745</c:v>
                </c:pt>
                <c:pt idx="215">
                  <c:v>-0.105999998748302</c:v>
                </c:pt>
                <c:pt idx="216">
                  <c:v>-0.101999998092651</c:v>
                </c:pt>
                <c:pt idx="217">
                  <c:v>-0.10700000077486</c:v>
                </c:pt>
                <c:pt idx="218">
                  <c:v>-0.100000001490116</c:v>
                </c:pt>
                <c:pt idx="219">
                  <c:v>-0.108000002801418</c:v>
                </c:pt>
                <c:pt idx="220">
                  <c:v>-0.111000001430511</c:v>
                </c:pt>
                <c:pt idx="221">
                  <c:v>-0.108999997377396</c:v>
                </c:pt>
                <c:pt idx="222">
                  <c:v>-0.111000001430511</c:v>
                </c:pt>
                <c:pt idx="223">
                  <c:v>-0.119000002741814</c:v>
                </c:pt>
                <c:pt idx="224">
                  <c:v>-0.104999996721745</c:v>
                </c:pt>
                <c:pt idx="225">
                  <c:v>-0.10700000077486</c:v>
                </c:pt>
                <c:pt idx="226">
                  <c:v>-0.108000002801418</c:v>
                </c:pt>
                <c:pt idx="227">
                  <c:v>-0.10700000077486</c:v>
                </c:pt>
                <c:pt idx="228">
                  <c:v>-0.112999998033047</c:v>
                </c:pt>
                <c:pt idx="229">
                  <c:v>-0.115000002086163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-0.114000000059605</c:v>
                </c:pt>
                <c:pt idx="233">
                  <c:v>-0.11599999666214</c:v>
                </c:pt>
                <c:pt idx="234">
                  <c:v>-0.112999998033047</c:v>
                </c:pt>
                <c:pt idx="235">
                  <c:v>-0.114000000059605</c:v>
                </c:pt>
                <c:pt idx="236">
                  <c:v>-0.115000002086163</c:v>
                </c:pt>
                <c:pt idx="237">
                  <c:v>-0.115000002086163</c:v>
                </c:pt>
                <c:pt idx="238">
                  <c:v>-0.11599999666214</c:v>
                </c:pt>
                <c:pt idx="239">
                  <c:v>-0.115000002086163</c:v>
                </c:pt>
                <c:pt idx="240">
                  <c:v>-0.116999998688698</c:v>
                </c:pt>
                <c:pt idx="241">
                  <c:v>-0.120999999344349</c:v>
                </c:pt>
                <c:pt idx="242">
                  <c:v>-0.119000002741814</c:v>
                </c:pt>
                <c:pt idx="243">
                  <c:v>-0.116999998688698</c:v>
                </c:pt>
                <c:pt idx="244">
                  <c:v>-0.125</c:v>
                </c:pt>
                <c:pt idx="245">
                  <c:v>-0.118000000715256</c:v>
                </c:pt>
                <c:pt idx="246">
                  <c:v>-0.112000003457069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-0.122000001370907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-0.123000003397465</c:v>
                </c:pt>
                <c:pt idx="253">
                  <c:v>-0.118000000715256</c:v>
                </c:pt>
                <c:pt idx="254">
                  <c:v>-0.119999997317791</c:v>
                </c:pt>
                <c:pt idx="255">
                  <c:v>-0.119999997317791</c:v>
                </c:pt>
                <c:pt idx="256">
                  <c:v>-0.126000002026558</c:v>
                </c:pt>
                <c:pt idx="257">
                  <c:v>-0.122000001370907</c:v>
                </c:pt>
                <c:pt idx="258">
                  <c:v>-0.127000004053116</c:v>
                </c:pt>
                <c:pt idx="259">
                  <c:v>-0.126000002026558</c:v>
                </c:pt>
                <c:pt idx="260">
                  <c:v>-0.123000003397465</c:v>
                </c:pt>
                <c:pt idx="261">
                  <c:v>-0.127000004053116</c:v>
                </c:pt>
                <c:pt idx="262">
                  <c:v>-0.129999995231628</c:v>
                </c:pt>
                <c:pt idx="263">
                  <c:v>-0.127000004053116</c:v>
                </c:pt>
                <c:pt idx="264">
                  <c:v>-0.128000006079674</c:v>
                </c:pt>
                <c:pt idx="265">
                  <c:v>-0.136000007390976</c:v>
                </c:pt>
                <c:pt idx="266">
                  <c:v>-0.127000004053116</c:v>
                </c:pt>
                <c:pt idx="267">
                  <c:v>-0.131999999284744</c:v>
                </c:pt>
                <c:pt idx="268">
                  <c:v>-0.127000004053116</c:v>
                </c:pt>
                <c:pt idx="269">
                  <c:v>-0.133000001311302</c:v>
                </c:pt>
                <c:pt idx="270">
                  <c:v>-0.129999995231628</c:v>
                </c:pt>
                <c:pt idx="271">
                  <c:v>-0.13400000333786</c:v>
                </c:pt>
                <c:pt idx="272">
                  <c:v>-0.127000004053116</c:v>
                </c:pt>
                <c:pt idx="273">
                  <c:v>-0.135000005364418</c:v>
                </c:pt>
                <c:pt idx="274">
                  <c:v>-0.131999999284744</c:v>
                </c:pt>
                <c:pt idx="275">
                  <c:v>-0.130999997258186</c:v>
                </c:pt>
                <c:pt idx="276">
                  <c:v>-0.129999995231628</c:v>
                </c:pt>
                <c:pt idx="277">
                  <c:v>-0.140000000596046</c:v>
                </c:pt>
                <c:pt idx="278">
                  <c:v>-0.135000005364418</c:v>
                </c:pt>
                <c:pt idx="279">
                  <c:v>-0.136999994516373</c:v>
                </c:pt>
                <c:pt idx="280">
                  <c:v>-0.136999994516373</c:v>
                </c:pt>
                <c:pt idx="281">
                  <c:v>-0.14300000667572</c:v>
                </c:pt>
                <c:pt idx="282">
                  <c:v>-0.136999994516373</c:v>
                </c:pt>
                <c:pt idx="283">
                  <c:v>-0.133000001311302</c:v>
                </c:pt>
                <c:pt idx="284">
                  <c:v>-0.136999994516373</c:v>
                </c:pt>
                <c:pt idx="285">
                  <c:v>-0.141000002622604</c:v>
                </c:pt>
                <c:pt idx="286">
                  <c:v>-0.136999994516373</c:v>
                </c:pt>
                <c:pt idx="287">
                  <c:v>-0.143999993801117</c:v>
                </c:pt>
                <c:pt idx="288">
                  <c:v>-0.14300000667572</c:v>
                </c:pt>
                <c:pt idx="289">
                  <c:v>-0.140000000596046</c:v>
                </c:pt>
                <c:pt idx="290">
                  <c:v>-0.141000002622604</c:v>
                </c:pt>
                <c:pt idx="291">
                  <c:v>-0.144999995827675</c:v>
                </c:pt>
                <c:pt idx="292">
                  <c:v>-0.138999998569489</c:v>
                </c:pt>
                <c:pt idx="293">
                  <c:v>-0.138999998569489</c:v>
                </c:pt>
                <c:pt idx="294">
                  <c:v>-0.141000002622604</c:v>
                </c:pt>
                <c:pt idx="295">
                  <c:v>-0.142000004649162</c:v>
                </c:pt>
                <c:pt idx="296">
                  <c:v>-0.14300000667572</c:v>
                </c:pt>
                <c:pt idx="297">
                  <c:v>-0.14300000667572</c:v>
                </c:pt>
                <c:pt idx="298">
                  <c:v>-0.14300000667572</c:v>
                </c:pt>
                <c:pt idx="299">
                  <c:v>-0.14300000667572</c:v>
                </c:pt>
                <c:pt idx="300">
                  <c:v>-0.148000001907349</c:v>
                </c:pt>
                <c:pt idx="301">
                  <c:v>-0.143999993801117</c:v>
                </c:pt>
                <c:pt idx="302">
                  <c:v>-0.148000001907349</c:v>
                </c:pt>
                <c:pt idx="303">
                  <c:v>-0.149000003933907</c:v>
                </c:pt>
                <c:pt idx="304">
                  <c:v>-0.149000003933907</c:v>
                </c:pt>
                <c:pt idx="305">
                  <c:v>-0.149000003933907</c:v>
                </c:pt>
                <c:pt idx="306">
                  <c:v>-0.152999997138977</c:v>
                </c:pt>
                <c:pt idx="307">
                  <c:v>-0.150999993085861</c:v>
                </c:pt>
                <c:pt idx="308">
                  <c:v>-0.152999997138977</c:v>
                </c:pt>
                <c:pt idx="309">
                  <c:v>-0.148000001907349</c:v>
                </c:pt>
                <c:pt idx="310">
                  <c:v>-0.151999995112419</c:v>
                </c:pt>
                <c:pt idx="311">
                  <c:v>-0.155000001192093</c:v>
                </c:pt>
                <c:pt idx="312">
                  <c:v>-0.146999999880791</c:v>
                </c:pt>
                <c:pt idx="313">
                  <c:v>-0.155000001192093</c:v>
                </c:pt>
                <c:pt idx="314">
                  <c:v>-0.157000005245209</c:v>
                </c:pt>
                <c:pt idx="315">
                  <c:v>-0.157000005245209</c:v>
                </c:pt>
                <c:pt idx="316">
                  <c:v>-0.152999997138977</c:v>
                </c:pt>
                <c:pt idx="317">
                  <c:v>-0.150999993085861</c:v>
                </c:pt>
                <c:pt idx="318">
                  <c:v>-0.126000002026558</c:v>
                </c:pt>
                <c:pt idx="319">
                  <c:v>-0.0610000006854534</c:v>
                </c:pt>
                <c:pt idx="320">
                  <c:v>-0.0659999996423721</c:v>
                </c:pt>
                <c:pt idx="321">
                  <c:v>-0.0599999986588955</c:v>
                </c:pt>
                <c:pt idx="322">
                  <c:v>-0.0710000023245811</c:v>
                </c:pt>
                <c:pt idx="323">
                  <c:v>-0.0649999976158142</c:v>
                </c:pt>
                <c:pt idx="324">
                  <c:v>-0.063000001013279</c:v>
                </c:pt>
                <c:pt idx="325">
                  <c:v>-0.068000003695488</c:v>
                </c:pt>
                <c:pt idx="326">
                  <c:v>-0.0649999976158142</c:v>
                </c:pt>
                <c:pt idx="327">
                  <c:v>-0.0710000023245811</c:v>
                </c:pt>
                <c:pt idx="328">
                  <c:v>-0.0719999969005585</c:v>
                </c:pt>
                <c:pt idx="329">
                  <c:v>-0.0719999969005585</c:v>
                </c:pt>
                <c:pt idx="330">
                  <c:v>-0.0659999996423721</c:v>
                </c:pt>
                <c:pt idx="331">
                  <c:v>-0.0689999982714653</c:v>
                </c:pt>
                <c:pt idx="332">
                  <c:v>-0.0659999996423721</c:v>
                </c:pt>
                <c:pt idx="333">
                  <c:v>-0.0659999996423721</c:v>
                </c:pt>
                <c:pt idx="334">
                  <c:v>-0.0759999975562096</c:v>
                </c:pt>
                <c:pt idx="335">
                  <c:v>-0.0700000002980232</c:v>
                </c:pt>
                <c:pt idx="336">
                  <c:v>-0.0790000036358833</c:v>
                </c:pt>
                <c:pt idx="337">
                  <c:v>-0.0780000016093254</c:v>
                </c:pt>
                <c:pt idx="338">
                  <c:v>-0.0759999975562096</c:v>
                </c:pt>
                <c:pt idx="339">
                  <c:v>-0.0790000036358833</c:v>
                </c:pt>
                <c:pt idx="340">
                  <c:v>-0.0689999982714653</c:v>
                </c:pt>
                <c:pt idx="341">
                  <c:v>-0.0750000029802322</c:v>
                </c:pt>
                <c:pt idx="342">
                  <c:v>-0.0729999989271164</c:v>
                </c:pt>
                <c:pt idx="343">
                  <c:v>-0.0829999968409538</c:v>
                </c:pt>
                <c:pt idx="344">
                  <c:v>-0.0750000029802322</c:v>
                </c:pt>
                <c:pt idx="345">
                  <c:v>-0.0759999975562096</c:v>
                </c:pt>
                <c:pt idx="346">
                  <c:v>-0.0780000016093254</c:v>
                </c:pt>
                <c:pt idx="347">
                  <c:v>-0.0810000002384186</c:v>
                </c:pt>
                <c:pt idx="348">
                  <c:v>-0.0780000016093254</c:v>
                </c:pt>
                <c:pt idx="349">
                  <c:v>-0.0659999996423721</c:v>
                </c:pt>
                <c:pt idx="350">
                  <c:v>-0.0040000001899898</c:v>
                </c:pt>
                <c:pt idx="351">
                  <c:v>0.0799999982118606</c:v>
                </c:pt>
                <c:pt idx="352">
                  <c:v>0.158999994397163</c:v>
                </c:pt>
                <c:pt idx="353">
                  <c:v>0.229000002145767</c:v>
                </c:pt>
                <c:pt idx="354">
                  <c:v>0.256000012159348</c:v>
                </c:pt>
                <c:pt idx="355">
                  <c:v>0.303999990224838</c:v>
                </c:pt>
                <c:pt idx="356">
                  <c:v>0.333000004291534</c:v>
                </c:pt>
                <c:pt idx="357">
                  <c:v>0.349000006914139</c:v>
                </c:pt>
                <c:pt idx="358">
                  <c:v>0.342000007629394</c:v>
                </c:pt>
                <c:pt idx="359">
                  <c:v>0.328999996185303</c:v>
                </c:pt>
                <c:pt idx="360">
                  <c:v>0.305000007152557</c:v>
                </c:pt>
                <c:pt idx="361">
                  <c:v>0.25900000333786</c:v>
                </c:pt>
                <c:pt idx="362">
                  <c:v>0.214000001549721</c:v>
                </c:pt>
                <c:pt idx="363">
                  <c:v>0.158000007271767</c:v>
                </c:pt>
                <c:pt idx="364">
                  <c:v>0.105999998748302</c:v>
                </c:pt>
                <c:pt idx="365">
                  <c:v>0.028999999165535</c:v>
                </c:pt>
                <c:pt idx="366">
                  <c:v>-0.0350000001490116</c:v>
                </c:pt>
                <c:pt idx="367">
                  <c:v>-0.0869999974966049</c:v>
                </c:pt>
                <c:pt idx="368">
                  <c:v>-0.0500000007450581</c:v>
                </c:pt>
                <c:pt idx="369">
                  <c:v>0.0020000000949949</c:v>
                </c:pt>
                <c:pt idx="370">
                  <c:v>0.0160000007599592</c:v>
                </c:pt>
                <c:pt idx="371">
                  <c:v>0.0209999997168779</c:v>
                </c:pt>
                <c:pt idx="372">
                  <c:v>-0.00100000004749745</c:v>
                </c:pt>
                <c:pt idx="373">
                  <c:v>-0.0240000002086163</c:v>
                </c:pt>
                <c:pt idx="374">
                  <c:v>-0.06700000166893</c:v>
                </c:pt>
                <c:pt idx="375">
                  <c:v>-0.090999998152256</c:v>
                </c:pt>
                <c:pt idx="376">
                  <c:v>-0.0860000029206276</c:v>
                </c:pt>
                <c:pt idx="377">
                  <c:v>-0.06700000166893</c:v>
                </c:pt>
                <c:pt idx="378">
                  <c:v>-0.0700000002980232</c:v>
                </c:pt>
                <c:pt idx="379">
                  <c:v>-0.0979999974370003</c:v>
                </c:pt>
                <c:pt idx="380">
                  <c:v>-0.0949999988079071</c:v>
                </c:pt>
                <c:pt idx="381">
                  <c:v>-0.0640000030398369</c:v>
                </c:pt>
                <c:pt idx="382">
                  <c:v>0.0260000005364418</c:v>
                </c:pt>
                <c:pt idx="383">
                  <c:v>0.203999996185303</c:v>
                </c:pt>
                <c:pt idx="384">
                  <c:v>0.358999997377396</c:v>
                </c:pt>
                <c:pt idx="385">
                  <c:v>0.430000007152557</c:v>
                </c:pt>
                <c:pt idx="386">
                  <c:v>0.465000003576279</c:v>
                </c:pt>
                <c:pt idx="387">
                  <c:v>0.483000010251999</c:v>
                </c:pt>
                <c:pt idx="388">
                  <c:v>0.48199999332428</c:v>
                </c:pt>
                <c:pt idx="389">
                  <c:v>0.467000007629394</c:v>
                </c:pt>
                <c:pt idx="390">
                  <c:v>0.455000013113022</c:v>
                </c:pt>
                <c:pt idx="391">
                  <c:v>0.449000000953674</c:v>
                </c:pt>
                <c:pt idx="392">
                  <c:v>0.442999988794327</c:v>
                </c:pt>
                <c:pt idx="393">
                  <c:v>0.425000011920929</c:v>
                </c:pt>
                <c:pt idx="394">
                  <c:v>0.398999989032745</c:v>
                </c:pt>
                <c:pt idx="395">
                  <c:v>0.391000002622604</c:v>
                </c:pt>
                <c:pt idx="396">
                  <c:v>0.388999998569488</c:v>
                </c:pt>
                <c:pt idx="397">
                  <c:v>0.382999986410141</c:v>
                </c:pt>
                <c:pt idx="398">
                  <c:v>0.375</c:v>
                </c:pt>
                <c:pt idx="399">
                  <c:v>0.354000002145767</c:v>
                </c:pt>
                <c:pt idx="400">
                  <c:v>0.328000009059906</c:v>
                </c:pt>
                <c:pt idx="401">
                  <c:v>0.296999990940094</c:v>
                </c:pt>
                <c:pt idx="402">
                  <c:v>0.244000002741814</c:v>
                </c:pt>
                <c:pt idx="403">
                  <c:v>0.195999994874001</c:v>
                </c:pt>
                <c:pt idx="404">
                  <c:v>0.136999994516373</c:v>
                </c:pt>
                <c:pt idx="405">
                  <c:v>0.0890000015497208</c:v>
                </c:pt>
                <c:pt idx="406">
                  <c:v>0.0230000000447035</c:v>
                </c:pt>
                <c:pt idx="407">
                  <c:v>-0.028999999165535</c:v>
                </c:pt>
                <c:pt idx="408">
                  <c:v>-0.0879999995231628</c:v>
                </c:pt>
                <c:pt idx="409">
                  <c:v>-0.112000003457069</c:v>
                </c:pt>
                <c:pt idx="410">
                  <c:v>-0.0879999995231628</c:v>
                </c:pt>
                <c:pt idx="411">
                  <c:v>-0.0820000022649765</c:v>
                </c:pt>
                <c:pt idx="412">
                  <c:v>-0.0769999995827675</c:v>
                </c:pt>
                <c:pt idx="413">
                  <c:v>-0.0930000022053719</c:v>
                </c:pt>
                <c:pt idx="414">
                  <c:v>-0.105999998748302</c:v>
                </c:pt>
                <c:pt idx="415">
                  <c:v>-0.103000000119209</c:v>
                </c:pt>
                <c:pt idx="416">
                  <c:v>-0.096000000834465</c:v>
                </c:pt>
                <c:pt idx="417">
                  <c:v>-0.0939999967813492</c:v>
                </c:pt>
                <c:pt idx="418">
                  <c:v>-0.101000003516674</c:v>
                </c:pt>
                <c:pt idx="419">
                  <c:v>-0.104999996721745</c:v>
                </c:pt>
                <c:pt idx="420">
                  <c:v>-0.0729999989271164</c:v>
                </c:pt>
                <c:pt idx="421">
                  <c:v>-0.0520000010728836</c:v>
                </c:pt>
                <c:pt idx="422">
                  <c:v>-0.0640000030398369</c:v>
                </c:pt>
                <c:pt idx="423">
                  <c:v>-0.068000003695488</c:v>
                </c:pt>
                <c:pt idx="424">
                  <c:v>-0.101999998092651</c:v>
                </c:pt>
                <c:pt idx="425">
                  <c:v>-0.112000003457069</c:v>
                </c:pt>
                <c:pt idx="426">
                  <c:v>-0.10700000077486</c:v>
                </c:pt>
                <c:pt idx="427">
                  <c:v>-0.090999998152256</c:v>
                </c:pt>
                <c:pt idx="428">
                  <c:v>-0.0920000001788139</c:v>
                </c:pt>
                <c:pt idx="429">
                  <c:v>-0.0879999995231628</c:v>
                </c:pt>
                <c:pt idx="430">
                  <c:v>-0.0769999995827675</c:v>
                </c:pt>
                <c:pt idx="431">
                  <c:v>-0.101000003516674</c:v>
                </c:pt>
                <c:pt idx="432">
                  <c:v>-0.115000002086163</c:v>
                </c:pt>
                <c:pt idx="433">
                  <c:v>-0.112000003457069</c:v>
                </c:pt>
                <c:pt idx="434">
                  <c:v>-0.108999997377396</c:v>
                </c:pt>
                <c:pt idx="435">
                  <c:v>-0.0979999974370003</c:v>
                </c:pt>
                <c:pt idx="436">
                  <c:v>-0.112999998033047</c:v>
                </c:pt>
                <c:pt idx="437">
                  <c:v>-0.0979999974370003</c:v>
                </c:pt>
                <c:pt idx="438">
                  <c:v>-0.112000003457069</c:v>
                </c:pt>
                <c:pt idx="439">
                  <c:v>-0.0979999974370003</c:v>
                </c:pt>
                <c:pt idx="440">
                  <c:v>-0.0860000029206276</c:v>
                </c:pt>
                <c:pt idx="441">
                  <c:v>-0.0780000016093254</c:v>
                </c:pt>
                <c:pt idx="442">
                  <c:v>-0.0649999976158142</c:v>
                </c:pt>
                <c:pt idx="443">
                  <c:v>-0.05799999833107</c:v>
                </c:pt>
                <c:pt idx="444">
                  <c:v>-0.0649999976158142</c:v>
                </c:pt>
                <c:pt idx="445">
                  <c:v>-0.0890000015497208</c:v>
                </c:pt>
                <c:pt idx="446">
                  <c:v>-0.122000001370907</c:v>
                </c:pt>
                <c:pt idx="447">
                  <c:v>-0.0989999994635582</c:v>
                </c:pt>
                <c:pt idx="448">
                  <c:v>-0.068000003695488</c:v>
                </c:pt>
                <c:pt idx="449">
                  <c:v>-0.0199999995529652</c:v>
                </c:pt>
                <c:pt idx="450">
                  <c:v>-0.00800000037997961</c:v>
                </c:pt>
                <c:pt idx="451">
                  <c:v>-0.090999998152256</c:v>
                </c:pt>
                <c:pt idx="452">
                  <c:v>-0.128000006079674</c:v>
                </c:pt>
                <c:pt idx="453">
                  <c:v>-0.0710000023245811</c:v>
                </c:pt>
                <c:pt idx="454">
                  <c:v>-0.0890000015497208</c:v>
                </c:pt>
                <c:pt idx="455">
                  <c:v>-0.119000002741814</c:v>
                </c:pt>
                <c:pt idx="456">
                  <c:v>-0.0829999968409538</c:v>
                </c:pt>
                <c:pt idx="457">
                  <c:v>-0.0700000002980232</c:v>
                </c:pt>
                <c:pt idx="458">
                  <c:v>-0.0740000009536743</c:v>
                </c:pt>
                <c:pt idx="459">
                  <c:v>-0.100000001490116</c:v>
                </c:pt>
                <c:pt idx="460">
                  <c:v>-0.115000002086163</c:v>
                </c:pt>
                <c:pt idx="461">
                  <c:v>-0.114000000059605</c:v>
                </c:pt>
                <c:pt idx="462">
                  <c:v>-0.11599999666214</c:v>
                </c:pt>
                <c:pt idx="463">
                  <c:v>-0.119000002741814</c:v>
                </c:pt>
                <c:pt idx="464">
                  <c:v>-0.112999998033047</c:v>
                </c:pt>
                <c:pt idx="465">
                  <c:v>-0.116999998688698</c:v>
                </c:pt>
                <c:pt idx="466">
                  <c:v>-0.108999997377396</c:v>
                </c:pt>
                <c:pt idx="467">
                  <c:v>-0.112999998033047</c:v>
                </c:pt>
                <c:pt idx="468">
                  <c:v>-0.119999997317791</c:v>
                </c:pt>
                <c:pt idx="469">
                  <c:v>-0.101000003516674</c:v>
                </c:pt>
                <c:pt idx="470">
                  <c:v>-0.103000000119209</c:v>
                </c:pt>
                <c:pt idx="471">
                  <c:v>-0.096000000834465</c:v>
                </c:pt>
                <c:pt idx="472">
                  <c:v>-0.120999999344349</c:v>
                </c:pt>
                <c:pt idx="473">
                  <c:v>-0.105999998748302</c:v>
                </c:pt>
                <c:pt idx="474">
                  <c:v>-0.112000003457069</c:v>
                </c:pt>
                <c:pt idx="475">
                  <c:v>-0.108000002801418</c:v>
                </c:pt>
                <c:pt idx="476">
                  <c:v>-0.112000003457069</c:v>
                </c:pt>
                <c:pt idx="477">
                  <c:v>-0.116999998688698</c:v>
                </c:pt>
                <c:pt idx="478">
                  <c:v>-0.112000003457069</c:v>
                </c:pt>
                <c:pt idx="479">
                  <c:v>-0.112999998033047</c:v>
                </c:pt>
                <c:pt idx="480">
                  <c:v>-0.122000001370907</c:v>
                </c:pt>
                <c:pt idx="481">
                  <c:v>-0.11599999666214</c:v>
                </c:pt>
                <c:pt idx="482">
                  <c:v>-0.0949999988079071</c:v>
                </c:pt>
                <c:pt idx="483">
                  <c:v>-0.0900000035762787</c:v>
                </c:pt>
                <c:pt idx="484">
                  <c:v>-0.0430000014603138</c:v>
                </c:pt>
                <c:pt idx="485">
                  <c:v>0.0799999982118606</c:v>
                </c:pt>
                <c:pt idx="486">
                  <c:v>0.312999993562698</c:v>
                </c:pt>
                <c:pt idx="487">
                  <c:v>0.512000024318695</c:v>
                </c:pt>
                <c:pt idx="488">
                  <c:v>0.605000019073486</c:v>
                </c:pt>
                <c:pt idx="489">
                  <c:v>0.669000029563904</c:v>
                </c:pt>
                <c:pt idx="490">
                  <c:v>0.714999973773956</c:v>
                </c:pt>
                <c:pt idx="491">
                  <c:v>0.732999980449676</c:v>
                </c:pt>
                <c:pt idx="492">
                  <c:v>0.75900000333786</c:v>
                </c:pt>
                <c:pt idx="493">
                  <c:v>0.767000019550324</c:v>
                </c:pt>
                <c:pt idx="494">
                  <c:v>0.768999993801117</c:v>
                </c:pt>
                <c:pt idx="495">
                  <c:v>0.762000024318695</c:v>
                </c:pt>
                <c:pt idx="496">
                  <c:v>0.708000004291534</c:v>
                </c:pt>
                <c:pt idx="497">
                  <c:v>0.589999973773956</c:v>
                </c:pt>
                <c:pt idx="498">
                  <c:v>0.441000014543533</c:v>
                </c:pt>
                <c:pt idx="499">
                  <c:v>0.239999994635582</c:v>
                </c:pt>
                <c:pt idx="500">
                  <c:v>0.0540000014007092</c:v>
                </c:pt>
                <c:pt idx="501">
                  <c:v>-0.0419999994337559</c:v>
                </c:pt>
                <c:pt idx="502">
                  <c:v>-0.0979999974370003</c:v>
                </c:pt>
                <c:pt idx="503">
                  <c:v>-0.122000001370907</c:v>
                </c:pt>
                <c:pt idx="504">
                  <c:v>-0.112000003457069</c:v>
                </c:pt>
                <c:pt idx="505">
                  <c:v>-0.0989999994635582</c:v>
                </c:pt>
                <c:pt idx="506">
                  <c:v>-0.118000000715256</c:v>
                </c:pt>
                <c:pt idx="507">
                  <c:v>-0.10700000077486</c:v>
                </c:pt>
                <c:pt idx="508">
                  <c:v>-0.0719999969005585</c:v>
                </c:pt>
                <c:pt idx="509">
                  <c:v>-0.0549999997019768</c:v>
                </c:pt>
                <c:pt idx="510">
                  <c:v>-0.0509999990463257</c:v>
                </c:pt>
                <c:pt idx="511">
                  <c:v>-0.046000000089407</c:v>
                </c:pt>
                <c:pt idx="512">
                  <c:v>-0.0570000000298023</c:v>
                </c:pt>
                <c:pt idx="513">
                  <c:v>-0.0719999969005585</c:v>
                </c:pt>
                <c:pt idx="514">
                  <c:v>-0.0860000029206276</c:v>
                </c:pt>
                <c:pt idx="515">
                  <c:v>-0.10700000077486</c:v>
                </c:pt>
                <c:pt idx="516">
                  <c:v>-0.116999998688698</c:v>
                </c:pt>
                <c:pt idx="517">
                  <c:v>-0.114000000059605</c:v>
                </c:pt>
                <c:pt idx="518">
                  <c:v>-0.103000000119209</c:v>
                </c:pt>
                <c:pt idx="519">
                  <c:v>-0.100000001490116</c:v>
                </c:pt>
                <c:pt idx="520">
                  <c:v>-0.0270000007003546</c:v>
                </c:pt>
                <c:pt idx="521">
                  <c:v>0.14300000667572</c:v>
                </c:pt>
                <c:pt idx="522">
                  <c:v>0.321000009775162</c:v>
                </c:pt>
                <c:pt idx="523">
                  <c:v>0.418999999761581</c:v>
                </c:pt>
                <c:pt idx="524">
                  <c:v>0.488000005483627</c:v>
                </c:pt>
                <c:pt idx="525">
                  <c:v>0.519999980926514</c:v>
                </c:pt>
                <c:pt idx="526">
                  <c:v>0.514999985694885</c:v>
                </c:pt>
                <c:pt idx="527">
                  <c:v>0.474999994039536</c:v>
                </c:pt>
                <c:pt idx="528">
                  <c:v>0.45100000500679</c:v>
                </c:pt>
                <c:pt idx="529">
                  <c:v>0.446999996900558</c:v>
                </c:pt>
                <c:pt idx="530">
                  <c:v>0.446999996900558</c:v>
                </c:pt>
                <c:pt idx="531">
                  <c:v>0.444000005722046</c:v>
                </c:pt>
                <c:pt idx="532">
                  <c:v>0.462999999523163</c:v>
                </c:pt>
                <c:pt idx="533">
                  <c:v>0.455000013113022</c:v>
                </c:pt>
                <c:pt idx="534">
                  <c:v>0.453999996185303</c:v>
                </c:pt>
                <c:pt idx="535">
                  <c:v>0.472000002861023</c:v>
                </c:pt>
                <c:pt idx="536">
                  <c:v>0.460999995470047</c:v>
                </c:pt>
                <c:pt idx="537">
                  <c:v>0.428000003099442</c:v>
                </c:pt>
                <c:pt idx="538">
                  <c:v>0.395999997854233</c:v>
                </c:pt>
                <c:pt idx="539">
                  <c:v>0.36599999666214</c:v>
                </c:pt>
                <c:pt idx="540">
                  <c:v>0.331000000238419</c:v>
                </c:pt>
                <c:pt idx="541">
                  <c:v>0.293999999761581</c:v>
                </c:pt>
                <c:pt idx="542">
                  <c:v>0.256999999284744</c:v>
                </c:pt>
                <c:pt idx="543">
                  <c:v>0.224999994039536</c:v>
                </c:pt>
                <c:pt idx="544">
                  <c:v>0.186000004410744</c:v>
                </c:pt>
                <c:pt idx="545">
                  <c:v>0.158000007271767</c:v>
                </c:pt>
                <c:pt idx="546">
                  <c:v>0.115000002086163</c:v>
                </c:pt>
                <c:pt idx="547">
                  <c:v>0.0769999995827675</c:v>
                </c:pt>
                <c:pt idx="548">
                  <c:v>0.0599999986588955</c:v>
                </c:pt>
                <c:pt idx="549">
                  <c:v>0.0130000002682209</c:v>
                </c:pt>
                <c:pt idx="550">
                  <c:v>0.00700000021606684</c:v>
                </c:pt>
                <c:pt idx="551">
                  <c:v>-0.0040000001899898</c:v>
                </c:pt>
                <c:pt idx="552">
                  <c:v>0.06700000166893</c:v>
                </c:pt>
                <c:pt idx="553">
                  <c:v>0.126000002026558</c:v>
                </c:pt>
                <c:pt idx="554">
                  <c:v>0.263999998569489</c:v>
                </c:pt>
                <c:pt idx="555">
                  <c:v>0.393999993801117</c:v>
                </c:pt>
                <c:pt idx="556">
                  <c:v>0.477999985218048</c:v>
                </c:pt>
                <c:pt idx="557">
                  <c:v>0.545000016689301</c:v>
                </c:pt>
                <c:pt idx="558">
                  <c:v>0.564999997615814</c:v>
                </c:pt>
                <c:pt idx="559">
                  <c:v>0.572000026702881</c:v>
                </c:pt>
                <c:pt idx="560">
                  <c:v>0.578999996185303</c:v>
                </c:pt>
                <c:pt idx="561">
                  <c:v>0.609000027179718</c:v>
                </c:pt>
                <c:pt idx="562">
                  <c:v>0.662999987602234</c:v>
                </c:pt>
                <c:pt idx="563">
                  <c:v>0.689000010490418</c:v>
                </c:pt>
                <c:pt idx="564">
                  <c:v>0.699000000953674</c:v>
                </c:pt>
                <c:pt idx="565">
                  <c:v>0.663999974727631</c:v>
                </c:pt>
                <c:pt idx="566">
                  <c:v>0.642000019550324</c:v>
                </c:pt>
                <c:pt idx="567">
                  <c:v>0.611000001430512</c:v>
                </c:pt>
                <c:pt idx="568">
                  <c:v>0.591000020503998</c:v>
                </c:pt>
                <c:pt idx="569">
                  <c:v>0.561999976634979</c:v>
                </c:pt>
                <c:pt idx="570">
                  <c:v>0.574000000953674</c:v>
                </c:pt>
                <c:pt idx="571">
                  <c:v>0.582000017166138</c:v>
                </c:pt>
                <c:pt idx="572">
                  <c:v>0.577000021934509</c:v>
                </c:pt>
                <c:pt idx="573">
                  <c:v>0.616999983787537</c:v>
                </c:pt>
                <c:pt idx="574">
                  <c:v>0.615000009536743</c:v>
                </c:pt>
                <c:pt idx="575">
                  <c:v>0.555999994277954</c:v>
                </c:pt>
                <c:pt idx="576">
                  <c:v>0.528999984264374</c:v>
                </c:pt>
                <c:pt idx="577">
                  <c:v>0.512000024318695</c:v>
                </c:pt>
                <c:pt idx="578">
                  <c:v>0.500999987125397</c:v>
                </c:pt>
                <c:pt idx="579">
                  <c:v>0.490000009536743</c:v>
                </c:pt>
                <c:pt idx="580">
                  <c:v>0.476000010967255</c:v>
                </c:pt>
                <c:pt idx="581">
                  <c:v>0.456999987363815</c:v>
                </c:pt>
                <c:pt idx="582">
                  <c:v>0.446000009775162</c:v>
                </c:pt>
                <c:pt idx="583">
                  <c:v>0.426999986171722</c:v>
                </c:pt>
                <c:pt idx="584">
                  <c:v>0.409000009298325</c:v>
                </c:pt>
                <c:pt idx="585">
                  <c:v>0.398999989032745</c:v>
                </c:pt>
                <c:pt idx="586">
                  <c:v>0.368000000715256</c:v>
                </c:pt>
                <c:pt idx="587">
                  <c:v>0.374000012874603</c:v>
                </c:pt>
                <c:pt idx="588">
                  <c:v>0.361000001430512</c:v>
                </c:pt>
                <c:pt idx="589">
                  <c:v>0.342999994754791</c:v>
                </c:pt>
                <c:pt idx="590">
                  <c:v>0.291000008583069</c:v>
                </c:pt>
                <c:pt idx="591">
                  <c:v>0.224999994039536</c:v>
                </c:pt>
                <c:pt idx="592">
                  <c:v>0.160999998450279</c:v>
                </c:pt>
                <c:pt idx="593">
                  <c:v>0.0829999968409538</c:v>
                </c:pt>
                <c:pt idx="594">
                  <c:v>0.0590000003576279</c:v>
                </c:pt>
                <c:pt idx="595">
                  <c:v>0.11599999666214</c:v>
                </c:pt>
                <c:pt idx="596">
                  <c:v>0.229000002145767</c:v>
                </c:pt>
                <c:pt idx="597">
                  <c:v>0.300000011920929</c:v>
                </c:pt>
                <c:pt idx="598">
                  <c:v>0.375999987125397</c:v>
                </c:pt>
                <c:pt idx="599">
                  <c:v>0.414000004529953</c:v>
                </c:pt>
                <c:pt idx="600">
                  <c:v>0.437000006437302</c:v>
                </c:pt>
                <c:pt idx="601">
                  <c:v>0.453999996185303</c:v>
                </c:pt>
                <c:pt idx="602">
                  <c:v>0.493999987840652</c:v>
                </c:pt>
                <c:pt idx="603">
                  <c:v>0.499000012874603</c:v>
                </c:pt>
                <c:pt idx="604">
                  <c:v>0.465999990701675</c:v>
                </c:pt>
                <c:pt idx="605">
                  <c:v>0.439999997615814</c:v>
                </c:pt>
                <c:pt idx="606">
                  <c:v>0.375</c:v>
                </c:pt>
                <c:pt idx="607">
                  <c:v>0.298000007867813</c:v>
                </c:pt>
                <c:pt idx="608">
                  <c:v>0.206000000238419</c:v>
                </c:pt>
                <c:pt idx="609">
                  <c:v>0.120999999344349</c:v>
                </c:pt>
                <c:pt idx="610">
                  <c:v>0.0719999969005585</c:v>
                </c:pt>
                <c:pt idx="611">
                  <c:v>0.0989999994635582</c:v>
                </c:pt>
                <c:pt idx="612">
                  <c:v>0.125</c:v>
                </c:pt>
                <c:pt idx="613">
                  <c:v>0.13400000333786</c:v>
                </c:pt>
                <c:pt idx="614">
                  <c:v>0.160999998450279</c:v>
                </c:pt>
                <c:pt idx="615">
                  <c:v>0.199000000953674</c:v>
                </c:pt>
                <c:pt idx="616">
                  <c:v>0.252999991178513</c:v>
                </c:pt>
                <c:pt idx="617">
                  <c:v>0.268999993801117</c:v>
                </c:pt>
                <c:pt idx="618">
                  <c:v>0.312000006437302</c:v>
                </c:pt>
                <c:pt idx="619">
                  <c:v>0.32600000500679</c:v>
                </c:pt>
                <c:pt idx="620">
                  <c:v>0.331999987363815</c:v>
                </c:pt>
                <c:pt idx="621">
                  <c:v>0.324999988079071</c:v>
                </c:pt>
                <c:pt idx="622">
                  <c:v>0.319999992847443</c:v>
                </c:pt>
                <c:pt idx="623">
                  <c:v>0.307000011205673</c:v>
                </c:pt>
                <c:pt idx="624">
                  <c:v>0.32600000500679</c:v>
                </c:pt>
                <c:pt idx="625">
                  <c:v>0.349999994039536</c:v>
                </c:pt>
                <c:pt idx="626">
                  <c:v>0.361999988555908</c:v>
                </c:pt>
                <c:pt idx="627">
                  <c:v>0.393999993801117</c:v>
                </c:pt>
                <c:pt idx="628">
                  <c:v>0.416000008583069</c:v>
                </c:pt>
                <c:pt idx="629">
                  <c:v>0.458999991416931</c:v>
                </c:pt>
                <c:pt idx="630">
                  <c:v>0.449000000953674</c:v>
                </c:pt>
                <c:pt idx="631">
                  <c:v>0.435999989509582</c:v>
                </c:pt>
                <c:pt idx="632">
                  <c:v>0.425000011920929</c:v>
                </c:pt>
                <c:pt idx="633">
                  <c:v>0.412000000476837</c:v>
                </c:pt>
                <c:pt idx="634">
                  <c:v>0.409000009298325</c:v>
                </c:pt>
                <c:pt idx="635">
                  <c:v>0.40200001001358</c:v>
                </c:pt>
                <c:pt idx="636">
                  <c:v>0.400000005960464</c:v>
                </c:pt>
                <c:pt idx="637">
                  <c:v>0.395999997854233</c:v>
                </c:pt>
                <c:pt idx="638">
                  <c:v>0.38400000333786</c:v>
                </c:pt>
                <c:pt idx="639">
                  <c:v>0.368000000715256</c:v>
                </c:pt>
                <c:pt idx="640">
                  <c:v>0.358999997377396</c:v>
                </c:pt>
                <c:pt idx="641">
                  <c:v>0.342999994754791</c:v>
                </c:pt>
                <c:pt idx="642">
                  <c:v>0.32600000500679</c:v>
                </c:pt>
                <c:pt idx="643">
                  <c:v>0.314000010490418</c:v>
                </c:pt>
                <c:pt idx="644">
                  <c:v>0.287000000476837</c:v>
                </c:pt>
                <c:pt idx="645">
                  <c:v>0.275999993085861</c:v>
                </c:pt>
                <c:pt idx="646">
                  <c:v>0.282000005245209</c:v>
                </c:pt>
                <c:pt idx="647">
                  <c:v>0.324999988079071</c:v>
                </c:pt>
                <c:pt idx="648">
                  <c:v>0.351999998092651</c:v>
                </c:pt>
                <c:pt idx="649">
                  <c:v>0.391000002622604</c:v>
                </c:pt>
                <c:pt idx="650">
                  <c:v>0.465999990701675</c:v>
                </c:pt>
                <c:pt idx="651">
                  <c:v>0.481000006198883</c:v>
                </c:pt>
                <c:pt idx="652">
                  <c:v>0.483999997377396</c:v>
                </c:pt>
                <c:pt idx="653">
                  <c:v>0.465000003576279</c:v>
                </c:pt>
                <c:pt idx="654">
                  <c:v>0.455000013113022</c:v>
                </c:pt>
                <c:pt idx="655">
                  <c:v>0.372999995946884</c:v>
                </c:pt>
                <c:pt idx="656">
                  <c:v>0.165000006556511</c:v>
                </c:pt>
                <c:pt idx="657">
                  <c:v>-0.00800000037997961</c:v>
                </c:pt>
                <c:pt idx="658">
                  <c:v>-0.10700000077486</c:v>
                </c:pt>
                <c:pt idx="659">
                  <c:v>-0.133000001311302</c:v>
                </c:pt>
                <c:pt idx="660">
                  <c:v>-0.109999999403954</c:v>
                </c:pt>
                <c:pt idx="661">
                  <c:v>-0.0920000001788139</c:v>
                </c:pt>
                <c:pt idx="662">
                  <c:v>-0.0769999995827675</c:v>
                </c:pt>
                <c:pt idx="663">
                  <c:v>-0.00999999977648258</c:v>
                </c:pt>
                <c:pt idx="664">
                  <c:v>0.0209999997168779</c:v>
                </c:pt>
                <c:pt idx="665">
                  <c:v>0.0399999991059303</c:v>
                </c:pt>
                <c:pt idx="666">
                  <c:v>0.0520000010728836</c:v>
                </c:pt>
                <c:pt idx="667">
                  <c:v>0.0570000000298023</c:v>
                </c:pt>
                <c:pt idx="668">
                  <c:v>0.0520000010728836</c:v>
                </c:pt>
                <c:pt idx="669">
                  <c:v>0.0489999987185001</c:v>
                </c:pt>
                <c:pt idx="670">
                  <c:v>0.0350000001490116</c:v>
                </c:pt>
                <c:pt idx="671">
                  <c:v>0.0209999997168779</c:v>
                </c:pt>
                <c:pt idx="672">
                  <c:v>0.00800000037997961</c:v>
                </c:pt>
                <c:pt idx="673">
                  <c:v>-0.00999999977648258</c:v>
                </c:pt>
                <c:pt idx="674">
                  <c:v>-0.034000001847744</c:v>
                </c:pt>
                <c:pt idx="675">
                  <c:v>-0.0540000014007092</c:v>
                </c:pt>
                <c:pt idx="676">
                  <c:v>-0.0820000022649765</c:v>
                </c:pt>
                <c:pt idx="677">
                  <c:v>-0.10700000077486</c:v>
                </c:pt>
                <c:pt idx="678">
                  <c:v>-0.122000001370907</c:v>
                </c:pt>
                <c:pt idx="679">
                  <c:v>-0.136999994516373</c:v>
                </c:pt>
                <c:pt idx="680">
                  <c:v>-0.125</c:v>
                </c:pt>
                <c:pt idx="681">
                  <c:v>-0.120999999344349</c:v>
                </c:pt>
                <c:pt idx="682">
                  <c:v>-0.118000000715256</c:v>
                </c:pt>
                <c:pt idx="683">
                  <c:v>-0.0989999994635582</c:v>
                </c:pt>
                <c:pt idx="684">
                  <c:v>-0.0209999997168779</c:v>
                </c:pt>
                <c:pt idx="685">
                  <c:v>0.0189999993890524</c:v>
                </c:pt>
                <c:pt idx="686">
                  <c:v>0.0399999991059303</c:v>
                </c:pt>
                <c:pt idx="687">
                  <c:v>0.034000001847744</c:v>
                </c:pt>
                <c:pt idx="688">
                  <c:v>0.0309999994933605</c:v>
                </c:pt>
                <c:pt idx="689">
                  <c:v>0.0230000000447035</c:v>
                </c:pt>
                <c:pt idx="690">
                  <c:v>0.00999999977648258</c:v>
                </c:pt>
                <c:pt idx="691">
                  <c:v>-0.00499999988824129</c:v>
                </c:pt>
                <c:pt idx="692">
                  <c:v>-0.025000000372529</c:v>
                </c:pt>
                <c:pt idx="693">
                  <c:v>-0.0379999987781048</c:v>
                </c:pt>
                <c:pt idx="694">
                  <c:v>-0.0489999987185001</c:v>
                </c:pt>
                <c:pt idx="695">
                  <c:v>-0.0780000016093254</c:v>
                </c:pt>
                <c:pt idx="696">
                  <c:v>-0.109999999403954</c:v>
                </c:pt>
                <c:pt idx="697">
                  <c:v>-0.131999999284744</c:v>
                </c:pt>
                <c:pt idx="698">
                  <c:v>-0.133000001311302</c:v>
                </c:pt>
                <c:pt idx="699">
                  <c:v>-0.125</c:v>
                </c:pt>
                <c:pt idx="700">
                  <c:v>-0.115000002086163</c:v>
                </c:pt>
                <c:pt idx="701">
                  <c:v>-0.123000003397465</c:v>
                </c:pt>
                <c:pt idx="702">
                  <c:v>-0.122000001370907</c:v>
                </c:pt>
                <c:pt idx="703">
                  <c:v>-0.127000004053116</c:v>
                </c:pt>
                <c:pt idx="704">
                  <c:v>-0.128000006079674</c:v>
                </c:pt>
                <c:pt idx="705">
                  <c:v>-0.125</c:v>
                </c:pt>
                <c:pt idx="706">
                  <c:v>-0.119000002741814</c:v>
                </c:pt>
                <c:pt idx="707">
                  <c:v>-0.138999998569489</c:v>
                </c:pt>
                <c:pt idx="708">
                  <c:v>-0.150000005960464</c:v>
                </c:pt>
                <c:pt idx="709">
                  <c:v>-0.0939999967813492</c:v>
                </c:pt>
                <c:pt idx="710">
                  <c:v>-0.0689999982714653</c:v>
                </c:pt>
                <c:pt idx="711">
                  <c:v>-0.0500000007450581</c:v>
                </c:pt>
                <c:pt idx="712">
                  <c:v>-0.0480000004172325</c:v>
                </c:pt>
                <c:pt idx="713">
                  <c:v>-0.0419999994337559</c:v>
                </c:pt>
                <c:pt idx="714">
                  <c:v>-0.0410000011324882</c:v>
                </c:pt>
                <c:pt idx="715">
                  <c:v>-0.0399999991059303</c:v>
                </c:pt>
                <c:pt idx="716">
                  <c:v>-0.0430000014603138</c:v>
                </c:pt>
                <c:pt idx="717">
                  <c:v>-0.0560000017285347</c:v>
                </c:pt>
                <c:pt idx="718">
                  <c:v>-0.0930000022053719</c:v>
                </c:pt>
                <c:pt idx="719">
                  <c:v>-0.133000001311302</c:v>
                </c:pt>
                <c:pt idx="720">
                  <c:v>-0.119999997317791</c:v>
                </c:pt>
                <c:pt idx="721">
                  <c:v>-0.061999998986721</c:v>
                </c:pt>
                <c:pt idx="722">
                  <c:v>-0.0399999991059303</c:v>
                </c:pt>
                <c:pt idx="723">
                  <c:v>0.00700000021606684</c:v>
                </c:pt>
                <c:pt idx="724">
                  <c:v>0.0240000002086163</c:v>
                </c:pt>
                <c:pt idx="725">
                  <c:v>0.0419999994337559</c:v>
                </c:pt>
                <c:pt idx="726">
                  <c:v>0.0729999989271164</c:v>
                </c:pt>
                <c:pt idx="727">
                  <c:v>0.0740000009536743</c:v>
                </c:pt>
                <c:pt idx="728">
                  <c:v>0.0590000003576279</c:v>
                </c:pt>
                <c:pt idx="729">
                  <c:v>0.0410000011324882</c:v>
                </c:pt>
                <c:pt idx="730">
                  <c:v>0.028999999165535</c:v>
                </c:pt>
                <c:pt idx="731">
                  <c:v>0.0270000007003546</c:v>
                </c:pt>
                <c:pt idx="732">
                  <c:v>0.0230000000447035</c:v>
                </c:pt>
                <c:pt idx="733">
                  <c:v>0.00499999988824129</c:v>
                </c:pt>
                <c:pt idx="734">
                  <c:v>-0.0040000001899898</c:v>
                </c:pt>
                <c:pt idx="735">
                  <c:v>-0.0230000000447035</c:v>
                </c:pt>
                <c:pt idx="736">
                  <c:v>-0.0529999993741512</c:v>
                </c:pt>
                <c:pt idx="737">
                  <c:v>-0.150000005960464</c:v>
                </c:pt>
                <c:pt idx="738">
                  <c:v>-0.131999999284744</c:v>
                </c:pt>
                <c:pt idx="739">
                  <c:v>-0.090999998152256</c:v>
                </c:pt>
                <c:pt idx="740">
                  <c:v>0.00700000021606684</c:v>
                </c:pt>
                <c:pt idx="741">
                  <c:v>0.0599999986588955</c:v>
                </c:pt>
                <c:pt idx="742">
                  <c:v>0.122000001370907</c:v>
                </c:pt>
                <c:pt idx="743">
                  <c:v>0.241999998688698</c:v>
                </c:pt>
                <c:pt idx="744">
                  <c:v>0.344999998807907</c:v>
                </c:pt>
                <c:pt idx="745">
                  <c:v>0.39300000667572</c:v>
                </c:pt>
                <c:pt idx="746">
                  <c:v>0.416999995708466</c:v>
                </c:pt>
                <c:pt idx="747">
                  <c:v>0.435999989509582</c:v>
                </c:pt>
                <c:pt idx="748">
                  <c:v>0.393999993801117</c:v>
                </c:pt>
                <c:pt idx="749">
                  <c:v>0.263000011444092</c:v>
                </c:pt>
                <c:pt idx="750">
                  <c:v>0.112999998033047</c:v>
                </c:pt>
                <c:pt idx="751">
                  <c:v>-0.00899999961256981</c:v>
                </c:pt>
                <c:pt idx="752">
                  <c:v>-0.0020000000949949</c:v>
                </c:pt>
                <c:pt idx="753">
                  <c:v>0.0500000007450581</c:v>
                </c:pt>
                <c:pt idx="754">
                  <c:v>0.136999994516373</c:v>
                </c:pt>
                <c:pt idx="755">
                  <c:v>0.212999999523163</c:v>
                </c:pt>
                <c:pt idx="756">
                  <c:v>0.264999985694885</c:v>
                </c:pt>
                <c:pt idx="757">
                  <c:v>0.293000012636185</c:v>
                </c:pt>
                <c:pt idx="758">
                  <c:v>0.30799999833107</c:v>
                </c:pt>
                <c:pt idx="759">
                  <c:v>0.294999986886978</c:v>
                </c:pt>
                <c:pt idx="760">
                  <c:v>0.303999990224838</c:v>
                </c:pt>
                <c:pt idx="761">
                  <c:v>0.31700000166893</c:v>
                </c:pt>
                <c:pt idx="762">
                  <c:v>0.363999992609024</c:v>
                </c:pt>
                <c:pt idx="763">
                  <c:v>0.388999998569488</c:v>
                </c:pt>
                <c:pt idx="764">
                  <c:v>0.419999986886978</c:v>
                </c:pt>
                <c:pt idx="765">
                  <c:v>0.421000003814697</c:v>
                </c:pt>
                <c:pt idx="766">
                  <c:v>0.453000009059906</c:v>
                </c:pt>
                <c:pt idx="767">
                  <c:v>0.512000024318695</c:v>
                </c:pt>
                <c:pt idx="768">
                  <c:v>0.532999992370606</c:v>
                </c:pt>
                <c:pt idx="769">
                  <c:v>0.550000011920929</c:v>
                </c:pt>
                <c:pt idx="770">
                  <c:v>0.564000010490418</c:v>
                </c:pt>
                <c:pt idx="771">
                  <c:v>0.574999988079071</c:v>
                </c:pt>
                <c:pt idx="772">
                  <c:v>0.569999992847443</c:v>
                </c:pt>
                <c:pt idx="773">
                  <c:v>0.515999972820282</c:v>
                </c:pt>
                <c:pt idx="774">
                  <c:v>0.400999993085861</c:v>
                </c:pt>
                <c:pt idx="775">
                  <c:v>0.351000010967255</c:v>
                </c:pt>
                <c:pt idx="776">
                  <c:v>0.298000007867813</c:v>
                </c:pt>
                <c:pt idx="777">
                  <c:v>0.26800000667572</c:v>
                </c:pt>
                <c:pt idx="778">
                  <c:v>0.250999987125397</c:v>
                </c:pt>
                <c:pt idx="779">
                  <c:v>0.24600000679493</c:v>
                </c:pt>
                <c:pt idx="780">
                  <c:v>0.254999995231628</c:v>
                </c:pt>
                <c:pt idx="781">
                  <c:v>0.273000001907349</c:v>
                </c:pt>
                <c:pt idx="782">
                  <c:v>0.303999990224838</c:v>
                </c:pt>
                <c:pt idx="783">
                  <c:v>0.314000010490418</c:v>
                </c:pt>
                <c:pt idx="784">
                  <c:v>0.316000014543533</c:v>
                </c:pt>
                <c:pt idx="785">
                  <c:v>0.312000006437302</c:v>
                </c:pt>
                <c:pt idx="786">
                  <c:v>0.314999997615814</c:v>
                </c:pt>
                <c:pt idx="787">
                  <c:v>0.308999985456467</c:v>
                </c:pt>
                <c:pt idx="788">
                  <c:v>0.310999989509582</c:v>
                </c:pt>
                <c:pt idx="789">
                  <c:v>0.305000007152557</c:v>
                </c:pt>
                <c:pt idx="790">
                  <c:v>0.305000007152557</c:v>
                </c:pt>
                <c:pt idx="791">
                  <c:v>0.300999999046326</c:v>
                </c:pt>
                <c:pt idx="792">
                  <c:v>0.301999986171722</c:v>
                </c:pt>
                <c:pt idx="793">
                  <c:v>0.294999986886978</c:v>
                </c:pt>
                <c:pt idx="794">
                  <c:v>0.296999990940094</c:v>
                </c:pt>
                <c:pt idx="795">
                  <c:v>0.294999986886978</c:v>
                </c:pt>
                <c:pt idx="796">
                  <c:v>0.307000011205673</c:v>
                </c:pt>
                <c:pt idx="797">
                  <c:v>0.303999990224838</c:v>
                </c:pt>
                <c:pt idx="798">
                  <c:v>0.316000014543533</c:v>
                </c:pt>
                <c:pt idx="799">
                  <c:v>0.308999985456467</c:v>
                </c:pt>
                <c:pt idx="800">
                  <c:v>0.312000006437302</c:v>
                </c:pt>
                <c:pt idx="801">
                  <c:v>0.308999985456467</c:v>
                </c:pt>
                <c:pt idx="802">
                  <c:v>0.303999990224838</c:v>
                </c:pt>
                <c:pt idx="803">
                  <c:v>0.310999989509582</c:v>
                </c:pt>
                <c:pt idx="804">
                  <c:v>0.294999986886978</c:v>
                </c:pt>
                <c:pt idx="805">
                  <c:v>0.298000007867813</c:v>
                </c:pt>
                <c:pt idx="806">
                  <c:v>0.294999986886978</c:v>
                </c:pt>
                <c:pt idx="807">
                  <c:v>0.301999986171722</c:v>
                </c:pt>
                <c:pt idx="808">
                  <c:v>0.308999985456467</c:v>
                </c:pt>
                <c:pt idx="809">
                  <c:v>0.310999989509582</c:v>
                </c:pt>
                <c:pt idx="810">
                  <c:v>0.316000014543533</c:v>
                </c:pt>
                <c:pt idx="811">
                  <c:v>0.321000009775162</c:v>
                </c:pt>
                <c:pt idx="812">
                  <c:v>0.32600000500679</c:v>
                </c:pt>
                <c:pt idx="813">
                  <c:v>0.345999985933304</c:v>
                </c:pt>
                <c:pt idx="814">
                  <c:v>0.363000005483627</c:v>
                </c:pt>
                <c:pt idx="815">
                  <c:v>0.377999991178513</c:v>
                </c:pt>
                <c:pt idx="816">
                  <c:v>0.358999997377396</c:v>
                </c:pt>
                <c:pt idx="817">
                  <c:v>0.349999994039536</c:v>
                </c:pt>
                <c:pt idx="818">
                  <c:v>0.312999993562698</c:v>
                </c:pt>
                <c:pt idx="819">
                  <c:v>0.275999993085861</c:v>
                </c:pt>
                <c:pt idx="820">
                  <c:v>0.226999998092651</c:v>
                </c:pt>
                <c:pt idx="821">
                  <c:v>0.168999999761581</c:v>
                </c:pt>
                <c:pt idx="822">
                  <c:v>0.108000002801418</c:v>
                </c:pt>
                <c:pt idx="823">
                  <c:v>0.0509999990463257</c:v>
                </c:pt>
                <c:pt idx="824">
                  <c:v>-0.0160000007599592</c:v>
                </c:pt>
                <c:pt idx="825">
                  <c:v>-0.0780000016093254</c:v>
                </c:pt>
                <c:pt idx="826">
                  <c:v>-0.138999998569489</c:v>
                </c:pt>
                <c:pt idx="827">
                  <c:v>-0.141000002622604</c:v>
                </c:pt>
                <c:pt idx="828">
                  <c:v>-0.138999998569489</c:v>
                </c:pt>
                <c:pt idx="829">
                  <c:v>-0.143999993801117</c:v>
                </c:pt>
                <c:pt idx="830">
                  <c:v>-0.10700000077486</c:v>
                </c:pt>
                <c:pt idx="831">
                  <c:v>-0.0219999998807907</c:v>
                </c:pt>
                <c:pt idx="832">
                  <c:v>0.0350000001490116</c:v>
                </c:pt>
                <c:pt idx="833">
                  <c:v>0.11599999666214</c:v>
                </c:pt>
                <c:pt idx="834">
                  <c:v>0.189999997615814</c:v>
                </c:pt>
                <c:pt idx="835">
                  <c:v>0.250999987125397</c:v>
                </c:pt>
                <c:pt idx="836">
                  <c:v>0.29899999499321</c:v>
                </c:pt>
                <c:pt idx="837">
                  <c:v>0.361000001430512</c:v>
                </c:pt>
                <c:pt idx="838">
                  <c:v>0.418999999761581</c:v>
                </c:pt>
                <c:pt idx="839">
                  <c:v>0.493000000715256</c:v>
                </c:pt>
                <c:pt idx="840">
                  <c:v>0.551999986171722</c:v>
                </c:pt>
                <c:pt idx="841">
                  <c:v>0.610000014305115</c:v>
                </c:pt>
                <c:pt idx="842">
                  <c:v>0.669000029563904</c:v>
                </c:pt>
                <c:pt idx="843">
                  <c:v>0.723999977111816</c:v>
                </c:pt>
                <c:pt idx="844">
                  <c:v>0.772000014781952</c:v>
                </c:pt>
                <c:pt idx="845">
                  <c:v>0.85699999332428</c:v>
                </c:pt>
                <c:pt idx="846">
                  <c:v>0.964999973773956</c:v>
                </c:pt>
                <c:pt idx="847">
                  <c:v>1.02199995517731</c:v>
                </c:pt>
                <c:pt idx="848">
                  <c:v>1.11600005626678</c:v>
                </c:pt>
                <c:pt idx="849">
                  <c:v>1.22899997234344</c:v>
                </c:pt>
                <c:pt idx="850">
                  <c:v>1.24300003051758</c:v>
                </c:pt>
                <c:pt idx="851">
                  <c:v>1.21599996089935</c:v>
                </c:pt>
                <c:pt idx="852">
                  <c:v>1.16100001335144</c:v>
                </c:pt>
                <c:pt idx="853">
                  <c:v>1.08000004291534</c:v>
                </c:pt>
                <c:pt idx="854">
                  <c:v>1.00800001621246</c:v>
                </c:pt>
                <c:pt idx="855">
                  <c:v>0.948000013828278</c:v>
                </c:pt>
                <c:pt idx="856">
                  <c:v>0.879999995231628</c:v>
                </c:pt>
                <c:pt idx="857">
                  <c:v>0.842999994754791</c:v>
                </c:pt>
                <c:pt idx="858">
                  <c:v>0.866999983787536</c:v>
                </c:pt>
                <c:pt idx="859">
                  <c:v>0.97000002861023</c:v>
                </c:pt>
                <c:pt idx="860">
                  <c:v>1.07500004768372</c:v>
                </c:pt>
                <c:pt idx="861">
                  <c:v>1.17499995231628</c:v>
                </c:pt>
                <c:pt idx="862">
                  <c:v>1.28999996185303</c:v>
                </c:pt>
                <c:pt idx="863">
                  <c:v>1.38999998569489</c:v>
                </c:pt>
                <c:pt idx="864">
                  <c:v>1.47800004482269</c:v>
                </c:pt>
                <c:pt idx="865">
                  <c:v>1.57599997520447</c:v>
                </c:pt>
                <c:pt idx="866">
                  <c:v>1.6360000371933</c:v>
                </c:pt>
                <c:pt idx="867">
                  <c:v>1.67700004577637</c:v>
                </c:pt>
                <c:pt idx="868">
                  <c:v>1.72099995613098</c:v>
                </c:pt>
                <c:pt idx="869">
                  <c:v>1.73800003528595</c:v>
                </c:pt>
                <c:pt idx="870">
                  <c:v>1.67499995231628</c:v>
                </c:pt>
                <c:pt idx="871">
                  <c:v>1.5900000333786</c:v>
                </c:pt>
                <c:pt idx="872">
                  <c:v>1.49399995803833</c:v>
                </c:pt>
                <c:pt idx="873">
                  <c:v>1.42900002002716</c:v>
                </c:pt>
                <c:pt idx="874">
                  <c:v>1.36000001430511</c:v>
                </c:pt>
                <c:pt idx="875">
                  <c:v>1.28600001335144</c:v>
                </c:pt>
                <c:pt idx="876">
                  <c:v>1.19500005245209</c:v>
                </c:pt>
                <c:pt idx="877">
                  <c:v>1.11000001430511</c:v>
                </c:pt>
                <c:pt idx="878">
                  <c:v>1.0460000038147</c:v>
                </c:pt>
                <c:pt idx="879">
                  <c:v>1.03699994087219</c:v>
                </c:pt>
                <c:pt idx="880">
                  <c:v>1.02199995517731</c:v>
                </c:pt>
                <c:pt idx="881">
                  <c:v>1.01499998569489</c:v>
                </c:pt>
                <c:pt idx="882">
                  <c:v>1.01800000667572</c:v>
                </c:pt>
                <c:pt idx="883">
                  <c:v>0.982999980449676</c:v>
                </c:pt>
                <c:pt idx="884">
                  <c:v>0.892000019550324</c:v>
                </c:pt>
                <c:pt idx="885">
                  <c:v>0.782000005245209</c:v>
                </c:pt>
                <c:pt idx="886">
                  <c:v>0.686999976634979</c:v>
                </c:pt>
                <c:pt idx="887">
                  <c:v>0.677999973297119</c:v>
                </c:pt>
                <c:pt idx="888">
                  <c:v>0.683000028133392</c:v>
                </c:pt>
                <c:pt idx="889">
                  <c:v>0.676999986171722</c:v>
                </c:pt>
                <c:pt idx="890">
                  <c:v>0.717999994754791</c:v>
                </c:pt>
                <c:pt idx="891">
                  <c:v>0.700999975204468</c:v>
                </c:pt>
                <c:pt idx="892">
                  <c:v>0.708000004291534</c:v>
                </c:pt>
                <c:pt idx="893">
                  <c:v>0.6700000166893</c:v>
                </c:pt>
                <c:pt idx="894">
                  <c:v>0.623000025749206</c:v>
                </c:pt>
                <c:pt idx="895">
                  <c:v>0.629999995231628</c:v>
                </c:pt>
                <c:pt idx="896">
                  <c:v>0.60699999332428</c:v>
                </c:pt>
                <c:pt idx="897">
                  <c:v>0.591000020503998</c:v>
                </c:pt>
                <c:pt idx="898">
                  <c:v>0.586000025272369</c:v>
                </c:pt>
                <c:pt idx="899">
                  <c:v>0.578000009059906</c:v>
                </c:pt>
                <c:pt idx="900">
                  <c:v>0.583000004291534</c:v>
                </c:pt>
                <c:pt idx="901">
                  <c:v>0.592000007629394</c:v>
                </c:pt>
                <c:pt idx="902">
                  <c:v>0.617999970912933</c:v>
                </c:pt>
                <c:pt idx="903">
                  <c:v>0.612999975681305</c:v>
                </c:pt>
                <c:pt idx="904">
                  <c:v>0.621999979019165</c:v>
                </c:pt>
                <c:pt idx="905">
                  <c:v>0.625999987125397</c:v>
                </c:pt>
                <c:pt idx="906">
                  <c:v>0.666999995708466</c:v>
                </c:pt>
                <c:pt idx="907">
                  <c:v>0.734000027179718</c:v>
                </c:pt>
                <c:pt idx="908">
                  <c:v>0.823000013828278</c:v>
                </c:pt>
                <c:pt idx="909">
                  <c:v>0.935999989509582</c:v>
                </c:pt>
                <c:pt idx="910">
                  <c:v>1.0349999666214</c:v>
                </c:pt>
                <c:pt idx="911">
                  <c:v>1.13800001144409</c:v>
                </c:pt>
                <c:pt idx="912">
                  <c:v>1.19500005245209</c:v>
                </c:pt>
                <c:pt idx="913">
                  <c:v>1.24899995326996</c:v>
                </c:pt>
                <c:pt idx="914">
                  <c:v>1.26300001144409</c:v>
                </c:pt>
                <c:pt idx="915">
                  <c:v>1.27799999713898</c:v>
                </c:pt>
                <c:pt idx="916">
                  <c:v>1.29499995708466</c:v>
                </c:pt>
                <c:pt idx="917">
                  <c:v>1.30099999904633</c:v>
                </c:pt>
                <c:pt idx="918">
                  <c:v>1.31099998950958</c:v>
                </c:pt>
                <c:pt idx="919">
                  <c:v>1.317999958992</c:v>
                </c:pt>
                <c:pt idx="920">
                  <c:v>1.31099998950958</c:v>
                </c:pt>
                <c:pt idx="921">
                  <c:v>1.30400002002716</c:v>
                </c:pt>
                <c:pt idx="922">
                  <c:v>1.31599998474121</c:v>
                </c:pt>
                <c:pt idx="923">
                  <c:v>1.29999995231628</c:v>
                </c:pt>
                <c:pt idx="924">
                  <c:v>1.30299997329712</c:v>
                </c:pt>
                <c:pt idx="925">
                  <c:v>1.36000001430511</c:v>
                </c:pt>
                <c:pt idx="926">
                  <c:v>1.44400000572205</c:v>
                </c:pt>
                <c:pt idx="927">
                  <c:v>1.51800000667572</c:v>
                </c:pt>
                <c:pt idx="928">
                  <c:v>1.56400001049042</c:v>
                </c:pt>
                <c:pt idx="929">
                  <c:v>1.65100002288818</c:v>
                </c:pt>
                <c:pt idx="930">
                  <c:v>1.7059999704361</c:v>
                </c:pt>
                <c:pt idx="931">
                  <c:v>1.64600002765656</c:v>
                </c:pt>
                <c:pt idx="932">
                  <c:v>1.51400005817413</c:v>
                </c:pt>
                <c:pt idx="933">
                  <c:v>1.36000001430511</c:v>
                </c:pt>
                <c:pt idx="934">
                  <c:v>1.17799997329712</c:v>
                </c:pt>
                <c:pt idx="935">
                  <c:v>1.05400002002716</c:v>
                </c:pt>
                <c:pt idx="936">
                  <c:v>0.981000006198883</c:v>
                </c:pt>
                <c:pt idx="937">
                  <c:v>0.957000017166138</c:v>
                </c:pt>
                <c:pt idx="938">
                  <c:v>0.955999970436096</c:v>
                </c:pt>
                <c:pt idx="939">
                  <c:v>0.96399998664856</c:v>
                </c:pt>
                <c:pt idx="940">
                  <c:v>0.98199999332428</c:v>
                </c:pt>
                <c:pt idx="941">
                  <c:v>0.984000027179718</c:v>
                </c:pt>
                <c:pt idx="942">
                  <c:v>1.00199997425079</c:v>
                </c:pt>
                <c:pt idx="943">
                  <c:v>1.02600002288818</c:v>
                </c:pt>
                <c:pt idx="944">
                  <c:v>1.02900004386902</c:v>
                </c:pt>
                <c:pt idx="945">
                  <c:v>1.03999996185303</c:v>
                </c:pt>
                <c:pt idx="946">
                  <c:v>1.03999996185303</c:v>
                </c:pt>
                <c:pt idx="947">
                  <c:v>1.06599998474121</c:v>
                </c:pt>
                <c:pt idx="948">
                  <c:v>1.05900001525879</c:v>
                </c:pt>
                <c:pt idx="949">
                  <c:v>1.0460000038147</c:v>
                </c:pt>
                <c:pt idx="950">
                  <c:v>1.03600001335144</c:v>
                </c:pt>
                <c:pt idx="951">
                  <c:v>1.06200003623962</c:v>
                </c:pt>
                <c:pt idx="952">
                  <c:v>1.08599996566772</c:v>
                </c:pt>
                <c:pt idx="953">
                  <c:v>1.11199998855591</c:v>
                </c:pt>
                <c:pt idx="954">
                  <c:v>1.13499999046326</c:v>
                </c:pt>
                <c:pt idx="955">
                  <c:v>1.15199995040894</c:v>
                </c:pt>
                <c:pt idx="956">
                  <c:v>1.18400001525879</c:v>
                </c:pt>
                <c:pt idx="957">
                  <c:v>1.19700002670288</c:v>
                </c:pt>
                <c:pt idx="958">
                  <c:v>1.20000004768372</c:v>
                </c:pt>
                <c:pt idx="959">
                  <c:v>1.21399998664856</c:v>
                </c:pt>
                <c:pt idx="960">
                  <c:v>1.21899998188019</c:v>
                </c:pt>
                <c:pt idx="961">
                  <c:v>1.22699999809265</c:v>
                </c:pt>
                <c:pt idx="962">
                  <c:v>1.23599994182587</c:v>
                </c:pt>
                <c:pt idx="963">
                  <c:v>1.26199996471405</c:v>
                </c:pt>
                <c:pt idx="964">
                  <c:v>1.30099999904633</c:v>
                </c:pt>
                <c:pt idx="965">
                  <c:v>1.32099997997284</c:v>
                </c:pt>
                <c:pt idx="966">
                  <c:v>1.32299995422363</c:v>
                </c:pt>
                <c:pt idx="967">
                  <c:v>1.33800005912781</c:v>
                </c:pt>
                <c:pt idx="968">
                  <c:v>1.28199994564056</c:v>
                </c:pt>
                <c:pt idx="969">
                  <c:v>1.19799995422363</c:v>
                </c:pt>
                <c:pt idx="970">
                  <c:v>1.13399994373322</c:v>
                </c:pt>
                <c:pt idx="971">
                  <c:v>1.09300005435944</c:v>
                </c:pt>
                <c:pt idx="972">
                  <c:v>1.04999995231628</c:v>
                </c:pt>
                <c:pt idx="973">
                  <c:v>0.987999975681305</c:v>
                </c:pt>
                <c:pt idx="974">
                  <c:v>0.907999992370606</c:v>
                </c:pt>
                <c:pt idx="975">
                  <c:v>0.810000002384186</c:v>
                </c:pt>
                <c:pt idx="976">
                  <c:v>0.717000007629394</c:v>
                </c:pt>
                <c:pt idx="977">
                  <c:v>0.577000021934509</c:v>
                </c:pt>
                <c:pt idx="978">
                  <c:v>0.439999997615814</c:v>
                </c:pt>
                <c:pt idx="979">
                  <c:v>0.303999990224838</c:v>
                </c:pt>
                <c:pt idx="980">
                  <c:v>0.20100000500679</c:v>
                </c:pt>
                <c:pt idx="981">
                  <c:v>0.0879999995231628</c:v>
                </c:pt>
                <c:pt idx="982">
                  <c:v>-0.0219999998807907</c:v>
                </c:pt>
                <c:pt idx="983">
                  <c:v>-0.101000003516674</c:v>
                </c:pt>
                <c:pt idx="984">
                  <c:v>-0.104999996721745</c:v>
                </c:pt>
                <c:pt idx="985">
                  <c:v>-0.123999997973442</c:v>
                </c:pt>
                <c:pt idx="986">
                  <c:v>-0.10700000077486</c:v>
                </c:pt>
                <c:pt idx="987">
                  <c:v>-0.11599999666214</c:v>
                </c:pt>
                <c:pt idx="988">
                  <c:v>-0.109999999403954</c:v>
                </c:pt>
                <c:pt idx="989">
                  <c:v>-0.12899999320507</c:v>
                </c:pt>
                <c:pt idx="990">
                  <c:v>-0.168999999761581</c:v>
                </c:pt>
                <c:pt idx="991">
                  <c:v>-0.159999996423721</c:v>
                </c:pt>
                <c:pt idx="992">
                  <c:v>-0.123999997973442</c:v>
                </c:pt>
                <c:pt idx="993">
                  <c:v>-0.123000003397465</c:v>
                </c:pt>
                <c:pt idx="994">
                  <c:v>-0.063000001013279</c:v>
                </c:pt>
                <c:pt idx="995">
                  <c:v>-0.063000001013279</c:v>
                </c:pt>
                <c:pt idx="996">
                  <c:v>-0.0540000014007092</c:v>
                </c:pt>
                <c:pt idx="997">
                  <c:v>-0.046000000089407</c:v>
                </c:pt>
                <c:pt idx="998">
                  <c:v>-0.0450000017881393</c:v>
                </c:pt>
                <c:pt idx="999">
                  <c:v>-0.0120000001043081</c:v>
                </c:pt>
                <c:pt idx="1000">
                  <c:v>0.0419999994337559</c:v>
                </c:pt>
                <c:pt idx="1001">
                  <c:v>0.0700000002980232</c:v>
                </c:pt>
                <c:pt idx="1002">
                  <c:v>0.129999995231628</c:v>
                </c:pt>
                <c:pt idx="1003">
                  <c:v>0.207000002264976</c:v>
                </c:pt>
                <c:pt idx="1004">
                  <c:v>0.287999987602234</c:v>
                </c:pt>
                <c:pt idx="1005">
                  <c:v>0.400000005960464</c:v>
                </c:pt>
                <c:pt idx="1006">
                  <c:v>0.519999980926514</c:v>
                </c:pt>
                <c:pt idx="1007">
                  <c:v>0.63400000333786</c:v>
                </c:pt>
                <c:pt idx="1008">
                  <c:v>0.716000020503998</c:v>
                </c:pt>
                <c:pt idx="1009">
                  <c:v>0.7950000166893</c:v>
                </c:pt>
                <c:pt idx="1010">
                  <c:v>0.841000020503998</c:v>
                </c:pt>
                <c:pt idx="1011">
                  <c:v>0.922999978065491</c:v>
                </c:pt>
                <c:pt idx="1012">
                  <c:v>0.957000017166138</c:v>
                </c:pt>
                <c:pt idx="1013">
                  <c:v>0.996999979019165</c:v>
                </c:pt>
                <c:pt idx="1014">
                  <c:v>1.00600004196167</c:v>
                </c:pt>
                <c:pt idx="1015">
                  <c:v>0.98199999332428</c:v>
                </c:pt>
                <c:pt idx="1016">
                  <c:v>0.943000018596649</c:v>
                </c:pt>
                <c:pt idx="1017">
                  <c:v>0.916000008583069</c:v>
                </c:pt>
                <c:pt idx="1018">
                  <c:v>0.869000017642975</c:v>
                </c:pt>
                <c:pt idx="1019">
                  <c:v>0.85699999332428</c:v>
                </c:pt>
                <c:pt idx="1020">
                  <c:v>0.841000020503998</c:v>
                </c:pt>
                <c:pt idx="1021">
                  <c:v>0.836000025272369</c:v>
                </c:pt>
                <c:pt idx="1022">
                  <c:v>0.852999985218048</c:v>
                </c:pt>
                <c:pt idx="1023">
                  <c:v>0.908999979496002</c:v>
                </c:pt>
                <c:pt idx="1024">
                  <c:v>0.916999995708466</c:v>
                </c:pt>
                <c:pt idx="1025">
                  <c:v>0.939999997615814</c:v>
                </c:pt>
                <c:pt idx="1026">
                  <c:v>0.952000021934509</c:v>
                </c:pt>
                <c:pt idx="1027">
                  <c:v>0.907999992370606</c:v>
                </c:pt>
                <c:pt idx="1028">
                  <c:v>0.898999989032745</c:v>
                </c:pt>
                <c:pt idx="1029">
                  <c:v>0.875999987125397</c:v>
                </c:pt>
                <c:pt idx="1030">
                  <c:v>0.85699999332428</c:v>
                </c:pt>
                <c:pt idx="1031">
                  <c:v>0.855000019073486</c:v>
                </c:pt>
                <c:pt idx="1032">
                  <c:v>0.846000015735626</c:v>
                </c:pt>
                <c:pt idx="1033">
                  <c:v>0.852999985218048</c:v>
                </c:pt>
                <c:pt idx="1034">
                  <c:v>0.848999977111816</c:v>
                </c:pt>
                <c:pt idx="1035">
                  <c:v>0.847000002861023</c:v>
                </c:pt>
                <c:pt idx="1036">
                  <c:v>0.841000020503998</c:v>
                </c:pt>
                <c:pt idx="1037">
                  <c:v>0.85699999332428</c:v>
                </c:pt>
                <c:pt idx="1038">
                  <c:v>0.907000005245209</c:v>
                </c:pt>
                <c:pt idx="1039">
                  <c:v>0.930000007152557</c:v>
                </c:pt>
                <c:pt idx="1040">
                  <c:v>0.939999997615814</c:v>
                </c:pt>
                <c:pt idx="1041">
                  <c:v>0.978999972343445</c:v>
                </c:pt>
                <c:pt idx="1042">
                  <c:v>0.981000006198883</c:v>
                </c:pt>
                <c:pt idx="1043">
                  <c:v>1.00300002098084</c:v>
                </c:pt>
                <c:pt idx="1044">
                  <c:v>1.03100001811981</c:v>
                </c:pt>
                <c:pt idx="1045">
                  <c:v>1.04700005054474</c:v>
                </c:pt>
                <c:pt idx="1046">
                  <c:v>1.05400002002716</c:v>
                </c:pt>
                <c:pt idx="1047">
                  <c:v>1.04499995708466</c:v>
                </c:pt>
                <c:pt idx="1048">
                  <c:v>1.03600001335144</c:v>
                </c:pt>
                <c:pt idx="1049">
                  <c:v>1.02799999713898</c:v>
                </c:pt>
                <c:pt idx="1050">
                  <c:v>1.02900004386902</c:v>
                </c:pt>
                <c:pt idx="1051">
                  <c:v>0.995000004768372</c:v>
                </c:pt>
                <c:pt idx="1052">
                  <c:v>0.977999985218048</c:v>
                </c:pt>
                <c:pt idx="1053">
                  <c:v>0.976000010967255</c:v>
                </c:pt>
                <c:pt idx="1054">
                  <c:v>0.971000015735626</c:v>
                </c:pt>
                <c:pt idx="1055">
                  <c:v>0.976999998092651</c:v>
                </c:pt>
                <c:pt idx="1056">
                  <c:v>0.995999991893768</c:v>
                </c:pt>
                <c:pt idx="1057">
                  <c:v>1.04700005054474</c:v>
                </c:pt>
                <c:pt idx="1058">
                  <c:v>1.02400004863739</c:v>
                </c:pt>
                <c:pt idx="1059">
                  <c:v>0.958000004291534</c:v>
                </c:pt>
                <c:pt idx="1060">
                  <c:v>0.901000022888184</c:v>
                </c:pt>
                <c:pt idx="1061">
                  <c:v>0.811999976634979</c:v>
                </c:pt>
                <c:pt idx="1062">
                  <c:v>0.712999999523163</c:v>
                </c:pt>
                <c:pt idx="1063">
                  <c:v>0.63400000333786</c:v>
                </c:pt>
                <c:pt idx="1064">
                  <c:v>0.532000005245209</c:v>
                </c:pt>
                <c:pt idx="1065">
                  <c:v>0.493000000715256</c:v>
                </c:pt>
                <c:pt idx="1066">
                  <c:v>0.488000005483627</c:v>
                </c:pt>
                <c:pt idx="1067">
                  <c:v>0.486999988555908</c:v>
                </c:pt>
                <c:pt idx="1068">
                  <c:v>0.49099999666214</c:v>
                </c:pt>
                <c:pt idx="1069">
                  <c:v>0.493000000715256</c:v>
                </c:pt>
                <c:pt idx="1070">
                  <c:v>0.492000013589859</c:v>
                </c:pt>
                <c:pt idx="1071">
                  <c:v>0.513999998569488</c:v>
                </c:pt>
                <c:pt idx="1072">
                  <c:v>0.504000008106232</c:v>
                </c:pt>
                <c:pt idx="1073">
                  <c:v>0.493000000715256</c:v>
                </c:pt>
                <c:pt idx="1074">
                  <c:v>0.504000008106232</c:v>
                </c:pt>
                <c:pt idx="1075">
                  <c:v>0.495000004768372</c:v>
                </c:pt>
                <c:pt idx="1076">
                  <c:v>0.490000009536743</c:v>
                </c:pt>
                <c:pt idx="1077">
                  <c:v>0.493999987840652</c:v>
                </c:pt>
                <c:pt idx="1078">
                  <c:v>0.497000008821487</c:v>
                </c:pt>
                <c:pt idx="1079">
                  <c:v>0.486000001430512</c:v>
                </c:pt>
                <c:pt idx="1080">
                  <c:v>0.490000009536743</c:v>
                </c:pt>
                <c:pt idx="1081">
                  <c:v>0.497999995946884</c:v>
                </c:pt>
                <c:pt idx="1082">
                  <c:v>0.5</c:v>
                </c:pt>
                <c:pt idx="1083">
                  <c:v>0.514999985694885</c:v>
                </c:pt>
                <c:pt idx="1084">
                  <c:v>0.513999998569488</c:v>
                </c:pt>
                <c:pt idx="1085">
                  <c:v>0.470999985933304</c:v>
                </c:pt>
                <c:pt idx="1086">
                  <c:v>0.481000006198883</c:v>
                </c:pt>
                <c:pt idx="1087">
                  <c:v>0.479000002145767</c:v>
                </c:pt>
                <c:pt idx="1088">
                  <c:v>0.47299998998642</c:v>
                </c:pt>
                <c:pt idx="1089">
                  <c:v>0.500999987125397</c:v>
                </c:pt>
                <c:pt idx="1090">
                  <c:v>0.523999989032745</c:v>
                </c:pt>
                <c:pt idx="1091">
                  <c:v>0.559000015258789</c:v>
                </c:pt>
                <c:pt idx="1092">
                  <c:v>0.574999988079071</c:v>
                </c:pt>
                <c:pt idx="1093">
                  <c:v>0.589999973773956</c:v>
                </c:pt>
                <c:pt idx="1094">
                  <c:v>0.685000002384186</c:v>
                </c:pt>
                <c:pt idx="1095">
                  <c:v>0.796000003814697</c:v>
                </c:pt>
                <c:pt idx="1096">
                  <c:v>0.867999970912933</c:v>
                </c:pt>
                <c:pt idx="1097">
                  <c:v>0.892000019550324</c:v>
                </c:pt>
                <c:pt idx="1098">
                  <c:v>0.860000014305115</c:v>
                </c:pt>
                <c:pt idx="1099">
                  <c:v>0.84500002861023</c:v>
                </c:pt>
                <c:pt idx="1100">
                  <c:v>0.820999979972839</c:v>
                </c:pt>
                <c:pt idx="1101">
                  <c:v>0.774999976158142</c:v>
                </c:pt>
                <c:pt idx="1102">
                  <c:v>0.66100001335144</c:v>
                </c:pt>
                <c:pt idx="1103">
                  <c:v>0.575999975204468</c:v>
                </c:pt>
                <c:pt idx="1104">
                  <c:v>0.458999991416931</c:v>
                </c:pt>
                <c:pt idx="1105">
                  <c:v>0.326999992132187</c:v>
                </c:pt>
                <c:pt idx="1106">
                  <c:v>0.244000002741814</c:v>
                </c:pt>
                <c:pt idx="1107">
                  <c:v>0.174999997019768</c:v>
                </c:pt>
                <c:pt idx="1108">
                  <c:v>0.141000002622604</c:v>
                </c:pt>
                <c:pt idx="1109">
                  <c:v>0.0869999974966049</c:v>
                </c:pt>
                <c:pt idx="1110">
                  <c:v>0.0260000005364418</c:v>
                </c:pt>
                <c:pt idx="1111">
                  <c:v>-0.0489999987185001</c:v>
                </c:pt>
                <c:pt idx="1112">
                  <c:v>-0.0850000008940697</c:v>
                </c:pt>
                <c:pt idx="1113">
                  <c:v>-0.0469999983906746</c:v>
                </c:pt>
                <c:pt idx="1114">
                  <c:v>0.00700000021606684</c:v>
                </c:pt>
                <c:pt idx="1115">
                  <c:v>0.0199999995529652</c:v>
                </c:pt>
                <c:pt idx="1116">
                  <c:v>0.05799999833107</c:v>
                </c:pt>
                <c:pt idx="1117">
                  <c:v>0.0860000029206276</c:v>
                </c:pt>
                <c:pt idx="1118">
                  <c:v>0.0949999988079071</c:v>
                </c:pt>
                <c:pt idx="1119">
                  <c:v>0.0570000000298023</c:v>
                </c:pt>
                <c:pt idx="1120">
                  <c:v>0.0329999998211861</c:v>
                </c:pt>
                <c:pt idx="1121">
                  <c:v>0.0329999998211861</c:v>
                </c:pt>
                <c:pt idx="1122">
                  <c:v>0.122000001370907</c:v>
                </c:pt>
                <c:pt idx="1123">
                  <c:v>0.225999996066093</c:v>
                </c:pt>
                <c:pt idx="1124">
                  <c:v>0.351999998092651</c:v>
                </c:pt>
                <c:pt idx="1125">
                  <c:v>0.462999999523163</c:v>
                </c:pt>
                <c:pt idx="1126">
                  <c:v>0.513000011444092</c:v>
                </c:pt>
                <c:pt idx="1127">
                  <c:v>0.550999999046326</c:v>
                </c:pt>
                <c:pt idx="1128">
                  <c:v>0.64300000667572</c:v>
                </c:pt>
                <c:pt idx="1129">
                  <c:v>0.717000007629394</c:v>
                </c:pt>
                <c:pt idx="1130">
                  <c:v>0.818000018596649</c:v>
                </c:pt>
                <c:pt idx="1131">
                  <c:v>0.870999991893768</c:v>
                </c:pt>
                <c:pt idx="1132">
                  <c:v>0.907999992370606</c:v>
                </c:pt>
                <c:pt idx="1133">
                  <c:v>0.950999975204468</c:v>
                </c:pt>
                <c:pt idx="1134">
                  <c:v>0.939000010490418</c:v>
                </c:pt>
                <c:pt idx="1135">
                  <c:v>0.906000018119812</c:v>
                </c:pt>
                <c:pt idx="1136">
                  <c:v>0.805999994277954</c:v>
                </c:pt>
                <c:pt idx="1137">
                  <c:v>0.783999979496002</c:v>
                </c:pt>
                <c:pt idx="1138">
                  <c:v>0.76800000667572</c:v>
                </c:pt>
                <c:pt idx="1139">
                  <c:v>0.757000029087067</c:v>
                </c:pt>
                <c:pt idx="1140">
                  <c:v>0.750999987125397</c:v>
                </c:pt>
                <c:pt idx="1141">
                  <c:v>0.731000006198883</c:v>
                </c:pt>
                <c:pt idx="1142">
                  <c:v>0.726999998092651</c:v>
                </c:pt>
                <c:pt idx="1143">
                  <c:v>0.717999994754791</c:v>
                </c:pt>
                <c:pt idx="1144">
                  <c:v>0.703999996185303</c:v>
                </c:pt>
                <c:pt idx="1145">
                  <c:v>0.638000011444092</c:v>
                </c:pt>
                <c:pt idx="1146">
                  <c:v>0.549000024795532</c:v>
                </c:pt>
                <c:pt idx="1147">
                  <c:v>0.50900000333786</c:v>
                </c:pt>
                <c:pt idx="1148">
                  <c:v>0.41100001335144</c:v>
                </c:pt>
                <c:pt idx="1149">
                  <c:v>0.324000000953674</c:v>
                </c:pt>
                <c:pt idx="1150">
                  <c:v>0.202999994158745</c:v>
                </c:pt>
                <c:pt idx="1151">
                  <c:v>0.127000004053116</c:v>
                </c:pt>
                <c:pt idx="1152">
                  <c:v>0.0419999994337559</c:v>
                </c:pt>
                <c:pt idx="1153">
                  <c:v>-0.0560000017285347</c:v>
                </c:pt>
                <c:pt idx="1154">
                  <c:v>-0.11599999666214</c:v>
                </c:pt>
                <c:pt idx="1155">
                  <c:v>-0.148000001907349</c:v>
                </c:pt>
                <c:pt idx="1156">
                  <c:v>-0.101000003516674</c:v>
                </c:pt>
                <c:pt idx="1157">
                  <c:v>-0.0040000001899898</c:v>
                </c:pt>
                <c:pt idx="1158">
                  <c:v>0.103000000119209</c:v>
                </c:pt>
                <c:pt idx="1159">
                  <c:v>0.218999996781349</c:v>
                </c:pt>
                <c:pt idx="1160">
                  <c:v>0.270999997854233</c:v>
                </c:pt>
                <c:pt idx="1161">
                  <c:v>0.330000013113022</c:v>
                </c:pt>
                <c:pt idx="1162">
                  <c:v>0.344999998807907</c:v>
                </c:pt>
                <c:pt idx="1163">
                  <c:v>0.377000004053116</c:v>
                </c:pt>
                <c:pt idx="1164">
                  <c:v>0.358999997377396</c:v>
                </c:pt>
                <c:pt idx="1165">
                  <c:v>0.386000007390976</c:v>
                </c:pt>
                <c:pt idx="1166">
                  <c:v>0.444000005722046</c:v>
                </c:pt>
                <c:pt idx="1167">
                  <c:v>0.533999979496002</c:v>
                </c:pt>
                <c:pt idx="1168">
                  <c:v>0.642000019550324</c:v>
                </c:pt>
                <c:pt idx="1169">
                  <c:v>0.790000021457672</c:v>
                </c:pt>
                <c:pt idx="1170">
                  <c:v>0.939999997615814</c:v>
                </c:pt>
                <c:pt idx="1171">
                  <c:v>1.11800003051758</c:v>
                </c:pt>
                <c:pt idx="1172">
                  <c:v>1.28400003910065</c:v>
                </c:pt>
                <c:pt idx="1173">
                  <c:v>1.35399997234344</c:v>
                </c:pt>
                <c:pt idx="1174">
                  <c:v>1.38399994373322</c:v>
                </c:pt>
                <c:pt idx="1175">
                  <c:v>1.31900000572205</c:v>
                </c:pt>
                <c:pt idx="1176">
                  <c:v>1.19099998474121</c:v>
                </c:pt>
                <c:pt idx="1177">
                  <c:v>1.11199998855591</c:v>
                </c:pt>
                <c:pt idx="1178">
                  <c:v>1.08200001716614</c:v>
                </c:pt>
                <c:pt idx="1179">
                  <c:v>1.04100000858307</c:v>
                </c:pt>
                <c:pt idx="1180">
                  <c:v>1.03600001335144</c:v>
                </c:pt>
                <c:pt idx="1181">
                  <c:v>1.04100000858307</c:v>
                </c:pt>
                <c:pt idx="1182">
                  <c:v>1.03900003433228</c:v>
                </c:pt>
                <c:pt idx="1183">
                  <c:v>1.04900002479553</c:v>
                </c:pt>
                <c:pt idx="1184">
                  <c:v>1.05900001525879</c:v>
                </c:pt>
                <c:pt idx="1185">
                  <c:v>1.067999958992</c:v>
                </c:pt>
                <c:pt idx="1186">
                  <c:v>1.05999994277954</c:v>
                </c:pt>
                <c:pt idx="1187">
                  <c:v>1.07700002193451</c:v>
                </c:pt>
                <c:pt idx="1188">
                  <c:v>1.12199997901916</c:v>
                </c:pt>
                <c:pt idx="1189">
                  <c:v>1.13199996948242</c:v>
                </c:pt>
                <c:pt idx="1190">
                  <c:v>1.13900005817413</c:v>
                </c:pt>
                <c:pt idx="1191">
                  <c:v>1.17900002002716</c:v>
                </c:pt>
                <c:pt idx="1192">
                  <c:v>1.17499995231628</c:v>
                </c:pt>
                <c:pt idx="1193">
                  <c:v>1.18599998950958</c:v>
                </c:pt>
                <c:pt idx="1194">
                  <c:v>1.19000005722046</c:v>
                </c:pt>
                <c:pt idx="1195">
                  <c:v>1.18799996376038</c:v>
                </c:pt>
                <c:pt idx="1196">
                  <c:v>1.16299998760223</c:v>
                </c:pt>
                <c:pt idx="1197">
                  <c:v>1.0789999961853</c:v>
                </c:pt>
                <c:pt idx="1198">
                  <c:v>0.97000002861023</c:v>
                </c:pt>
                <c:pt idx="1199">
                  <c:v>0.862999975681305</c:v>
                </c:pt>
                <c:pt idx="1200">
                  <c:v>0.732999980449676</c:v>
                </c:pt>
                <c:pt idx="1201">
                  <c:v>0.575999975204468</c:v>
                </c:pt>
                <c:pt idx="1202">
                  <c:v>0.40200001001358</c:v>
                </c:pt>
                <c:pt idx="1203">
                  <c:v>0.358000010251999</c:v>
                </c:pt>
                <c:pt idx="1204">
                  <c:v>0.368999987840652</c:v>
                </c:pt>
                <c:pt idx="1205">
                  <c:v>0.368999987840652</c:v>
                </c:pt>
                <c:pt idx="1206">
                  <c:v>0.352999985218048</c:v>
                </c:pt>
                <c:pt idx="1207">
                  <c:v>0.352999985218048</c:v>
                </c:pt>
                <c:pt idx="1208">
                  <c:v>0.402999997138977</c:v>
                </c:pt>
                <c:pt idx="1209">
                  <c:v>0.409999996423721</c:v>
                </c:pt>
                <c:pt idx="1210">
                  <c:v>0.42399999499321</c:v>
                </c:pt>
                <c:pt idx="1211">
                  <c:v>0.42399999499321</c:v>
                </c:pt>
                <c:pt idx="1212">
                  <c:v>0.435000002384186</c:v>
                </c:pt>
                <c:pt idx="1213">
                  <c:v>0.446000009775162</c:v>
                </c:pt>
                <c:pt idx="1214">
                  <c:v>0.449000000953674</c:v>
                </c:pt>
                <c:pt idx="1215">
                  <c:v>0.465000003576279</c:v>
                </c:pt>
                <c:pt idx="1216">
                  <c:v>0.472000002861023</c:v>
                </c:pt>
                <c:pt idx="1217">
                  <c:v>0.474000006914139</c:v>
                </c:pt>
                <c:pt idx="1218">
                  <c:v>0.483999997377396</c:v>
                </c:pt>
                <c:pt idx="1219">
                  <c:v>0.49099999666214</c:v>
                </c:pt>
                <c:pt idx="1220">
                  <c:v>0.488999992609024</c:v>
                </c:pt>
                <c:pt idx="1221">
                  <c:v>0.504999995231628</c:v>
                </c:pt>
                <c:pt idx="1222">
                  <c:v>0.477999985218048</c:v>
                </c:pt>
                <c:pt idx="1223">
                  <c:v>0.345999985933304</c:v>
                </c:pt>
                <c:pt idx="1224">
                  <c:v>0.0839999988675118</c:v>
                </c:pt>
                <c:pt idx="1225">
                  <c:v>-0.18299999833107</c:v>
                </c:pt>
                <c:pt idx="1226">
                  <c:v>-0.112000003457069</c:v>
                </c:pt>
                <c:pt idx="1227">
                  <c:v>-0.0879999995231628</c:v>
                </c:pt>
                <c:pt idx="1228">
                  <c:v>-0.0750000029802322</c:v>
                </c:pt>
                <c:pt idx="1229">
                  <c:v>-0.06700000166893</c:v>
                </c:pt>
                <c:pt idx="1230">
                  <c:v>-0.0700000002980232</c:v>
                </c:pt>
                <c:pt idx="1231">
                  <c:v>-0.0869999974966049</c:v>
                </c:pt>
                <c:pt idx="1232">
                  <c:v>-0.101000003516674</c:v>
                </c:pt>
                <c:pt idx="1233">
                  <c:v>-0.123999997973442</c:v>
                </c:pt>
                <c:pt idx="1234">
                  <c:v>-0.142000004649162</c:v>
                </c:pt>
                <c:pt idx="1235">
                  <c:v>-0.153999999165535</c:v>
                </c:pt>
                <c:pt idx="1236">
                  <c:v>-0.149000003933907</c:v>
                </c:pt>
                <c:pt idx="1237">
                  <c:v>-0.143999993801117</c:v>
                </c:pt>
                <c:pt idx="1238">
                  <c:v>-0.133000001311302</c:v>
                </c:pt>
                <c:pt idx="1239">
                  <c:v>-0.12899999320507</c:v>
                </c:pt>
                <c:pt idx="1240">
                  <c:v>-0.131999999284744</c:v>
                </c:pt>
                <c:pt idx="1241">
                  <c:v>-0.14300000667572</c:v>
                </c:pt>
                <c:pt idx="1242">
                  <c:v>-0.14300000667572</c:v>
                </c:pt>
                <c:pt idx="1243">
                  <c:v>-0.140000000596046</c:v>
                </c:pt>
                <c:pt idx="1244">
                  <c:v>-0.14300000667572</c:v>
                </c:pt>
                <c:pt idx="1245">
                  <c:v>-0.144999995827675</c:v>
                </c:pt>
                <c:pt idx="1246">
                  <c:v>-0.142000004649162</c:v>
                </c:pt>
                <c:pt idx="1247">
                  <c:v>-0.13400000333786</c:v>
                </c:pt>
                <c:pt idx="1248">
                  <c:v>-0.135000005364418</c:v>
                </c:pt>
                <c:pt idx="1249">
                  <c:v>-0.140000000596046</c:v>
                </c:pt>
                <c:pt idx="1250">
                  <c:v>-0.137999996542931</c:v>
                </c:pt>
                <c:pt idx="1251">
                  <c:v>-0.150000005960464</c:v>
                </c:pt>
                <c:pt idx="1252">
                  <c:v>-0.149000003933907</c:v>
                </c:pt>
                <c:pt idx="1253">
                  <c:v>-0.140000000596046</c:v>
                </c:pt>
                <c:pt idx="1254">
                  <c:v>-0.142000004649162</c:v>
                </c:pt>
                <c:pt idx="1255">
                  <c:v>-0.136000007390976</c:v>
                </c:pt>
                <c:pt idx="1256">
                  <c:v>-0.129999995231628</c:v>
                </c:pt>
                <c:pt idx="1257">
                  <c:v>-0.142000004649162</c:v>
                </c:pt>
                <c:pt idx="1258">
                  <c:v>-0.142000004649162</c:v>
                </c:pt>
                <c:pt idx="1259">
                  <c:v>-0.135000005364418</c:v>
                </c:pt>
                <c:pt idx="1260">
                  <c:v>-0.140000000596046</c:v>
                </c:pt>
                <c:pt idx="1261">
                  <c:v>-0.13400000333786</c:v>
                </c:pt>
                <c:pt idx="1262">
                  <c:v>-0.133000001311302</c:v>
                </c:pt>
                <c:pt idx="1263">
                  <c:v>-0.141000002622604</c:v>
                </c:pt>
                <c:pt idx="1264">
                  <c:v>-0.177000001072884</c:v>
                </c:pt>
                <c:pt idx="1265">
                  <c:v>-0.141000002622604</c:v>
                </c:pt>
                <c:pt idx="1266">
                  <c:v>-0.101999998092651</c:v>
                </c:pt>
                <c:pt idx="1267">
                  <c:v>-0.0820000022649765</c:v>
                </c:pt>
                <c:pt idx="1268">
                  <c:v>-0.097000002861023</c:v>
                </c:pt>
                <c:pt idx="1269">
                  <c:v>-0.111000001430511</c:v>
                </c:pt>
                <c:pt idx="1270">
                  <c:v>-0.137999996542931</c:v>
                </c:pt>
                <c:pt idx="1271">
                  <c:v>-0.149000003933907</c:v>
                </c:pt>
                <c:pt idx="1272">
                  <c:v>-0.13400000333786</c:v>
                </c:pt>
                <c:pt idx="1273">
                  <c:v>-0.103000000119209</c:v>
                </c:pt>
                <c:pt idx="1274">
                  <c:v>-0.156000003218651</c:v>
                </c:pt>
                <c:pt idx="1275">
                  <c:v>-0.153999999165535</c:v>
                </c:pt>
                <c:pt idx="1276">
                  <c:v>-0.108999997377396</c:v>
                </c:pt>
                <c:pt idx="1277">
                  <c:v>-0.0780000016093254</c:v>
                </c:pt>
                <c:pt idx="1278">
                  <c:v>-0.0540000014007092</c:v>
                </c:pt>
                <c:pt idx="1279">
                  <c:v>-0.0419999994337559</c:v>
                </c:pt>
                <c:pt idx="1280">
                  <c:v>-0.0469999983906746</c:v>
                </c:pt>
                <c:pt idx="1281">
                  <c:v>-0.0509999990463257</c:v>
                </c:pt>
                <c:pt idx="1282">
                  <c:v>-0.0540000014007092</c:v>
                </c:pt>
                <c:pt idx="1283">
                  <c:v>-0.0780000016093254</c:v>
                </c:pt>
                <c:pt idx="1284">
                  <c:v>-0.0920000001788139</c:v>
                </c:pt>
                <c:pt idx="1285">
                  <c:v>-0.108000002801418</c:v>
                </c:pt>
                <c:pt idx="1286">
                  <c:v>-0.119999997317791</c:v>
                </c:pt>
                <c:pt idx="1287">
                  <c:v>-0.141000002622604</c:v>
                </c:pt>
                <c:pt idx="1288">
                  <c:v>-0.150000005960464</c:v>
                </c:pt>
                <c:pt idx="1289">
                  <c:v>-0.152999997138977</c:v>
                </c:pt>
                <c:pt idx="1290">
                  <c:v>-0.14300000667572</c:v>
                </c:pt>
                <c:pt idx="1291">
                  <c:v>-0.138999998569489</c:v>
                </c:pt>
                <c:pt idx="1292">
                  <c:v>-0.141000002622604</c:v>
                </c:pt>
                <c:pt idx="1293">
                  <c:v>-0.130999997258186</c:v>
                </c:pt>
                <c:pt idx="1294">
                  <c:v>-0.112999998033047</c:v>
                </c:pt>
                <c:pt idx="1295">
                  <c:v>-0.0979999974370003</c:v>
                </c:pt>
                <c:pt idx="1296">
                  <c:v>-0.105999998748302</c:v>
                </c:pt>
                <c:pt idx="1297">
                  <c:v>-0.097000002861023</c:v>
                </c:pt>
                <c:pt idx="1298">
                  <c:v>-0.0939999967813492</c:v>
                </c:pt>
                <c:pt idx="1299">
                  <c:v>-0.0799999982118606</c:v>
                </c:pt>
                <c:pt idx="1300">
                  <c:v>-0.0860000029206276</c:v>
                </c:pt>
                <c:pt idx="1301">
                  <c:v>-0.0759999975562096</c:v>
                </c:pt>
                <c:pt idx="1302">
                  <c:v>-0.0780000016093254</c:v>
                </c:pt>
                <c:pt idx="1303">
                  <c:v>-0.0780000016093254</c:v>
                </c:pt>
                <c:pt idx="1304">
                  <c:v>-0.0790000036358833</c:v>
                </c:pt>
                <c:pt idx="1305">
                  <c:v>-0.0810000002384186</c:v>
                </c:pt>
                <c:pt idx="1306">
                  <c:v>-0.0810000002384186</c:v>
                </c:pt>
                <c:pt idx="1307">
                  <c:v>-0.0850000008940697</c:v>
                </c:pt>
                <c:pt idx="1308">
                  <c:v>-0.0769999995827675</c:v>
                </c:pt>
                <c:pt idx="1309">
                  <c:v>-0.0829999968409538</c:v>
                </c:pt>
                <c:pt idx="1310">
                  <c:v>-0.0810000002384186</c:v>
                </c:pt>
                <c:pt idx="1311">
                  <c:v>-0.131999999284744</c:v>
                </c:pt>
                <c:pt idx="1312">
                  <c:v>-0.254999995231628</c:v>
                </c:pt>
                <c:pt idx="1313">
                  <c:v>-0.247999995946884</c:v>
                </c:pt>
                <c:pt idx="1314">
                  <c:v>-0.250999987125397</c:v>
                </c:pt>
                <c:pt idx="1315">
                  <c:v>-0.250999987125397</c:v>
                </c:pt>
                <c:pt idx="1316">
                  <c:v>-0.247999995946884</c:v>
                </c:pt>
                <c:pt idx="1317">
                  <c:v>-0.252000004053116</c:v>
                </c:pt>
                <c:pt idx="1318">
                  <c:v>-0.250999987125397</c:v>
                </c:pt>
                <c:pt idx="1319">
                  <c:v>-0.254999995231628</c:v>
                </c:pt>
                <c:pt idx="1320">
                  <c:v>-0.254000008106232</c:v>
                </c:pt>
                <c:pt idx="1321">
                  <c:v>-0.247999995946884</c:v>
                </c:pt>
                <c:pt idx="1322">
                  <c:v>-0.252000004053116</c:v>
                </c:pt>
                <c:pt idx="1323">
                  <c:v>-0.252000004053116</c:v>
                </c:pt>
                <c:pt idx="1324">
                  <c:v>-0.252000004053116</c:v>
                </c:pt>
                <c:pt idx="1325">
                  <c:v>-0.254000008106232</c:v>
                </c:pt>
                <c:pt idx="1326">
                  <c:v>-0.252999991178513</c:v>
                </c:pt>
                <c:pt idx="1327">
                  <c:v>-0.25</c:v>
                </c:pt>
                <c:pt idx="1328">
                  <c:v>-0.252999991178513</c:v>
                </c:pt>
                <c:pt idx="1329">
                  <c:v>-0.25</c:v>
                </c:pt>
                <c:pt idx="1330">
                  <c:v>-0.252999991178513</c:v>
                </c:pt>
                <c:pt idx="1331">
                  <c:v>-0.254999995231628</c:v>
                </c:pt>
                <c:pt idx="1332">
                  <c:v>-0.259999990463257</c:v>
                </c:pt>
                <c:pt idx="1333">
                  <c:v>-0.254000008106232</c:v>
                </c:pt>
                <c:pt idx="1334">
                  <c:v>-0.254000008106232</c:v>
                </c:pt>
                <c:pt idx="1335">
                  <c:v>-0.250999987125397</c:v>
                </c:pt>
                <c:pt idx="1336">
                  <c:v>-0.254000008106232</c:v>
                </c:pt>
                <c:pt idx="1337">
                  <c:v>-0.25</c:v>
                </c:pt>
                <c:pt idx="1338">
                  <c:v>-0.252999991178513</c:v>
                </c:pt>
                <c:pt idx="1339">
                  <c:v>-0.252000004053116</c:v>
                </c:pt>
                <c:pt idx="1340">
                  <c:v>-0.254000008106232</c:v>
                </c:pt>
                <c:pt idx="1341">
                  <c:v>-0.252000004053116</c:v>
                </c:pt>
                <c:pt idx="1342">
                  <c:v>-0.248999997973442</c:v>
                </c:pt>
                <c:pt idx="1343">
                  <c:v>-0.248999997973442</c:v>
                </c:pt>
                <c:pt idx="1344">
                  <c:v>-0.256000012159348</c:v>
                </c:pt>
                <c:pt idx="1345">
                  <c:v>-0.244000002741814</c:v>
                </c:pt>
                <c:pt idx="1346">
                  <c:v>-0.252000004053116</c:v>
                </c:pt>
                <c:pt idx="1347">
                  <c:v>-0.247999995946884</c:v>
                </c:pt>
                <c:pt idx="1348">
                  <c:v>-0.252999991178513</c:v>
                </c:pt>
                <c:pt idx="1349">
                  <c:v>-0.257999986410141</c:v>
                </c:pt>
                <c:pt idx="1350">
                  <c:v>-0.254999995231628</c:v>
                </c:pt>
                <c:pt idx="1351">
                  <c:v>-0.25</c:v>
                </c:pt>
                <c:pt idx="1352">
                  <c:v>-0.252000004053116</c:v>
                </c:pt>
                <c:pt idx="1353">
                  <c:v>-0.250999987125397</c:v>
                </c:pt>
              </c:numCache>
            </c:numRef>
          </c:xVal>
          <c:yVal>
            <c:numRef>
              <c:f>'Sensor data'!$B$3:$B$1356</c:f>
              <c:numCache>
                <c:formatCode>#,##0.000 "m"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-0.0040000001899898</c:v>
                </c:pt>
                <c:pt idx="4">
                  <c:v>-0.0040000001899898</c:v>
                </c:pt>
                <c:pt idx="5">
                  <c:v>-0.00100000004749745</c:v>
                </c:pt>
                <c:pt idx="6">
                  <c:v>-0.0020000000949949</c:v>
                </c:pt>
                <c:pt idx="7">
                  <c:v>-0.00499999988824129</c:v>
                </c:pt>
                <c:pt idx="8">
                  <c:v>-0.0040000001899898</c:v>
                </c:pt>
                <c:pt idx="9">
                  <c:v>-0.00300000002607703</c:v>
                </c:pt>
                <c:pt idx="10">
                  <c:v>-0.00100000004749745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-0.00800000037997961</c:v>
                </c:pt>
                <c:pt idx="14">
                  <c:v>-0.0140000004321337</c:v>
                </c:pt>
                <c:pt idx="15">
                  <c:v>-0.00600000005215406</c:v>
                </c:pt>
                <c:pt idx="16">
                  <c:v>-0.00899999961256981</c:v>
                </c:pt>
                <c:pt idx="17">
                  <c:v>-0.00800000037997961</c:v>
                </c:pt>
                <c:pt idx="18">
                  <c:v>-0.0120000001043081</c:v>
                </c:pt>
                <c:pt idx="19">
                  <c:v>-0.00800000037997961</c:v>
                </c:pt>
                <c:pt idx="20">
                  <c:v>-0.0199999995529652</c:v>
                </c:pt>
                <c:pt idx="21">
                  <c:v>-0.0130000002682209</c:v>
                </c:pt>
                <c:pt idx="22">
                  <c:v>-0.0109999999403954</c:v>
                </c:pt>
                <c:pt idx="23">
                  <c:v>-0.0120000001043081</c:v>
                </c:pt>
                <c:pt idx="24">
                  <c:v>-0.0149999996647239</c:v>
                </c:pt>
                <c:pt idx="25">
                  <c:v>-0.0120000001043081</c:v>
                </c:pt>
                <c:pt idx="26">
                  <c:v>-0.00800000037997961</c:v>
                </c:pt>
                <c:pt idx="27">
                  <c:v>-0.017000000923872</c:v>
                </c:pt>
                <c:pt idx="28">
                  <c:v>-0.0160000007599592</c:v>
                </c:pt>
                <c:pt idx="29">
                  <c:v>-0.0140000004321337</c:v>
                </c:pt>
                <c:pt idx="30">
                  <c:v>-0.0160000007599592</c:v>
                </c:pt>
                <c:pt idx="31">
                  <c:v>-0.0189999993890524</c:v>
                </c:pt>
                <c:pt idx="32">
                  <c:v>-0.0270000007003546</c:v>
                </c:pt>
                <c:pt idx="33">
                  <c:v>-0.00999999977648258</c:v>
                </c:pt>
                <c:pt idx="34">
                  <c:v>-0.0189999993890524</c:v>
                </c:pt>
                <c:pt idx="35">
                  <c:v>-0.0179999992251396</c:v>
                </c:pt>
                <c:pt idx="36">
                  <c:v>-0.0179999992251396</c:v>
                </c:pt>
                <c:pt idx="37">
                  <c:v>-0.0209999997168779</c:v>
                </c:pt>
                <c:pt idx="38">
                  <c:v>-0.0209999997168779</c:v>
                </c:pt>
                <c:pt idx="39">
                  <c:v>-0.0189999993890524</c:v>
                </c:pt>
                <c:pt idx="40">
                  <c:v>-0.0189999993890524</c:v>
                </c:pt>
                <c:pt idx="41">
                  <c:v>-0.0149999996647239</c:v>
                </c:pt>
                <c:pt idx="42">
                  <c:v>-0.0240000002086163</c:v>
                </c:pt>
                <c:pt idx="43">
                  <c:v>-0.0230000000447035</c:v>
                </c:pt>
                <c:pt idx="44">
                  <c:v>-0.0160000007599592</c:v>
                </c:pt>
                <c:pt idx="45">
                  <c:v>-0.0219999998807907</c:v>
                </c:pt>
                <c:pt idx="46">
                  <c:v>-0.0189999993890524</c:v>
                </c:pt>
                <c:pt idx="47">
                  <c:v>-0.0179999992251396</c:v>
                </c:pt>
                <c:pt idx="48">
                  <c:v>-0.0219999998807907</c:v>
                </c:pt>
                <c:pt idx="49">
                  <c:v>-0.0240000002086163</c:v>
                </c:pt>
                <c:pt idx="50">
                  <c:v>-0.0270000007003546</c:v>
                </c:pt>
                <c:pt idx="51">
                  <c:v>-0.017000000923872</c:v>
                </c:pt>
                <c:pt idx="52">
                  <c:v>-0.0189999993890524</c:v>
                </c:pt>
                <c:pt idx="53">
                  <c:v>-0.0219999998807907</c:v>
                </c:pt>
                <c:pt idx="54">
                  <c:v>-0.0209999997168779</c:v>
                </c:pt>
                <c:pt idx="55">
                  <c:v>-0.025000000372529</c:v>
                </c:pt>
                <c:pt idx="56">
                  <c:v>-0.0260000005364418</c:v>
                </c:pt>
                <c:pt idx="57">
                  <c:v>-0.0230000000447035</c:v>
                </c:pt>
                <c:pt idx="58">
                  <c:v>-0.0320000015199184</c:v>
                </c:pt>
                <c:pt idx="59">
                  <c:v>-0.0240000002086163</c:v>
                </c:pt>
                <c:pt idx="60">
                  <c:v>-0.017000000923872</c:v>
                </c:pt>
                <c:pt idx="61">
                  <c:v>-0.0270000007003546</c:v>
                </c:pt>
                <c:pt idx="62">
                  <c:v>-0.0329999998211861</c:v>
                </c:pt>
                <c:pt idx="63">
                  <c:v>-0.034000001847744</c:v>
                </c:pt>
                <c:pt idx="64">
                  <c:v>-0.025000000372529</c:v>
                </c:pt>
                <c:pt idx="65">
                  <c:v>-0.028999999165535</c:v>
                </c:pt>
                <c:pt idx="66">
                  <c:v>-0.0260000005364418</c:v>
                </c:pt>
                <c:pt idx="67">
                  <c:v>-0.0270000007003546</c:v>
                </c:pt>
                <c:pt idx="68">
                  <c:v>-0.0320000015199184</c:v>
                </c:pt>
                <c:pt idx="69">
                  <c:v>-0.0359999984502792</c:v>
                </c:pt>
                <c:pt idx="70">
                  <c:v>-0.025000000372529</c:v>
                </c:pt>
                <c:pt idx="71">
                  <c:v>-0.0309999994933605</c:v>
                </c:pt>
                <c:pt idx="72">
                  <c:v>-0.0320000015199184</c:v>
                </c:pt>
                <c:pt idx="73">
                  <c:v>-0.034000001847744</c:v>
                </c:pt>
                <c:pt idx="74">
                  <c:v>-0.0280000008642674</c:v>
                </c:pt>
                <c:pt idx="75">
                  <c:v>-0.0350000001490116</c:v>
                </c:pt>
                <c:pt idx="76">
                  <c:v>-0.0320000015199184</c:v>
                </c:pt>
                <c:pt idx="77">
                  <c:v>-0.034000001847744</c:v>
                </c:pt>
                <c:pt idx="78">
                  <c:v>-0.0350000001490116</c:v>
                </c:pt>
                <c:pt idx="79">
                  <c:v>-0.0390000008046627</c:v>
                </c:pt>
                <c:pt idx="80">
                  <c:v>-0.0329999998211861</c:v>
                </c:pt>
                <c:pt idx="81">
                  <c:v>-0.0320000015199184</c:v>
                </c:pt>
                <c:pt idx="82">
                  <c:v>-0.0359999984502792</c:v>
                </c:pt>
                <c:pt idx="83">
                  <c:v>-0.0379999987781048</c:v>
                </c:pt>
                <c:pt idx="84">
                  <c:v>-0.034000001847744</c:v>
                </c:pt>
                <c:pt idx="85">
                  <c:v>-0.0379999987781048</c:v>
                </c:pt>
                <c:pt idx="86">
                  <c:v>-0.0430000014603138</c:v>
                </c:pt>
                <c:pt idx="87">
                  <c:v>-0.0439999997615814</c:v>
                </c:pt>
                <c:pt idx="88">
                  <c:v>-0.0350000001490116</c:v>
                </c:pt>
                <c:pt idx="89">
                  <c:v>-0.0430000014603138</c:v>
                </c:pt>
                <c:pt idx="90">
                  <c:v>-0.0390000008046627</c:v>
                </c:pt>
                <c:pt idx="91">
                  <c:v>-0.046000000089407</c:v>
                </c:pt>
                <c:pt idx="92">
                  <c:v>-0.0370000004768372</c:v>
                </c:pt>
                <c:pt idx="93">
                  <c:v>-0.0410000011324882</c:v>
                </c:pt>
                <c:pt idx="94">
                  <c:v>-0.0430000014603138</c:v>
                </c:pt>
                <c:pt idx="95">
                  <c:v>-0.0439999997615814</c:v>
                </c:pt>
                <c:pt idx="96">
                  <c:v>-0.0439999997615814</c:v>
                </c:pt>
                <c:pt idx="97">
                  <c:v>-0.046000000089407</c:v>
                </c:pt>
                <c:pt idx="98">
                  <c:v>-0.0419999994337559</c:v>
                </c:pt>
                <c:pt idx="99">
                  <c:v>-0.0450000017881393</c:v>
                </c:pt>
                <c:pt idx="100">
                  <c:v>-0.0419999994337559</c:v>
                </c:pt>
                <c:pt idx="101">
                  <c:v>-0.0439999997615814</c:v>
                </c:pt>
                <c:pt idx="102">
                  <c:v>-0.0450000017881393</c:v>
                </c:pt>
                <c:pt idx="103">
                  <c:v>-0.0419999994337559</c:v>
                </c:pt>
                <c:pt idx="104">
                  <c:v>-0.0450000017881393</c:v>
                </c:pt>
                <c:pt idx="105">
                  <c:v>-0.0469999983906746</c:v>
                </c:pt>
                <c:pt idx="106">
                  <c:v>-0.0419999994337559</c:v>
                </c:pt>
                <c:pt idx="107">
                  <c:v>-0.046000000089407</c:v>
                </c:pt>
                <c:pt idx="108">
                  <c:v>-0.0540000014007092</c:v>
                </c:pt>
                <c:pt idx="109">
                  <c:v>-0.0500000007450581</c:v>
                </c:pt>
                <c:pt idx="110">
                  <c:v>-0.0489999987185001</c:v>
                </c:pt>
                <c:pt idx="111">
                  <c:v>-0.0500000007450581</c:v>
                </c:pt>
                <c:pt idx="112">
                  <c:v>-0.0480000004172325</c:v>
                </c:pt>
                <c:pt idx="113">
                  <c:v>-0.0529999993741512</c:v>
                </c:pt>
                <c:pt idx="114">
                  <c:v>-0.0469999983906746</c:v>
                </c:pt>
                <c:pt idx="115">
                  <c:v>-0.0540000014007092</c:v>
                </c:pt>
                <c:pt idx="116">
                  <c:v>-0.0480000004172325</c:v>
                </c:pt>
                <c:pt idx="117">
                  <c:v>-0.0560000017285347</c:v>
                </c:pt>
                <c:pt idx="118">
                  <c:v>-0.0560000017285347</c:v>
                </c:pt>
                <c:pt idx="119">
                  <c:v>-0.0549999997019768</c:v>
                </c:pt>
                <c:pt idx="120">
                  <c:v>-0.0560000017285347</c:v>
                </c:pt>
                <c:pt idx="121">
                  <c:v>-0.0570000000298023</c:v>
                </c:pt>
                <c:pt idx="122">
                  <c:v>-0.0560000017285347</c:v>
                </c:pt>
                <c:pt idx="123">
                  <c:v>-0.0599999986588955</c:v>
                </c:pt>
                <c:pt idx="124">
                  <c:v>-0.0570000000298023</c:v>
                </c:pt>
                <c:pt idx="125">
                  <c:v>-0.0560000017285347</c:v>
                </c:pt>
                <c:pt idx="126">
                  <c:v>-0.0610000006854534</c:v>
                </c:pt>
                <c:pt idx="127">
                  <c:v>-0.0599999986588955</c:v>
                </c:pt>
                <c:pt idx="128">
                  <c:v>-0.0599999986588955</c:v>
                </c:pt>
                <c:pt idx="129">
                  <c:v>-0.0599999986588955</c:v>
                </c:pt>
                <c:pt idx="130">
                  <c:v>-0.0570000000298023</c:v>
                </c:pt>
                <c:pt idx="131">
                  <c:v>-0.0599999986588955</c:v>
                </c:pt>
                <c:pt idx="132">
                  <c:v>-0.0590000003576279</c:v>
                </c:pt>
                <c:pt idx="133">
                  <c:v>-0.0570000000298023</c:v>
                </c:pt>
                <c:pt idx="134">
                  <c:v>-0.0599999986588955</c:v>
                </c:pt>
                <c:pt idx="135">
                  <c:v>-0.0599999986588955</c:v>
                </c:pt>
                <c:pt idx="136">
                  <c:v>-0.063000001013279</c:v>
                </c:pt>
                <c:pt idx="137">
                  <c:v>-0.0640000030398369</c:v>
                </c:pt>
                <c:pt idx="138">
                  <c:v>-0.0649999976158142</c:v>
                </c:pt>
                <c:pt idx="139">
                  <c:v>-0.0640000030398369</c:v>
                </c:pt>
                <c:pt idx="140">
                  <c:v>-0.0689999982714653</c:v>
                </c:pt>
                <c:pt idx="141">
                  <c:v>-0.0640000030398369</c:v>
                </c:pt>
                <c:pt idx="142">
                  <c:v>-0.06700000166893</c:v>
                </c:pt>
                <c:pt idx="143">
                  <c:v>-0.068000003695488</c:v>
                </c:pt>
                <c:pt idx="144">
                  <c:v>-0.0659999996423721</c:v>
                </c:pt>
                <c:pt idx="145">
                  <c:v>-0.068000003695488</c:v>
                </c:pt>
                <c:pt idx="146">
                  <c:v>-0.0710000023245811</c:v>
                </c:pt>
                <c:pt idx="147">
                  <c:v>-0.06700000166893</c:v>
                </c:pt>
                <c:pt idx="148">
                  <c:v>-0.0729999989271164</c:v>
                </c:pt>
                <c:pt idx="149">
                  <c:v>-0.0710000023245811</c:v>
                </c:pt>
                <c:pt idx="150">
                  <c:v>-0.0719999969005585</c:v>
                </c:pt>
                <c:pt idx="151">
                  <c:v>-0.068000003695488</c:v>
                </c:pt>
                <c:pt idx="152">
                  <c:v>-0.0689999982714653</c:v>
                </c:pt>
                <c:pt idx="153">
                  <c:v>-0.0719999969005585</c:v>
                </c:pt>
                <c:pt idx="154">
                  <c:v>-0.0740000009536743</c:v>
                </c:pt>
                <c:pt idx="155">
                  <c:v>-0.0689999982714653</c:v>
                </c:pt>
                <c:pt idx="156">
                  <c:v>-0.0740000009536743</c:v>
                </c:pt>
                <c:pt idx="157">
                  <c:v>-0.0719999969005585</c:v>
                </c:pt>
                <c:pt idx="158">
                  <c:v>-0.0750000029802322</c:v>
                </c:pt>
                <c:pt idx="159">
                  <c:v>-0.0759999975562096</c:v>
                </c:pt>
                <c:pt idx="160">
                  <c:v>-0.0769999995827675</c:v>
                </c:pt>
                <c:pt idx="161">
                  <c:v>-0.0769999995827675</c:v>
                </c:pt>
                <c:pt idx="162">
                  <c:v>-0.0729999989271164</c:v>
                </c:pt>
                <c:pt idx="163">
                  <c:v>-0.0750000029802322</c:v>
                </c:pt>
                <c:pt idx="164">
                  <c:v>-0.0769999995827675</c:v>
                </c:pt>
                <c:pt idx="165">
                  <c:v>-0.0759999975562096</c:v>
                </c:pt>
                <c:pt idx="166">
                  <c:v>-0.0780000016093254</c:v>
                </c:pt>
                <c:pt idx="167">
                  <c:v>-0.0769999995827675</c:v>
                </c:pt>
                <c:pt idx="168">
                  <c:v>-0.0759999975562096</c:v>
                </c:pt>
                <c:pt idx="169">
                  <c:v>-0.0810000002384186</c:v>
                </c:pt>
                <c:pt idx="170">
                  <c:v>-0.0850000008940697</c:v>
                </c:pt>
                <c:pt idx="171">
                  <c:v>-0.0860000029206276</c:v>
                </c:pt>
                <c:pt idx="172">
                  <c:v>-0.0869999974966049</c:v>
                </c:pt>
                <c:pt idx="173">
                  <c:v>-0.0820000022649765</c:v>
                </c:pt>
                <c:pt idx="174">
                  <c:v>-0.0850000008940697</c:v>
                </c:pt>
                <c:pt idx="175">
                  <c:v>-0.0850000008940697</c:v>
                </c:pt>
                <c:pt idx="176">
                  <c:v>-0.0879999995231628</c:v>
                </c:pt>
                <c:pt idx="177">
                  <c:v>-0.0879999995231628</c:v>
                </c:pt>
                <c:pt idx="178">
                  <c:v>-0.0869999974966049</c:v>
                </c:pt>
                <c:pt idx="179">
                  <c:v>-0.0900000035762787</c:v>
                </c:pt>
                <c:pt idx="180">
                  <c:v>-0.0900000035762787</c:v>
                </c:pt>
                <c:pt idx="181">
                  <c:v>-0.0920000001788139</c:v>
                </c:pt>
                <c:pt idx="182">
                  <c:v>-0.0879999995231628</c:v>
                </c:pt>
                <c:pt idx="183">
                  <c:v>-0.0890000015497208</c:v>
                </c:pt>
                <c:pt idx="184">
                  <c:v>-0.0829999968409538</c:v>
                </c:pt>
                <c:pt idx="185">
                  <c:v>-0.0839999988675118</c:v>
                </c:pt>
                <c:pt idx="186">
                  <c:v>-0.0869999974966049</c:v>
                </c:pt>
                <c:pt idx="187">
                  <c:v>-0.0869999974966049</c:v>
                </c:pt>
                <c:pt idx="188">
                  <c:v>-0.090999998152256</c:v>
                </c:pt>
                <c:pt idx="189">
                  <c:v>-0.0890000015497208</c:v>
                </c:pt>
                <c:pt idx="190">
                  <c:v>-0.0939999967813492</c:v>
                </c:pt>
                <c:pt idx="191">
                  <c:v>-0.0939999967813492</c:v>
                </c:pt>
                <c:pt idx="192">
                  <c:v>-0.0920000001788139</c:v>
                </c:pt>
                <c:pt idx="193">
                  <c:v>-0.0900000035762787</c:v>
                </c:pt>
                <c:pt idx="194">
                  <c:v>-0.0839999988675118</c:v>
                </c:pt>
                <c:pt idx="195">
                  <c:v>-0.0939999967813492</c:v>
                </c:pt>
                <c:pt idx="196">
                  <c:v>-0.0900000035762787</c:v>
                </c:pt>
                <c:pt idx="197">
                  <c:v>-0.0939999967813492</c:v>
                </c:pt>
                <c:pt idx="198">
                  <c:v>-0.0930000022053719</c:v>
                </c:pt>
                <c:pt idx="199">
                  <c:v>-0.0930000022053719</c:v>
                </c:pt>
                <c:pt idx="200">
                  <c:v>-0.0979999974370003</c:v>
                </c:pt>
                <c:pt idx="201">
                  <c:v>-0.0979999974370003</c:v>
                </c:pt>
                <c:pt idx="202">
                  <c:v>-0.0979999974370003</c:v>
                </c:pt>
                <c:pt idx="203">
                  <c:v>-0.100000001490116</c:v>
                </c:pt>
                <c:pt idx="204">
                  <c:v>-0.101999998092651</c:v>
                </c:pt>
                <c:pt idx="205">
                  <c:v>-0.0989999994635582</c:v>
                </c:pt>
                <c:pt idx="206">
                  <c:v>-0.101999998092651</c:v>
                </c:pt>
                <c:pt idx="207">
                  <c:v>-0.104000002145767</c:v>
                </c:pt>
                <c:pt idx="208">
                  <c:v>-0.0890000015497208</c:v>
                </c:pt>
                <c:pt idx="209">
                  <c:v>-0.101000003516674</c:v>
                </c:pt>
                <c:pt idx="210">
                  <c:v>-0.103000000119209</c:v>
                </c:pt>
                <c:pt idx="211">
                  <c:v>-0.101999998092651</c:v>
                </c:pt>
                <c:pt idx="212">
                  <c:v>-0.096000000834465</c:v>
                </c:pt>
                <c:pt idx="213">
                  <c:v>-0.105999998748302</c:v>
                </c:pt>
                <c:pt idx="214">
                  <c:v>-0.104999996721745</c:v>
                </c:pt>
                <c:pt idx="215">
                  <c:v>-0.105999998748302</c:v>
                </c:pt>
                <c:pt idx="216">
                  <c:v>-0.101999998092651</c:v>
                </c:pt>
                <c:pt idx="217">
                  <c:v>-0.10700000077486</c:v>
                </c:pt>
                <c:pt idx="218">
                  <c:v>-0.100000001490116</c:v>
                </c:pt>
                <c:pt idx="219">
                  <c:v>-0.108000002801418</c:v>
                </c:pt>
                <c:pt idx="220">
                  <c:v>-0.111000001430511</c:v>
                </c:pt>
                <c:pt idx="221">
                  <c:v>-0.108999997377396</c:v>
                </c:pt>
                <c:pt idx="222">
                  <c:v>-0.111000001430511</c:v>
                </c:pt>
                <c:pt idx="223">
                  <c:v>-0.119000002741814</c:v>
                </c:pt>
                <c:pt idx="224">
                  <c:v>-0.104999996721745</c:v>
                </c:pt>
                <c:pt idx="225">
                  <c:v>-0.10700000077486</c:v>
                </c:pt>
                <c:pt idx="226">
                  <c:v>-0.108000002801418</c:v>
                </c:pt>
                <c:pt idx="227">
                  <c:v>-0.10700000077486</c:v>
                </c:pt>
                <c:pt idx="228">
                  <c:v>-0.112999998033047</c:v>
                </c:pt>
                <c:pt idx="229">
                  <c:v>-0.115000002086163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-0.114000000059605</c:v>
                </c:pt>
                <c:pt idx="233">
                  <c:v>-0.11599999666214</c:v>
                </c:pt>
                <c:pt idx="234">
                  <c:v>-0.112999998033047</c:v>
                </c:pt>
                <c:pt idx="235">
                  <c:v>-0.114000000059605</c:v>
                </c:pt>
                <c:pt idx="236">
                  <c:v>-0.115000002086163</c:v>
                </c:pt>
                <c:pt idx="237">
                  <c:v>-0.115000002086163</c:v>
                </c:pt>
                <c:pt idx="238">
                  <c:v>-0.11599999666214</c:v>
                </c:pt>
                <c:pt idx="239">
                  <c:v>-0.115000002086163</c:v>
                </c:pt>
                <c:pt idx="240">
                  <c:v>-0.116999998688698</c:v>
                </c:pt>
                <c:pt idx="241">
                  <c:v>-0.120999999344349</c:v>
                </c:pt>
                <c:pt idx="242">
                  <c:v>-0.119000002741814</c:v>
                </c:pt>
                <c:pt idx="243">
                  <c:v>-0.116999998688698</c:v>
                </c:pt>
                <c:pt idx="244">
                  <c:v>-0.125</c:v>
                </c:pt>
                <c:pt idx="245">
                  <c:v>-0.118000000715256</c:v>
                </c:pt>
                <c:pt idx="246">
                  <c:v>-0.112000003457069</c:v>
                </c:pt>
                <c:pt idx="247">
                  <c:v>-0.119999997317791</c:v>
                </c:pt>
                <c:pt idx="248">
                  <c:v>-0.119000002741814</c:v>
                </c:pt>
                <c:pt idx="249">
                  <c:v>-0.122000001370907</c:v>
                </c:pt>
                <c:pt idx="250">
                  <c:v>-0.122000001370907</c:v>
                </c:pt>
                <c:pt idx="251">
                  <c:v>-0.125</c:v>
                </c:pt>
                <c:pt idx="252">
                  <c:v>-0.123000003397465</c:v>
                </c:pt>
                <c:pt idx="253">
                  <c:v>-0.118000000715256</c:v>
                </c:pt>
                <c:pt idx="254">
                  <c:v>-0.119999997317791</c:v>
                </c:pt>
                <c:pt idx="255">
                  <c:v>-0.119999997317791</c:v>
                </c:pt>
                <c:pt idx="256">
                  <c:v>-0.126000002026558</c:v>
                </c:pt>
                <c:pt idx="257">
                  <c:v>-0.122000001370907</c:v>
                </c:pt>
                <c:pt idx="258">
                  <c:v>-0.127000004053116</c:v>
                </c:pt>
                <c:pt idx="259">
                  <c:v>-0.126000002026558</c:v>
                </c:pt>
                <c:pt idx="260">
                  <c:v>-0.123000003397465</c:v>
                </c:pt>
                <c:pt idx="261">
                  <c:v>-0.127000004053116</c:v>
                </c:pt>
                <c:pt idx="262">
                  <c:v>-0.129999995231628</c:v>
                </c:pt>
                <c:pt idx="263">
                  <c:v>-0.127000004053116</c:v>
                </c:pt>
                <c:pt idx="264">
                  <c:v>-0.128000006079674</c:v>
                </c:pt>
                <c:pt idx="265">
                  <c:v>-0.136000007390976</c:v>
                </c:pt>
                <c:pt idx="266">
                  <c:v>-0.127000004053116</c:v>
                </c:pt>
                <c:pt idx="267">
                  <c:v>-0.131999999284744</c:v>
                </c:pt>
                <c:pt idx="268">
                  <c:v>-0.127000004053116</c:v>
                </c:pt>
                <c:pt idx="269">
                  <c:v>-0.133000001311302</c:v>
                </c:pt>
                <c:pt idx="270">
                  <c:v>-0.129999995231628</c:v>
                </c:pt>
                <c:pt idx="271">
                  <c:v>-0.13400000333786</c:v>
                </c:pt>
                <c:pt idx="272">
                  <c:v>-0.127000004053116</c:v>
                </c:pt>
                <c:pt idx="273">
                  <c:v>-0.135000005364418</c:v>
                </c:pt>
                <c:pt idx="274">
                  <c:v>-0.131999999284744</c:v>
                </c:pt>
                <c:pt idx="275">
                  <c:v>-0.130999997258186</c:v>
                </c:pt>
                <c:pt idx="276">
                  <c:v>-0.129999995231628</c:v>
                </c:pt>
                <c:pt idx="277">
                  <c:v>-0.140000000596046</c:v>
                </c:pt>
                <c:pt idx="278">
                  <c:v>-0.135000005364418</c:v>
                </c:pt>
                <c:pt idx="279">
                  <c:v>-0.136999994516373</c:v>
                </c:pt>
                <c:pt idx="280">
                  <c:v>-0.136999994516373</c:v>
                </c:pt>
                <c:pt idx="281">
                  <c:v>-0.14300000667572</c:v>
                </c:pt>
                <c:pt idx="282">
                  <c:v>-0.136999994516373</c:v>
                </c:pt>
                <c:pt idx="283">
                  <c:v>-0.133000001311302</c:v>
                </c:pt>
                <c:pt idx="284">
                  <c:v>-0.136999994516373</c:v>
                </c:pt>
                <c:pt idx="285">
                  <c:v>-0.141000002622604</c:v>
                </c:pt>
                <c:pt idx="286">
                  <c:v>-0.136999994516373</c:v>
                </c:pt>
                <c:pt idx="287">
                  <c:v>-0.143999993801117</c:v>
                </c:pt>
                <c:pt idx="288">
                  <c:v>-0.14300000667572</c:v>
                </c:pt>
                <c:pt idx="289">
                  <c:v>-0.140000000596046</c:v>
                </c:pt>
                <c:pt idx="290">
                  <c:v>-0.141000002622604</c:v>
                </c:pt>
                <c:pt idx="291">
                  <c:v>-0.144999995827675</c:v>
                </c:pt>
                <c:pt idx="292">
                  <c:v>-0.138999998569489</c:v>
                </c:pt>
                <c:pt idx="293">
                  <c:v>-0.138999998569489</c:v>
                </c:pt>
                <c:pt idx="294">
                  <c:v>-0.141000002622604</c:v>
                </c:pt>
                <c:pt idx="295">
                  <c:v>-0.142000004649162</c:v>
                </c:pt>
                <c:pt idx="296">
                  <c:v>-0.14300000667572</c:v>
                </c:pt>
                <c:pt idx="297">
                  <c:v>-0.14300000667572</c:v>
                </c:pt>
                <c:pt idx="298">
                  <c:v>-0.14300000667572</c:v>
                </c:pt>
                <c:pt idx="299">
                  <c:v>-0.14300000667572</c:v>
                </c:pt>
                <c:pt idx="300">
                  <c:v>-0.148000001907349</c:v>
                </c:pt>
                <c:pt idx="301">
                  <c:v>-0.143999993801117</c:v>
                </c:pt>
                <c:pt idx="302">
                  <c:v>-0.148000001907349</c:v>
                </c:pt>
                <c:pt idx="303">
                  <c:v>-0.149000003933907</c:v>
                </c:pt>
                <c:pt idx="304">
                  <c:v>-0.149000003933907</c:v>
                </c:pt>
                <c:pt idx="305">
                  <c:v>-0.149000003933907</c:v>
                </c:pt>
                <c:pt idx="306">
                  <c:v>-0.152999997138977</c:v>
                </c:pt>
                <c:pt idx="307">
                  <c:v>-0.150999993085861</c:v>
                </c:pt>
                <c:pt idx="308">
                  <c:v>-0.152999997138977</c:v>
                </c:pt>
                <c:pt idx="309">
                  <c:v>-0.148000001907349</c:v>
                </c:pt>
                <c:pt idx="310">
                  <c:v>-0.151999995112419</c:v>
                </c:pt>
                <c:pt idx="311">
                  <c:v>-0.155000001192093</c:v>
                </c:pt>
                <c:pt idx="312">
                  <c:v>-0.146999999880791</c:v>
                </c:pt>
                <c:pt idx="313">
                  <c:v>-0.155000001192093</c:v>
                </c:pt>
                <c:pt idx="314">
                  <c:v>-0.157000005245209</c:v>
                </c:pt>
                <c:pt idx="315">
                  <c:v>-0.157000005245209</c:v>
                </c:pt>
                <c:pt idx="316">
                  <c:v>-0.152999997138977</c:v>
                </c:pt>
                <c:pt idx="317">
                  <c:v>-0.150999993085861</c:v>
                </c:pt>
                <c:pt idx="318">
                  <c:v>-0.126000002026558</c:v>
                </c:pt>
                <c:pt idx="319">
                  <c:v>-0.0610000006854534</c:v>
                </c:pt>
                <c:pt idx="320">
                  <c:v>-0.0659999996423721</c:v>
                </c:pt>
                <c:pt idx="321">
                  <c:v>-0.0599999986588955</c:v>
                </c:pt>
                <c:pt idx="322">
                  <c:v>-0.0710000023245811</c:v>
                </c:pt>
                <c:pt idx="323">
                  <c:v>-0.0649999976158142</c:v>
                </c:pt>
                <c:pt idx="324">
                  <c:v>-0.063000001013279</c:v>
                </c:pt>
                <c:pt idx="325">
                  <c:v>-0.068000003695488</c:v>
                </c:pt>
                <c:pt idx="326">
                  <c:v>-0.0649999976158142</c:v>
                </c:pt>
                <c:pt idx="327">
                  <c:v>-0.0710000023245811</c:v>
                </c:pt>
                <c:pt idx="328">
                  <c:v>-0.0719999969005585</c:v>
                </c:pt>
                <c:pt idx="329">
                  <c:v>-0.0719999969005585</c:v>
                </c:pt>
                <c:pt idx="330">
                  <c:v>-0.0659999996423721</c:v>
                </c:pt>
                <c:pt idx="331">
                  <c:v>-0.0689999982714653</c:v>
                </c:pt>
                <c:pt idx="332">
                  <c:v>-0.0659999996423721</c:v>
                </c:pt>
                <c:pt idx="333">
                  <c:v>-0.0659999996423721</c:v>
                </c:pt>
                <c:pt idx="334">
                  <c:v>-0.0759999975562096</c:v>
                </c:pt>
                <c:pt idx="335">
                  <c:v>-0.0700000002980232</c:v>
                </c:pt>
                <c:pt idx="336">
                  <c:v>-0.0790000036358833</c:v>
                </c:pt>
                <c:pt idx="337">
                  <c:v>-0.0780000016093254</c:v>
                </c:pt>
                <c:pt idx="338">
                  <c:v>-0.0759999975562096</c:v>
                </c:pt>
                <c:pt idx="339">
                  <c:v>-0.0790000036358833</c:v>
                </c:pt>
                <c:pt idx="340">
                  <c:v>-0.0689999982714653</c:v>
                </c:pt>
                <c:pt idx="341">
                  <c:v>-0.0750000029802322</c:v>
                </c:pt>
                <c:pt idx="342">
                  <c:v>-0.0729999989271164</c:v>
                </c:pt>
                <c:pt idx="343">
                  <c:v>-0.0829999968409538</c:v>
                </c:pt>
                <c:pt idx="344">
                  <c:v>-0.0750000029802322</c:v>
                </c:pt>
                <c:pt idx="345">
                  <c:v>-0.0759999975562096</c:v>
                </c:pt>
                <c:pt idx="346">
                  <c:v>-0.0780000016093254</c:v>
                </c:pt>
                <c:pt idx="347">
                  <c:v>-0.0810000002384186</c:v>
                </c:pt>
                <c:pt idx="348">
                  <c:v>-0.0780000016093254</c:v>
                </c:pt>
                <c:pt idx="349">
                  <c:v>-0.0659999996423721</c:v>
                </c:pt>
                <c:pt idx="350">
                  <c:v>-0.0040000001899898</c:v>
                </c:pt>
                <c:pt idx="351">
                  <c:v>0.0799999982118606</c:v>
                </c:pt>
                <c:pt idx="352">
                  <c:v>0.158999994397163</c:v>
                </c:pt>
                <c:pt idx="353">
                  <c:v>0.229000002145767</c:v>
                </c:pt>
                <c:pt idx="354">
                  <c:v>0.256000012159348</c:v>
                </c:pt>
                <c:pt idx="355">
                  <c:v>0.303999990224838</c:v>
                </c:pt>
                <c:pt idx="356">
                  <c:v>0.333000004291534</c:v>
                </c:pt>
                <c:pt idx="357">
                  <c:v>0.349000006914139</c:v>
                </c:pt>
                <c:pt idx="358">
                  <c:v>0.342000007629394</c:v>
                </c:pt>
                <c:pt idx="359">
                  <c:v>0.328999996185303</c:v>
                </c:pt>
                <c:pt idx="360">
                  <c:v>0.305000007152557</c:v>
                </c:pt>
                <c:pt idx="361">
                  <c:v>0.25900000333786</c:v>
                </c:pt>
                <c:pt idx="362">
                  <c:v>0.214000001549721</c:v>
                </c:pt>
                <c:pt idx="363">
                  <c:v>0.158000007271767</c:v>
                </c:pt>
                <c:pt idx="364">
                  <c:v>0.105999998748302</c:v>
                </c:pt>
                <c:pt idx="365">
                  <c:v>0.028999999165535</c:v>
                </c:pt>
                <c:pt idx="366">
                  <c:v>-0.0350000001490116</c:v>
                </c:pt>
                <c:pt idx="367">
                  <c:v>-0.0869999974966049</c:v>
                </c:pt>
                <c:pt idx="368">
                  <c:v>-0.0500000007450581</c:v>
                </c:pt>
                <c:pt idx="369">
                  <c:v>0.0020000000949949</c:v>
                </c:pt>
                <c:pt idx="370">
                  <c:v>0.0160000007599592</c:v>
                </c:pt>
                <c:pt idx="371">
                  <c:v>0.0209999997168779</c:v>
                </c:pt>
                <c:pt idx="372">
                  <c:v>-0.00100000004749745</c:v>
                </c:pt>
                <c:pt idx="373">
                  <c:v>-0.0240000002086163</c:v>
                </c:pt>
                <c:pt idx="374">
                  <c:v>-0.06700000166893</c:v>
                </c:pt>
                <c:pt idx="375">
                  <c:v>-0.090999998152256</c:v>
                </c:pt>
                <c:pt idx="376">
                  <c:v>-0.0860000029206276</c:v>
                </c:pt>
                <c:pt idx="377">
                  <c:v>-0.06700000166893</c:v>
                </c:pt>
                <c:pt idx="378">
                  <c:v>-0.0700000002980232</c:v>
                </c:pt>
                <c:pt idx="379">
                  <c:v>-0.0979999974370003</c:v>
                </c:pt>
                <c:pt idx="380">
                  <c:v>-0.0949999988079071</c:v>
                </c:pt>
                <c:pt idx="381">
                  <c:v>-0.0640000030398369</c:v>
                </c:pt>
                <c:pt idx="382">
                  <c:v>0.0260000005364418</c:v>
                </c:pt>
                <c:pt idx="383">
                  <c:v>0.203999996185303</c:v>
                </c:pt>
                <c:pt idx="384">
                  <c:v>0.358999997377396</c:v>
                </c:pt>
                <c:pt idx="385">
                  <c:v>0.430000007152557</c:v>
                </c:pt>
                <c:pt idx="386">
                  <c:v>0.465000003576279</c:v>
                </c:pt>
                <c:pt idx="387">
                  <c:v>0.483000010251999</c:v>
                </c:pt>
                <c:pt idx="388">
                  <c:v>0.48199999332428</c:v>
                </c:pt>
                <c:pt idx="389">
                  <c:v>0.467000007629394</c:v>
                </c:pt>
                <c:pt idx="390">
                  <c:v>0.455000013113022</c:v>
                </c:pt>
                <c:pt idx="391">
                  <c:v>0.449000000953674</c:v>
                </c:pt>
                <c:pt idx="392">
                  <c:v>0.442999988794327</c:v>
                </c:pt>
                <c:pt idx="393">
                  <c:v>0.425000011920929</c:v>
                </c:pt>
                <c:pt idx="394">
                  <c:v>0.398999989032745</c:v>
                </c:pt>
                <c:pt idx="395">
                  <c:v>0.391000002622604</c:v>
                </c:pt>
                <c:pt idx="396">
                  <c:v>0.388999998569488</c:v>
                </c:pt>
                <c:pt idx="397">
                  <c:v>0.382999986410141</c:v>
                </c:pt>
                <c:pt idx="398">
                  <c:v>0.375</c:v>
                </c:pt>
                <c:pt idx="399">
                  <c:v>0.354000002145767</c:v>
                </c:pt>
                <c:pt idx="400">
                  <c:v>0.328000009059906</c:v>
                </c:pt>
                <c:pt idx="401">
                  <c:v>0.296999990940094</c:v>
                </c:pt>
                <c:pt idx="402">
                  <c:v>0.244000002741814</c:v>
                </c:pt>
                <c:pt idx="403">
                  <c:v>0.195999994874001</c:v>
                </c:pt>
                <c:pt idx="404">
                  <c:v>0.136999994516373</c:v>
                </c:pt>
                <c:pt idx="405">
                  <c:v>0.0890000015497208</c:v>
                </c:pt>
                <c:pt idx="406">
                  <c:v>0.0230000000447035</c:v>
                </c:pt>
                <c:pt idx="407">
                  <c:v>-0.028999999165535</c:v>
                </c:pt>
                <c:pt idx="408">
                  <c:v>-0.0879999995231628</c:v>
                </c:pt>
                <c:pt idx="409">
                  <c:v>-0.112000003457069</c:v>
                </c:pt>
                <c:pt idx="410">
                  <c:v>-0.0879999995231628</c:v>
                </c:pt>
                <c:pt idx="411">
                  <c:v>-0.0820000022649765</c:v>
                </c:pt>
                <c:pt idx="412">
                  <c:v>-0.0769999995827675</c:v>
                </c:pt>
                <c:pt idx="413">
                  <c:v>-0.0930000022053719</c:v>
                </c:pt>
                <c:pt idx="414">
                  <c:v>-0.105999998748302</c:v>
                </c:pt>
                <c:pt idx="415">
                  <c:v>-0.103000000119209</c:v>
                </c:pt>
                <c:pt idx="416">
                  <c:v>-0.096000000834465</c:v>
                </c:pt>
                <c:pt idx="417">
                  <c:v>-0.0939999967813492</c:v>
                </c:pt>
                <c:pt idx="418">
                  <c:v>-0.101000003516674</c:v>
                </c:pt>
                <c:pt idx="419">
                  <c:v>-0.104999996721745</c:v>
                </c:pt>
                <c:pt idx="420">
                  <c:v>-0.0729999989271164</c:v>
                </c:pt>
                <c:pt idx="421">
                  <c:v>-0.0520000010728836</c:v>
                </c:pt>
                <c:pt idx="422">
                  <c:v>-0.0640000030398369</c:v>
                </c:pt>
                <c:pt idx="423">
                  <c:v>-0.068000003695488</c:v>
                </c:pt>
                <c:pt idx="424">
                  <c:v>-0.101999998092651</c:v>
                </c:pt>
                <c:pt idx="425">
                  <c:v>-0.112000003457069</c:v>
                </c:pt>
                <c:pt idx="426">
                  <c:v>-0.10700000077486</c:v>
                </c:pt>
                <c:pt idx="427">
                  <c:v>-0.090999998152256</c:v>
                </c:pt>
                <c:pt idx="428">
                  <c:v>-0.0920000001788139</c:v>
                </c:pt>
                <c:pt idx="429">
                  <c:v>-0.0879999995231628</c:v>
                </c:pt>
                <c:pt idx="430">
                  <c:v>-0.0769999995827675</c:v>
                </c:pt>
                <c:pt idx="431">
                  <c:v>-0.101000003516674</c:v>
                </c:pt>
                <c:pt idx="432">
                  <c:v>-0.115000002086163</c:v>
                </c:pt>
                <c:pt idx="433">
                  <c:v>-0.112000003457069</c:v>
                </c:pt>
                <c:pt idx="434">
                  <c:v>-0.108999997377396</c:v>
                </c:pt>
                <c:pt idx="435">
                  <c:v>-0.0979999974370003</c:v>
                </c:pt>
                <c:pt idx="436">
                  <c:v>-0.112999998033047</c:v>
                </c:pt>
                <c:pt idx="437">
                  <c:v>-0.0979999974370003</c:v>
                </c:pt>
                <c:pt idx="438">
                  <c:v>-0.112000003457069</c:v>
                </c:pt>
                <c:pt idx="439">
                  <c:v>-0.0979999974370003</c:v>
                </c:pt>
                <c:pt idx="440">
                  <c:v>-0.0860000029206276</c:v>
                </c:pt>
                <c:pt idx="441">
                  <c:v>-0.0780000016093254</c:v>
                </c:pt>
                <c:pt idx="442">
                  <c:v>-0.0649999976158142</c:v>
                </c:pt>
                <c:pt idx="443">
                  <c:v>-0.05799999833107</c:v>
                </c:pt>
                <c:pt idx="444">
                  <c:v>-0.0649999976158142</c:v>
                </c:pt>
                <c:pt idx="445">
                  <c:v>-0.0890000015497208</c:v>
                </c:pt>
                <c:pt idx="446">
                  <c:v>-0.122000001370907</c:v>
                </c:pt>
                <c:pt idx="447">
                  <c:v>-0.0989999994635582</c:v>
                </c:pt>
                <c:pt idx="448">
                  <c:v>-0.068000003695488</c:v>
                </c:pt>
                <c:pt idx="449">
                  <c:v>-0.0199999995529652</c:v>
                </c:pt>
                <c:pt idx="450">
                  <c:v>-0.00800000037997961</c:v>
                </c:pt>
                <c:pt idx="451">
                  <c:v>-0.090999998152256</c:v>
                </c:pt>
                <c:pt idx="452">
                  <c:v>-0.128000006079674</c:v>
                </c:pt>
                <c:pt idx="453">
                  <c:v>-0.0710000023245811</c:v>
                </c:pt>
                <c:pt idx="454">
                  <c:v>-0.0890000015497208</c:v>
                </c:pt>
                <c:pt idx="455">
                  <c:v>-0.119000002741814</c:v>
                </c:pt>
                <c:pt idx="456">
                  <c:v>-0.0829999968409538</c:v>
                </c:pt>
                <c:pt idx="457">
                  <c:v>-0.0700000002980232</c:v>
                </c:pt>
                <c:pt idx="458">
                  <c:v>-0.0740000009536743</c:v>
                </c:pt>
                <c:pt idx="459">
                  <c:v>-0.100000001490116</c:v>
                </c:pt>
                <c:pt idx="460">
                  <c:v>-0.115000002086163</c:v>
                </c:pt>
                <c:pt idx="461">
                  <c:v>-0.114000000059605</c:v>
                </c:pt>
                <c:pt idx="462">
                  <c:v>-0.11599999666214</c:v>
                </c:pt>
                <c:pt idx="463">
                  <c:v>-0.119000002741814</c:v>
                </c:pt>
                <c:pt idx="464">
                  <c:v>-0.112999998033047</c:v>
                </c:pt>
                <c:pt idx="465">
                  <c:v>-0.116999998688698</c:v>
                </c:pt>
                <c:pt idx="466">
                  <c:v>-0.108999997377396</c:v>
                </c:pt>
                <c:pt idx="467">
                  <c:v>-0.112999998033047</c:v>
                </c:pt>
                <c:pt idx="468">
                  <c:v>-0.119999997317791</c:v>
                </c:pt>
                <c:pt idx="469">
                  <c:v>-0.101000003516674</c:v>
                </c:pt>
                <c:pt idx="470">
                  <c:v>-0.103000000119209</c:v>
                </c:pt>
                <c:pt idx="471">
                  <c:v>-0.096000000834465</c:v>
                </c:pt>
                <c:pt idx="472">
                  <c:v>-0.120999999344349</c:v>
                </c:pt>
                <c:pt idx="473">
                  <c:v>-0.105999998748302</c:v>
                </c:pt>
                <c:pt idx="474">
                  <c:v>-0.112000003457069</c:v>
                </c:pt>
                <c:pt idx="475">
                  <c:v>-0.108000002801418</c:v>
                </c:pt>
                <c:pt idx="476">
                  <c:v>-0.112000003457069</c:v>
                </c:pt>
                <c:pt idx="477">
                  <c:v>-0.116999998688698</c:v>
                </c:pt>
                <c:pt idx="478">
                  <c:v>-0.112000003457069</c:v>
                </c:pt>
                <c:pt idx="479">
                  <c:v>-0.112999998033047</c:v>
                </c:pt>
                <c:pt idx="480">
                  <c:v>-0.122000001370907</c:v>
                </c:pt>
                <c:pt idx="481">
                  <c:v>-0.11599999666214</c:v>
                </c:pt>
                <c:pt idx="482">
                  <c:v>-0.0949999988079071</c:v>
                </c:pt>
                <c:pt idx="483">
                  <c:v>-0.0900000035762787</c:v>
                </c:pt>
                <c:pt idx="484">
                  <c:v>-0.0430000014603138</c:v>
                </c:pt>
                <c:pt idx="485">
                  <c:v>0.0799999982118606</c:v>
                </c:pt>
                <c:pt idx="486">
                  <c:v>0.312999993562698</c:v>
                </c:pt>
                <c:pt idx="487">
                  <c:v>0.512000024318695</c:v>
                </c:pt>
                <c:pt idx="488">
                  <c:v>0.605000019073486</c:v>
                </c:pt>
                <c:pt idx="489">
                  <c:v>0.669000029563904</c:v>
                </c:pt>
                <c:pt idx="490">
                  <c:v>0.714999973773956</c:v>
                </c:pt>
                <c:pt idx="491">
                  <c:v>0.732999980449676</c:v>
                </c:pt>
                <c:pt idx="492">
                  <c:v>0.75900000333786</c:v>
                </c:pt>
                <c:pt idx="493">
                  <c:v>0.767000019550324</c:v>
                </c:pt>
                <c:pt idx="494">
                  <c:v>0.768999993801117</c:v>
                </c:pt>
                <c:pt idx="495">
                  <c:v>0.762000024318695</c:v>
                </c:pt>
                <c:pt idx="496">
                  <c:v>0.708000004291534</c:v>
                </c:pt>
                <c:pt idx="497">
                  <c:v>0.589999973773956</c:v>
                </c:pt>
                <c:pt idx="498">
                  <c:v>0.441000014543533</c:v>
                </c:pt>
                <c:pt idx="499">
                  <c:v>0.239999994635582</c:v>
                </c:pt>
                <c:pt idx="500">
                  <c:v>0.0540000014007092</c:v>
                </c:pt>
                <c:pt idx="501">
                  <c:v>-0.0419999994337559</c:v>
                </c:pt>
                <c:pt idx="502">
                  <c:v>-0.0979999974370003</c:v>
                </c:pt>
                <c:pt idx="503">
                  <c:v>-0.122000001370907</c:v>
                </c:pt>
                <c:pt idx="504">
                  <c:v>-0.112000003457069</c:v>
                </c:pt>
                <c:pt idx="505">
                  <c:v>-0.0989999994635582</c:v>
                </c:pt>
                <c:pt idx="506">
                  <c:v>-0.118000000715256</c:v>
                </c:pt>
                <c:pt idx="507">
                  <c:v>-0.10700000077486</c:v>
                </c:pt>
                <c:pt idx="508">
                  <c:v>-0.0719999969005585</c:v>
                </c:pt>
                <c:pt idx="509">
                  <c:v>-0.0549999997019768</c:v>
                </c:pt>
                <c:pt idx="510">
                  <c:v>-0.0509999990463257</c:v>
                </c:pt>
                <c:pt idx="511">
                  <c:v>-0.046000000089407</c:v>
                </c:pt>
                <c:pt idx="512">
                  <c:v>-0.0570000000298023</c:v>
                </c:pt>
                <c:pt idx="513">
                  <c:v>-0.0719999969005585</c:v>
                </c:pt>
                <c:pt idx="514">
                  <c:v>-0.0860000029206276</c:v>
                </c:pt>
                <c:pt idx="515">
                  <c:v>-0.10700000077486</c:v>
                </c:pt>
                <c:pt idx="516">
                  <c:v>-0.116999998688698</c:v>
                </c:pt>
                <c:pt idx="517">
                  <c:v>-0.114000000059605</c:v>
                </c:pt>
                <c:pt idx="518">
                  <c:v>-0.103000000119209</c:v>
                </c:pt>
                <c:pt idx="519">
                  <c:v>-0.100000001490116</c:v>
                </c:pt>
                <c:pt idx="520">
                  <c:v>-0.0270000007003546</c:v>
                </c:pt>
                <c:pt idx="521">
                  <c:v>0.14300000667572</c:v>
                </c:pt>
                <c:pt idx="522">
                  <c:v>0.321000009775162</c:v>
                </c:pt>
                <c:pt idx="523">
                  <c:v>0.418999999761581</c:v>
                </c:pt>
                <c:pt idx="524">
                  <c:v>0.488000005483627</c:v>
                </c:pt>
                <c:pt idx="525">
                  <c:v>0.519999980926514</c:v>
                </c:pt>
                <c:pt idx="526">
                  <c:v>0.514999985694885</c:v>
                </c:pt>
                <c:pt idx="527">
                  <c:v>0.474999994039536</c:v>
                </c:pt>
                <c:pt idx="528">
                  <c:v>0.45100000500679</c:v>
                </c:pt>
                <c:pt idx="529">
                  <c:v>0.446999996900558</c:v>
                </c:pt>
                <c:pt idx="530">
                  <c:v>0.446999996900558</c:v>
                </c:pt>
                <c:pt idx="531">
                  <c:v>0.444000005722046</c:v>
                </c:pt>
                <c:pt idx="532">
                  <c:v>0.462999999523163</c:v>
                </c:pt>
                <c:pt idx="533">
                  <c:v>0.455000013113022</c:v>
                </c:pt>
                <c:pt idx="534">
                  <c:v>0.453999996185303</c:v>
                </c:pt>
                <c:pt idx="535">
                  <c:v>0.472000002861023</c:v>
                </c:pt>
                <c:pt idx="536">
                  <c:v>0.460999995470047</c:v>
                </c:pt>
                <c:pt idx="537">
                  <c:v>0.428000003099442</c:v>
                </c:pt>
                <c:pt idx="538">
                  <c:v>0.395999997854233</c:v>
                </c:pt>
                <c:pt idx="539">
                  <c:v>0.36599999666214</c:v>
                </c:pt>
                <c:pt idx="540">
                  <c:v>0.331000000238419</c:v>
                </c:pt>
                <c:pt idx="541">
                  <c:v>0.293999999761581</c:v>
                </c:pt>
                <c:pt idx="542">
                  <c:v>0.256999999284744</c:v>
                </c:pt>
                <c:pt idx="543">
                  <c:v>0.224999994039536</c:v>
                </c:pt>
                <c:pt idx="544">
                  <c:v>0.186000004410744</c:v>
                </c:pt>
                <c:pt idx="545">
                  <c:v>0.158000007271767</c:v>
                </c:pt>
                <c:pt idx="546">
                  <c:v>0.115000002086163</c:v>
                </c:pt>
                <c:pt idx="547">
                  <c:v>0.0769999995827675</c:v>
                </c:pt>
                <c:pt idx="548">
                  <c:v>0.0599999986588955</c:v>
                </c:pt>
                <c:pt idx="549">
                  <c:v>0.0130000002682209</c:v>
                </c:pt>
                <c:pt idx="550">
                  <c:v>0.00700000021606684</c:v>
                </c:pt>
                <c:pt idx="551">
                  <c:v>-0.0040000001899898</c:v>
                </c:pt>
                <c:pt idx="552">
                  <c:v>0.06700000166893</c:v>
                </c:pt>
                <c:pt idx="553">
                  <c:v>0.126000002026558</c:v>
                </c:pt>
                <c:pt idx="554">
                  <c:v>0.263999998569489</c:v>
                </c:pt>
                <c:pt idx="555">
                  <c:v>0.393999993801117</c:v>
                </c:pt>
                <c:pt idx="556">
                  <c:v>0.477999985218048</c:v>
                </c:pt>
                <c:pt idx="557">
                  <c:v>0.545000016689301</c:v>
                </c:pt>
                <c:pt idx="558">
                  <c:v>0.564999997615814</c:v>
                </c:pt>
                <c:pt idx="559">
                  <c:v>0.572000026702881</c:v>
                </c:pt>
                <c:pt idx="560">
                  <c:v>0.578999996185303</c:v>
                </c:pt>
                <c:pt idx="561">
                  <c:v>0.609000027179718</c:v>
                </c:pt>
                <c:pt idx="562">
                  <c:v>0.662999987602234</c:v>
                </c:pt>
                <c:pt idx="563">
                  <c:v>0.689000010490418</c:v>
                </c:pt>
                <c:pt idx="564">
                  <c:v>0.699000000953674</c:v>
                </c:pt>
                <c:pt idx="565">
                  <c:v>0.663999974727631</c:v>
                </c:pt>
                <c:pt idx="566">
                  <c:v>0.642000019550324</c:v>
                </c:pt>
                <c:pt idx="567">
                  <c:v>0.611000001430512</c:v>
                </c:pt>
                <c:pt idx="568">
                  <c:v>0.591000020503998</c:v>
                </c:pt>
                <c:pt idx="569">
                  <c:v>0.561999976634979</c:v>
                </c:pt>
                <c:pt idx="570">
                  <c:v>0.574000000953674</c:v>
                </c:pt>
                <c:pt idx="571">
                  <c:v>0.582000017166138</c:v>
                </c:pt>
                <c:pt idx="572">
                  <c:v>0.577000021934509</c:v>
                </c:pt>
                <c:pt idx="573">
                  <c:v>0.616999983787537</c:v>
                </c:pt>
                <c:pt idx="574">
                  <c:v>0.615000009536743</c:v>
                </c:pt>
                <c:pt idx="575">
                  <c:v>0.555999994277954</c:v>
                </c:pt>
                <c:pt idx="576">
                  <c:v>0.528999984264374</c:v>
                </c:pt>
                <c:pt idx="577">
                  <c:v>0.512000024318695</c:v>
                </c:pt>
                <c:pt idx="578">
                  <c:v>0.500999987125397</c:v>
                </c:pt>
                <c:pt idx="579">
                  <c:v>0.490000009536743</c:v>
                </c:pt>
                <c:pt idx="580">
                  <c:v>0.476000010967255</c:v>
                </c:pt>
                <c:pt idx="581">
                  <c:v>0.456999987363815</c:v>
                </c:pt>
                <c:pt idx="582">
                  <c:v>0.446000009775162</c:v>
                </c:pt>
                <c:pt idx="583">
                  <c:v>0.426999986171722</c:v>
                </c:pt>
                <c:pt idx="584">
                  <c:v>0.409000009298325</c:v>
                </c:pt>
                <c:pt idx="585">
                  <c:v>0.398999989032745</c:v>
                </c:pt>
                <c:pt idx="586">
                  <c:v>0.368000000715256</c:v>
                </c:pt>
                <c:pt idx="587">
                  <c:v>0.374000012874603</c:v>
                </c:pt>
                <c:pt idx="588">
                  <c:v>0.361000001430512</c:v>
                </c:pt>
                <c:pt idx="589">
                  <c:v>0.342999994754791</c:v>
                </c:pt>
                <c:pt idx="590">
                  <c:v>0.291000008583069</c:v>
                </c:pt>
                <c:pt idx="591">
                  <c:v>0.224999994039536</c:v>
                </c:pt>
                <c:pt idx="592">
                  <c:v>0.160999998450279</c:v>
                </c:pt>
                <c:pt idx="593">
                  <c:v>0.0829999968409538</c:v>
                </c:pt>
                <c:pt idx="594">
                  <c:v>0.0590000003576279</c:v>
                </c:pt>
                <c:pt idx="595">
                  <c:v>0.11599999666214</c:v>
                </c:pt>
                <c:pt idx="596">
                  <c:v>0.229000002145767</c:v>
                </c:pt>
                <c:pt idx="597">
                  <c:v>0.300000011920929</c:v>
                </c:pt>
                <c:pt idx="598">
                  <c:v>0.375999987125397</c:v>
                </c:pt>
                <c:pt idx="599">
                  <c:v>0.414000004529953</c:v>
                </c:pt>
                <c:pt idx="600">
                  <c:v>0.437000006437302</c:v>
                </c:pt>
                <c:pt idx="601">
                  <c:v>0.453999996185303</c:v>
                </c:pt>
                <c:pt idx="602">
                  <c:v>0.493999987840652</c:v>
                </c:pt>
                <c:pt idx="603">
                  <c:v>0.499000012874603</c:v>
                </c:pt>
                <c:pt idx="604">
                  <c:v>0.465999990701675</c:v>
                </c:pt>
                <c:pt idx="605">
                  <c:v>0.439999997615814</c:v>
                </c:pt>
                <c:pt idx="606">
                  <c:v>0.375</c:v>
                </c:pt>
                <c:pt idx="607">
                  <c:v>0.298000007867813</c:v>
                </c:pt>
                <c:pt idx="608">
                  <c:v>0.206000000238419</c:v>
                </c:pt>
                <c:pt idx="609">
                  <c:v>0.120999999344349</c:v>
                </c:pt>
                <c:pt idx="610">
                  <c:v>0.0719999969005585</c:v>
                </c:pt>
                <c:pt idx="611">
                  <c:v>0.0989999994635582</c:v>
                </c:pt>
                <c:pt idx="612">
                  <c:v>0.125</c:v>
                </c:pt>
                <c:pt idx="613">
                  <c:v>0.13400000333786</c:v>
                </c:pt>
                <c:pt idx="614">
                  <c:v>0.160999998450279</c:v>
                </c:pt>
                <c:pt idx="615">
                  <c:v>0.199000000953674</c:v>
                </c:pt>
                <c:pt idx="616">
                  <c:v>0.252999991178513</c:v>
                </c:pt>
                <c:pt idx="617">
                  <c:v>0.268999993801117</c:v>
                </c:pt>
                <c:pt idx="618">
                  <c:v>0.312000006437302</c:v>
                </c:pt>
                <c:pt idx="619">
                  <c:v>0.32600000500679</c:v>
                </c:pt>
                <c:pt idx="620">
                  <c:v>0.331999987363815</c:v>
                </c:pt>
                <c:pt idx="621">
                  <c:v>0.324999988079071</c:v>
                </c:pt>
                <c:pt idx="622">
                  <c:v>0.319999992847443</c:v>
                </c:pt>
                <c:pt idx="623">
                  <c:v>0.307000011205673</c:v>
                </c:pt>
                <c:pt idx="624">
                  <c:v>0.32600000500679</c:v>
                </c:pt>
                <c:pt idx="625">
                  <c:v>0.349999994039536</c:v>
                </c:pt>
                <c:pt idx="626">
                  <c:v>0.361999988555908</c:v>
                </c:pt>
                <c:pt idx="627">
                  <c:v>0.393999993801117</c:v>
                </c:pt>
                <c:pt idx="628">
                  <c:v>0.416000008583069</c:v>
                </c:pt>
                <c:pt idx="629">
                  <c:v>0.458999991416931</c:v>
                </c:pt>
                <c:pt idx="630">
                  <c:v>0.449000000953674</c:v>
                </c:pt>
                <c:pt idx="631">
                  <c:v>0.435999989509582</c:v>
                </c:pt>
                <c:pt idx="632">
                  <c:v>0.425000011920929</c:v>
                </c:pt>
                <c:pt idx="633">
                  <c:v>0.412000000476837</c:v>
                </c:pt>
                <c:pt idx="634">
                  <c:v>0.409000009298325</c:v>
                </c:pt>
                <c:pt idx="635">
                  <c:v>0.40200001001358</c:v>
                </c:pt>
                <c:pt idx="636">
                  <c:v>0.400000005960464</c:v>
                </c:pt>
                <c:pt idx="637">
                  <c:v>0.395999997854233</c:v>
                </c:pt>
                <c:pt idx="638">
                  <c:v>0.38400000333786</c:v>
                </c:pt>
                <c:pt idx="639">
                  <c:v>0.368000000715256</c:v>
                </c:pt>
                <c:pt idx="640">
                  <c:v>0.358999997377396</c:v>
                </c:pt>
                <c:pt idx="641">
                  <c:v>0.342999994754791</c:v>
                </c:pt>
                <c:pt idx="642">
                  <c:v>0.32600000500679</c:v>
                </c:pt>
                <c:pt idx="643">
                  <c:v>0.314000010490418</c:v>
                </c:pt>
                <c:pt idx="644">
                  <c:v>0.287000000476837</c:v>
                </c:pt>
                <c:pt idx="645">
                  <c:v>0.275999993085861</c:v>
                </c:pt>
                <c:pt idx="646">
                  <c:v>0.282000005245209</c:v>
                </c:pt>
                <c:pt idx="647">
                  <c:v>0.324999988079071</c:v>
                </c:pt>
                <c:pt idx="648">
                  <c:v>0.351999998092651</c:v>
                </c:pt>
                <c:pt idx="649">
                  <c:v>0.391000002622604</c:v>
                </c:pt>
                <c:pt idx="650">
                  <c:v>0.465999990701675</c:v>
                </c:pt>
                <c:pt idx="651">
                  <c:v>0.481000006198883</c:v>
                </c:pt>
                <c:pt idx="652">
                  <c:v>0.483999997377396</c:v>
                </c:pt>
                <c:pt idx="653">
                  <c:v>0.465000003576279</c:v>
                </c:pt>
                <c:pt idx="654">
                  <c:v>0.455000013113022</c:v>
                </c:pt>
                <c:pt idx="655">
                  <c:v>0.372999995946884</c:v>
                </c:pt>
                <c:pt idx="656">
                  <c:v>0.165000006556511</c:v>
                </c:pt>
                <c:pt idx="657">
                  <c:v>-0.00800000037997961</c:v>
                </c:pt>
                <c:pt idx="658">
                  <c:v>-0.10700000077486</c:v>
                </c:pt>
                <c:pt idx="659">
                  <c:v>-0.133000001311302</c:v>
                </c:pt>
                <c:pt idx="660">
                  <c:v>-0.109999999403954</c:v>
                </c:pt>
                <c:pt idx="661">
                  <c:v>-0.0920000001788139</c:v>
                </c:pt>
                <c:pt idx="662">
                  <c:v>-0.0769999995827675</c:v>
                </c:pt>
                <c:pt idx="663">
                  <c:v>-0.00999999977648258</c:v>
                </c:pt>
                <c:pt idx="664">
                  <c:v>0.0209999997168779</c:v>
                </c:pt>
                <c:pt idx="665">
                  <c:v>0.0399999991059303</c:v>
                </c:pt>
                <c:pt idx="666">
                  <c:v>0.0520000010728836</c:v>
                </c:pt>
                <c:pt idx="667">
                  <c:v>0.0570000000298023</c:v>
                </c:pt>
                <c:pt idx="668">
                  <c:v>0.0520000010728836</c:v>
                </c:pt>
                <c:pt idx="669">
                  <c:v>0.0489999987185001</c:v>
                </c:pt>
                <c:pt idx="670">
                  <c:v>0.0350000001490116</c:v>
                </c:pt>
                <c:pt idx="671">
                  <c:v>0.0209999997168779</c:v>
                </c:pt>
                <c:pt idx="672">
                  <c:v>0.00800000037997961</c:v>
                </c:pt>
                <c:pt idx="673">
                  <c:v>-0.00999999977648258</c:v>
                </c:pt>
                <c:pt idx="674">
                  <c:v>-0.034000001847744</c:v>
                </c:pt>
                <c:pt idx="675">
                  <c:v>-0.0540000014007092</c:v>
                </c:pt>
                <c:pt idx="676">
                  <c:v>-0.0820000022649765</c:v>
                </c:pt>
                <c:pt idx="677">
                  <c:v>-0.10700000077486</c:v>
                </c:pt>
                <c:pt idx="678">
                  <c:v>-0.122000001370907</c:v>
                </c:pt>
                <c:pt idx="679">
                  <c:v>-0.136999994516373</c:v>
                </c:pt>
                <c:pt idx="680">
                  <c:v>-0.125</c:v>
                </c:pt>
                <c:pt idx="681">
                  <c:v>-0.120999999344349</c:v>
                </c:pt>
                <c:pt idx="682">
                  <c:v>-0.118000000715256</c:v>
                </c:pt>
                <c:pt idx="683">
                  <c:v>-0.0989999994635582</c:v>
                </c:pt>
                <c:pt idx="684">
                  <c:v>-0.0209999997168779</c:v>
                </c:pt>
                <c:pt idx="685">
                  <c:v>0.0189999993890524</c:v>
                </c:pt>
                <c:pt idx="686">
                  <c:v>0.0399999991059303</c:v>
                </c:pt>
                <c:pt idx="687">
                  <c:v>0.034000001847744</c:v>
                </c:pt>
                <c:pt idx="688">
                  <c:v>0.0309999994933605</c:v>
                </c:pt>
                <c:pt idx="689">
                  <c:v>0.0230000000447035</c:v>
                </c:pt>
                <c:pt idx="690">
                  <c:v>0.00999999977648258</c:v>
                </c:pt>
                <c:pt idx="691">
                  <c:v>-0.00499999988824129</c:v>
                </c:pt>
                <c:pt idx="692">
                  <c:v>-0.025000000372529</c:v>
                </c:pt>
                <c:pt idx="693">
                  <c:v>-0.0379999987781048</c:v>
                </c:pt>
                <c:pt idx="694">
                  <c:v>-0.0489999987185001</c:v>
                </c:pt>
                <c:pt idx="695">
                  <c:v>-0.0780000016093254</c:v>
                </c:pt>
                <c:pt idx="696">
                  <c:v>-0.109999999403954</c:v>
                </c:pt>
                <c:pt idx="697">
                  <c:v>-0.131999999284744</c:v>
                </c:pt>
                <c:pt idx="698">
                  <c:v>-0.133000001311302</c:v>
                </c:pt>
                <c:pt idx="699">
                  <c:v>-0.125</c:v>
                </c:pt>
                <c:pt idx="700">
                  <c:v>-0.115000002086163</c:v>
                </c:pt>
                <c:pt idx="701">
                  <c:v>-0.123000003397465</c:v>
                </c:pt>
                <c:pt idx="702">
                  <c:v>-0.122000001370907</c:v>
                </c:pt>
                <c:pt idx="703">
                  <c:v>-0.127000004053116</c:v>
                </c:pt>
                <c:pt idx="704">
                  <c:v>-0.128000006079674</c:v>
                </c:pt>
                <c:pt idx="705">
                  <c:v>-0.125</c:v>
                </c:pt>
                <c:pt idx="706">
                  <c:v>-0.119000002741814</c:v>
                </c:pt>
                <c:pt idx="707">
                  <c:v>-0.138999998569489</c:v>
                </c:pt>
                <c:pt idx="708">
                  <c:v>-0.150000005960464</c:v>
                </c:pt>
                <c:pt idx="709">
                  <c:v>-0.0939999967813492</c:v>
                </c:pt>
                <c:pt idx="710">
                  <c:v>-0.0689999982714653</c:v>
                </c:pt>
                <c:pt idx="711">
                  <c:v>-0.0500000007450581</c:v>
                </c:pt>
                <c:pt idx="712">
                  <c:v>-0.0480000004172325</c:v>
                </c:pt>
                <c:pt idx="713">
                  <c:v>-0.0419999994337559</c:v>
                </c:pt>
                <c:pt idx="714">
                  <c:v>-0.0410000011324882</c:v>
                </c:pt>
                <c:pt idx="715">
                  <c:v>-0.0399999991059303</c:v>
                </c:pt>
                <c:pt idx="716">
                  <c:v>-0.0430000014603138</c:v>
                </c:pt>
                <c:pt idx="717">
                  <c:v>-0.0560000017285347</c:v>
                </c:pt>
                <c:pt idx="718">
                  <c:v>-0.0930000022053719</c:v>
                </c:pt>
                <c:pt idx="719">
                  <c:v>-0.133000001311302</c:v>
                </c:pt>
                <c:pt idx="720">
                  <c:v>-0.119999997317791</c:v>
                </c:pt>
                <c:pt idx="721">
                  <c:v>-0.061999998986721</c:v>
                </c:pt>
                <c:pt idx="722">
                  <c:v>-0.0399999991059303</c:v>
                </c:pt>
                <c:pt idx="723">
                  <c:v>0.00700000021606684</c:v>
                </c:pt>
                <c:pt idx="724">
                  <c:v>0.0240000002086163</c:v>
                </c:pt>
                <c:pt idx="725">
                  <c:v>0.0419999994337559</c:v>
                </c:pt>
                <c:pt idx="726">
                  <c:v>0.0729999989271164</c:v>
                </c:pt>
                <c:pt idx="727">
                  <c:v>0.0740000009536743</c:v>
                </c:pt>
                <c:pt idx="728">
                  <c:v>0.0590000003576279</c:v>
                </c:pt>
                <c:pt idx="729">
                  <c:v>0.0410000011324882</c:v>
                </c:pt>
                <c:pt idx="730">
                  <c:v>0.028999999165535</c:v>
                </c:pt>
                <c:pt idx="731">
                  <c:v>0.0270000007003546</c:v>
                </c:pt>
                <c:pt idx="732">
                  <c:v>0.0230000000447035</c:v>
                </c:pt>
                <c:pt idx="733">
                  <c:v>0.00499999988824129</c:v>
                </c:pt>
                <c:pt idx="734">
                  <c:v>-0.0040000001899898</c:v>
                </c:pt>
                <c:pt idx="735">
                  <c:v>-0.0230000000447035</c:v>
                </c:pt>
                <c:pt idx="736">
                  <c:v>-0.0529999993741512</c:v>
                </c:pt>
                <c:pt idx="737">
                  <c:v>-0.150000005960464</c:v>
                </c:pt>
                <c:pt idx="738">
                  <c:v>-0.131999999284744</c:v>
                </c:pt>
                <c:pt idx="739">
                  <c:v>-0.090999998152256</c:v>
                </c:pt>
                <c:pt idx="740">
                  <c:v>0.00700000021606684</c:v>
                </c:pt>
                <c:pt idx="741">
                  <c:v>0.0599999986588955</c:v>
                </c:pt>
                <c:pt idx="742">
                  <c:v>0.122000001370907</c:v>
                </c:pt>
                <c:pt idx="743">
                  <c:v>0.241999998688698</c:v>
                </c:pt>
                <c:pt idx="744">
                  <c:v>0.344999998807907</c:v>
                </c:pt>
                <c:pt idx="745">
                  <c:v>0.39300000667572</c:v>
                </c:pt>
                <c:pt idx="746">
                  <c:v>0.416999995708466</c:v>
                </c:pt>
                <c:pt idx="747">
                  <c:v>0.435999989509582</c:v>
                </c:pt>
                <c:pt idx="748">
                  <c:v>0.393999993801117</c:v>
                </c:pt>
                <c:pt idx="749">
                  <c:v>0.263000011444092</c:v>
                </c:pt>
                <c:pt idx="750">
                  <c:v>0.112999998033047</c:v>
                </c:pt>
                <c:pt idx="751">
                  <c:v>-0.00899999961256981</c:v>
                </c:pt>
                <c:pt idx="752">
                  <c:v>-0.0020000000949949</c:v>
                </c:pt>
                <c:pt idx="753">
                  <c:v>0.0500000007450581</c:v>
                </c:pt>
                <c:pt idx="754">
                  <c:v>0.136999994516373</c:v>
                </c:pt>
                <c:pt idx="755">
                  <c:v>0.212999999523163</c:v>
                </c:pt>
                <c:pt idx="756">
                  <c:v>0.264999985694885</c:v>
                </c:pt>
                <c:pt idx="757">
                  <c:v>0.293000012636185</c:v>
                </c:pt>
                <c:pt idx="758">
                  <c:v>0.30799999833107</c:v>
                </c:pt>
                <c:pt idx="759">
                  <c:v>0.294999986886978</c:v>
                </c:pt>
                <c:pt idx="760">
                  <c:v>0.303999990224838</c:v>
                </c:pt>
                <c:pt idx="761">
                  <c:v>0.31700000166893</c:v>
                </c:pt>
                <c:pt idx="762">
                  <c:v>0.363999992609024</c:v>
                </c:pt>
                <c:pt idx="763">
                  <c:v>0.388999998569488</c:v>
                </c:pt>
                <c:pt idx="764">
                  <c:v>0.419999986886978</c:v>
                </c:pt>
                <c:pt idx="765">
                  <c:v>0.421000003814697</c:v>
                </c:pt>
                <c:pt idx="766">
                  <c:v>0.453000009059906</c:v>
                </c:pt>
                <c:pt idx="767">
                  <c:v>0.512000024318695</c:v>
                </c:pt>
                <c:pt idx="768">
                  <c:v>0.532999992370606</c:v>
                </c:pt>
                <c:pt idx="769">
                  <c:v>0.550000011920929</c:v>
                </c:pt>
                <c:pt idx="770">
                  <c:v>0.564000010490418</c:v>
                </c:pt>
                <c:pt idx="771">
                  <c:v>0.574999988079071</c:v>
                </c:pt>
                <c:pt idx="772">
                  <c:v>0.569999992847443</c:v>
                </c:pt>
                <c:pt idx="773">
                  <c:v>0.515999972820282</c:v>
                </c:pt>
                <c:pt idx="774">
                  <c:v>0.400999993085861</c:v>
                </c:pt>
                <c:pt idx="775">
                  <c:v>0.351000010967255</c:v>
                </c:pt>
                <c:pt idx="776">
                  <c:v>0.298000007867813</c:v>
                </c:pt>
                <c:pt idx="777">
                  <c:v>0.26800000667572</c:v>
                </c:pt>
                <c:pt idx="778">
                  <c:v>0.250999987125397</c:v>
                </c:pt>
                <c:pt idx="779">
                  <c:v>0.24600000679493</c:v>
                </c:pt>
                <c:pt idx="780">
                  <c:v>0.254999995231628</c:v>
                </c:pt>
                <c:pt idx="781">
                  <c:v>0.273000001907349</c:v>
                </c:pt>
                <c:pt idx="782">
                  <c:v>0.303999990224838</c:v>
                </c:pt>
                <c:pt idx="783">
                  <c:v>0.314000010490418</c:v>
                </c:pt>
                <c:pt idx="784">
                  <c:v>0.316000014543533</c:v>
                </c:pt>
                <c:pt idx="785">
                  <c:v>0.312000006437302</c:v>
                </c:pt>
                <c:pt idx="786">
                  <c:v>0.314999997615814</c:v>
                </c:pt>
                <c:pt idx="787">
                  <c:v>0.308999985456467</c:v>
                </c:pt>
                <c:pt idx="788">
                  <c:v>0.310999989509582</c:v>
                </c:pt>
                <c:pt idx="789">
                  <c:v>0.305000007152557</c:v>
                </c:pt>
                <c:pt idx="790">
                  <c:v>0.305000007152557</c:v>
                </c:pt>
                <c:pt idx="791">
                  <c:v>0.300999999046326</c:v>
                </c:pt>
                <c:pt idx="792">
                  <c:v>0.301999986171722</c:v>
                </c:pt>
                <c:pt idx="793">
                  <c:v>0.294999986886978</c:v>
                </c:pt>
                <c:pt idx="794">
                  <c:v>0.296999990940094</c:v>
                </c:pt>
                <c:pt idx="795">
                  <c:v>0.294999986886978</c:v>
                </c:pt>
                <c:pt idx="796">
                  <c:v>0.307000011205673</c:v>
                </c:pt>
                <c:pt idx="797">
                  <c:v>0.303999990224838</c:v>
                </c:pt>
                <c:pt idx="798">
                  <c:v>0.316000014543533</c:v>
                </c:pt>
                <c:pt idx="799">
                  <c:v>0.308999985456467</c:v>
                </c:pt>
                <c:pt idx="800">
                  <c:v>0.312000006437302</c:v>
                </c:pt>
                <c:pt idx="801">
                  <c:v>0.308999985456467</c:v>
                </c:pt>
                <c:pt idx="802">
                  <c:v>0.303999990224838</c:v>
                </c:pt>
                <c:pt idx="803">
                  <c:v>0.310999989509582</c:v>
                </c:pt>
                <c:pt idx="804">
                  <c:v>0.294999986886978</c:v>
                </c:pt>
                <c:pt idx="805">
                  <c:v>0.298000007867813</c:v>
                </c:pt>
                <c:pt idx="806">
                  <c:v>0.294999986886978</c:v>
                </c:pt>
                <c:pt idx="807">
                  <c:v>0.301999986171722</c:v>
                </c:pt>
                <c:pt idx="808">
                  <c:v>0.308999985456467</c:v>
                </c:pt>
                <c:pt idx="809">
                  <c:v>0.310999989509582</c:v>
                </c:pt>
                <c:pt idx="810">
                  <c:v>0.316000014543533</c:v>
                </c:pt>
                <c:pt idx="811">
                  <c:v>0.321000009775162</c:v>
                </c:pt>
                <c:pt idx="812">
                  <c:v>0.32600000500679</c:v>
                </c:pt>
                <c:pt idx="813">
                  <c:v>0.345999985933304</c:v>
                </c:pt>
                <c:pt idx="814">
                  <c:v>0.363000005483627</c:v>
                </c:pt>
                <c:pt idx="815">
                  <c:v>0.377999991178513</c:v>
                </c:pt>
                <c:pt idx="816">
                  <c:v>0.358999997377396</c:v>
                </c:pt>
                <c:pt idx="817">
                  <c:v>0.349999994039536</c:v>
                </c:pt>
                <c:pt idx="818">
                  <c:v>0.312999993562698</c:v>
                </c:pt>
                <c:pt idx="819">
                  <c:v>0.275999993085861</c:v>
                </c:pt>
                <c:pt idx="820">
                  <c:v>0.226999998092651</c:v>
                </c:pt>
                <c:pt idx="821">
                  <c:v>0.168999999761581</c:v>
                </c:pt>
                <c:pt idx="822">
                  <c:v>0.108000002801418</c:v>
                </c:pt>
                <c:pt idx="823">
                  <c:v>0.0509999990463257</c:v>
                </c:pt>
                <c:pt idx="824">
                  <c:v>-0.0160000007599592</c:v>
                </c:pt>
                <c:pt idx="825">
                  <c:v>-0.0780000016093254</c:v>
                </c:pt>
                <c:pt idx="826">
                  <c:v>-0.138999998569489</c:v>
                </c:pt>
                <c:pt idx="827">
                  <c:v>-0.141000002622604</c:v>
                </c:pt>
                <c:pt idx="828">
                  <c:v>-0.138999998569489</c:v>
                </c:pt>
                <c:pt idx="829">
                  <c:v>-0.143999993801117</c:v>
                </c:pt>
                <c:pt idx="830">
                  <c:v>-0.10700000077486</c:v>
                </c:pt>
                <c:pt idx="831">
                  <c:v>-0.0219999998807907</c:v>
                </c:pt>
                <c:pt idx="832">
                  <c:v>0.0350000001490116</c:v>
                </c:pt>
                <c:pt idx="833">
                  <c:v>0.11599999666214</c:v>
                </c:pt>
                <c:pt idx="834">
                  <c:v>0.189999997615814</c:v>
                </c:pt>
                <c:pt idx="835">
                  <c:v>0.250999987125397</c:v>
                </c:pt>
                <c:pt idx="836">
                  <c:v>0.29899999499321</c:v>
                </c:pt>
                <c:pt idx="837">
                  <c:v>0.361000001430512</c:v>
                </c:pt>
                <c:pt idx="838">
                  <c:v>0.418999999761581</c:v>
                </c:pt>
                <c:pt idx="839">
                  <c:v>0.493000000715256</c:v>
                </c:pt>
                <c:pt idx="840">
                  <c:v>0.551999986171722</c:v>
                </c:pt>
                <c:pt idx="841">
                  <c:v>0.610000014305115</c:v>
                </c:pt>
                <c:pt idx="842">
                  <c:v>0.669000029563904</c:v>
                </c:pt>
                <c:pt idx="843">
                  <c:v>0.723999977111816</c:v>
                </c:pt>
                <c:pt idx="844">
                  <c:v>0.772000014781952</c:v>
                </c:pt>
                <c:pt idx="845">
                  <c:v>0.85699999332428</c:v>
                </c:pt>
                <c:pt idx="846">
                  <c:v>0.964999973773956</c:v>
                </c:pt>
                <c:pt idx="847">
                  <c:v>1.02199995517731</c:v>
                </c:pt>
                <c:pt idx="848">
                  <c:v>1.11600005626678</c:v>
                </c:pt>
                <c:pt idx="849">
                  <c:v>1.22899997234344</c:v>
                </c:pt>
                <c:pt idx="850">
                  <c:v>1.24300003051758</c:v>
                </c:pt>
                <c:pt idx="851">
                  <c:v>1.21599996089935</c:v>
                </c:pt>
                <c:pt idx="852">
                  <c:v>1.16100001335144</c:v>
                </c:pt>
                <c:pt idx="853">
                  <c:v>1.08000004291534</c:v>
                </c:pt>
                <c:pt idx="854">
                  <c:v>1.00800001621246</c:v>
                </c:pt>
                <c:pt idx="855">
                  <c:v>0.948000013828278</c:v>
                </c:pt>
                <c:pt idx="856">
                  <c:v>0.879999995231628</c:v>
                </c:pt>
                <c:pt idx="857">
                  <c:v>0.842999994754791</c:v>
                </c:pt>
                <c:pt idx="858">
                  <c:v>0.866999983787536</c:v>
                </c:pt>
                <c:pt idx="859">
                  <c:v>0.97000002861023</c:v>
                </c:pt>
                <c:pt idx="860">
                  <c:v>1.07500004768372</c:v>
                </c:pt>
                <c:pt idx="861">
                  <c:v>1.17499995231628</c:v>
                </c:pt>
                <c:pt idx="862">
                  <c:v>1.28999996185303</c:v>
                </c:pt>
                <c:pt idx="863">
                  <c:v>1.38999998569489</c:v>
                </c:pt>
                <c:pt idx="864">
                  <c:v>1.47800004482269</c:v>
                </c:pt>
                <c:pt idx="865">
                  <c:v>1.57599997520447</c:v>
                </c:pt>
                <c:pt idx="866">
                  <c:v>1.6360000371933</c:v>
                </c:pt>
                <c:pt idx="867">
                  <c:v>1.67700004577637</c:v>
                </c:pt>
                <c:pt idx="868">
                  <c:v>1.72099995613098</c:v>
                </c:pt>
                <c:pt idx="869">
                  <c:v>1.73800003528595</c:v>
                </c:pt>
                <c:pt idx="870">
                  <c:v>1.67499995231628</c:v>
                </c:pt>
                <c:pt idx="871">
                  <c:v>1.5900000333786</c:v>
                </c:pt>
                <c:pt idx="872">
                  <c:v>1.49399995803833</c:v>
                </c:pt>
                <c:pt idx="873">
                  <c:v>1.42900002002716</c:v>
                </c:pt>
                <c:pt idx="874">
                  <c:v>1.36000001430511</c:v>
                </c:pt>
                <c:pt idx="875">
                  <c:v>1.28600001335144</c:v>
                </c:pt>
                <c:pt idx="876">
                  <c:v>1.19500005245209</c:v>
                </c:pt>
                <c:pt idx="877">
                  <c:v>1.11000001430511</c:v>
                </c:pt>
                <c:pt idx="878">
                  <c:v>1.0460000038147</c:v>
                </c:pt>
                <c:pt idx="879">
                  <c:v>1.03699994087219</c:v>
                </c:pt>
                <c:pt idx="880">
                  <c:v>1.02199995517731</c:v>
                </c:pt>
                <c:pt idx="881">
                  <c:v>1.01499998569489</c:v>
                </c:pt>
                <c:pt idx="882">
                  <c:v>1.01800000667572</c:v>
                </c:pt>
                <c:pt idx="883">
                  <c:v>0.982999980449676</c:v>
                </c:pt>
                <c:pt idx="884">
                  <c:v>0.892000019550324</c:v>
                </c:pt>
                <c:pt idx="885">
                  <c:v>0.782000005245209</c:v>
                </c:pt>
                <c:pt idx="886">
                  <c:v>0.686999976634979</c:v>
                </c:pt>
                <c:pt idx="887">
                  <c:v>0.677999973297119</c:v>
                </c:pt>
                <c:pt idx="888">
                  <c:v>0.683000028133392</c:v>
                </c:pt>
                <c:pt idx="889">
                  <c:v>0.676999986171722</c:v>
                </c:pt>
                <c:pt idx="890">
                  <c:v>0.717999994754791</c:v>
                </c:pt>
                <c:pt idx="891">
                  <c:v>0.700999975204468</c:v>
                </c:pt>
                <c:pt idx="892">
                  <c:v>0.708000004291534</c:v>
                </c:pt>
                <c:pt idx="893">
                  <c:v>0.6700000166893</c:v>
                </c:pt>
                <c:pt idx="894">
                  <c:v>0.623000025749206</c:v>
                </c:pt>
                <c:pt idx="895">
                  <c:v>0.629999995231628</c:v>
                </c:pt>
                <c:pt idx="896">
                  <c:v>0.60699999332428</c:v>
                </c:pt>
                <c:pt idx="897">
                  <c:v>0.591000020503998</c:v>
                </c:pt>
                <c:pt idx="898">
                  <c:v>0.586000025272369</c:v>
                </c:pt>
                <c:pt idx="899">
                  <c:v>0.578000009059906</c:v>
                </c:pt>
                <c:pt idx="900">
                  <c:v>0.583000004291534</c:v>
                </c:pt>
                <c:pt idx="901">
                  <c:v>0.592000007629394</c:v>
                </c:pt>
                <c:pt idx="902">
                  <c:v>0.617999970912933</c:v>
                </c:pt>
                <c:pt idx="903">
                  <c:v>0.612999975681305</c:v>
                </c:pt>
                <c:pt idx="904">
                  <c:v>0.621999979019165</c:v>
                </c:pt>
                <c:pt idx="905">
                  <c:v>0.625999987125397</c:v>
                </c:pt>
                <c:pt idx="906">
                  <c:v>0.666999995708466</c:v>
                </c:pt>
                <c:pt idx="907">
                  <c:v>0.734000027179718</c:v>
                </c:pt>
                <c:pt idx="908">
                  <c:v>0.823000013828278</c:v>
                </c:pt>
                <c:pt idx="909">
                  <c:v>0.935999989509582</c:v>
                </c:pt>
                <c:pt idx="910">
                  <c:v>1.0349999666214</c:v>
                </c:pt>
                <c:pt idx="911">
                  <c:v>1.13800001144409</c:v>
                </c:pt>
                <c:pt idx="912">
                  <c:v>1.19500005245209</c:v>
                </c:pt>
                <c:pt idx="913">
                  <c:v>1.24899995326996</c:v>
                </c:pt>
                <c:pt idx="914">
                  <c:v>1.26300001144409</c:v>
                </c:pt>
                <c:pt idx="915">
                  <c:v>1.27799999713898</c:v>
                </c:pt>
                <c:pt idx="916">
                  <c:v>1.29499995708466</c:v>
                </c:pt>
                <c:pt idx="917">
                  <c:v>1.30099999904633</c:v>
                </c:pt>
                <c:pt idx="918">
                  <c:v>1.31099998950958</c:v>
                </c:pt>
                <c:pt idx="919">
                  <c:v>1.317999958992</c:v>
                </c:pt>
                <c:pt idx="920">
                  <c:v>1.31099998950958</c:v>
                </c:pt>
                <c:pt idx="921">
                  <c:v>1.30400002002716</c:v>
                </c:pt>
                <c:pt idx="922">
                  <c:v>1.31599998474121</c:v>
                </c:pt>
                <c:pt idx="923">
                  <c:v>1.29999995231628</c:v>
                </c:pt>
                <c:pt idx="924">
                  <c:v>1.30299997329712</c:v>
                </c:pt>
                <c:pt idx="925">
                  <c:v>1.36000001430511</c:v>
                </c:pt>
                <c:pt idx="926">
                  <c:v>1.44400000572205</c:v>
                </c:pt>
                <c:pt idx="927">
                  <c:v>1.51800000667572</c:v>
                </c:pt>
                <c:pt idx="928">
                  <c:v>1.56400001049042</c:v>
                </c:pt>
                <c:pt idx="929">
                  <c:v>1.65100002288818</c:v>
                </c:pt>
                <c:pt idx="930">
                  <c:v>1.7059999704361</c:v>
                </c:pt>
                <c:pt idx="931">
                  <c:v>1.64600002765656</c:v>
                </c:pt>
                <c:pt idx="932">
                  <c:v>1.51400005817413</c:v>
                </c:pt>
                <c:pt idx="933">
                  <c:v>1.36000001430511</c:v>
                </c:pt>
                <c:pt idx="934">
                  <c:v>1.17799997329712</c:v>
                </c:pt>
                <c:pt idx="935">
                  <c:v>1.05400002002716</c:v>
                </c:pt>
                <c:pt idx="936">
                  <c:v>0.981000006198883</c:v>
                </c:pt>
                <c:pt idx="937">
                  <c:v>0.957000017166138</c:v>
                </c:pt>
                <c:pt idx="938">
                  <c:v>0.955999970436096</c:v>
                </c:pt>
                <c:pt idx="939">
                  <c:v>0.96399998664856</c:v>
                </c:pt>
                <c:pt idx="940">
                  <c:v>0.98199999332428</c:v>
                </c:pt>
                <c:pt idx="941">
                  <c:v>0.984000027179718</c:v>
                </c:pt>
                <c:pt idx="942">
                  <c:v>1.00199997425079</c:v>
                </c:pt>
                <c:pt idx="943">
                  <c:v>1.02600002288818</c:v>
                </c:pt>
                <c:pt idx="944">
                  <c:v>1.02900004386902</c:v>
                </c:pt>
                <c:pt idx="945">
                  <c:v>1.03999996185303</c:v>
                </c:pt>
                <c:pt idx="946">
                  <c:v>1.03999996185303</c:v>
                </c:pt>
                <c:pt idx="947">
                  <c:v>1.06599998474121</c:v>
                </c:pt>
                <c:pt idx="948">
                  <c:v>1.05900001525879</c:v>
                </c:pt>
                <c:pt idx="949">
                  <c:v>1.0460000038147</c:v>
                </c:pt>
                <c:pt idx="950">
                  <c:v>1.03600001335144</c:v>
                </c:pt>
                <c:pt idx="951">
                  <c:v>1.06200003623962</c:v>
                </c:pt>
                <c:pt idx="952">
                  <c:v>1.08599996566772</c:v>
                </c:pt>
                <c:pt idx="953">
                  <c:v>1.11199998855591</c:v>
                </c:pt>
                <c:pt idx="954">
                  <c:v>1.13499999046326</c:v>
                </c:pt>
                <c:pt idx="955">
                  <c:v>1.15199995040894</c:v>
                </c:pt>
                <c:pt idx="956">
                  <c:v>1.18400001525879</c:v>
                </c:pt>
                <c:pt idx="957">
                  <c:v>1.19700002670288</c:v>
                </c:pt>
                <c:pt idx="958">
                  <c:v>1.20000004768372</c:v>
                </c:pt>
                <c:pt idx="959">
                  <c:v>1.21399998664856</c:v>
                </c:pt>
                <c:pt idx="960">
                  <c:v>1.21899998188019</c:v>
                </c:pt>
                <c:pt idx="961">
                  <c:v>1.22699999809265</c:v>
                </c:pt>
                <c:pt idx="962">
                  <c:v>1.23599994182587</c:v>
                </c:pt>
                <c:pt idx="963">
                  <c:v>1.26199996471405</c:v>
                </c:pt>
                <c:pt idx="964">
                  <c:v>1.30099999904633</c:v>
                </c:pt>
                <c:pt idx="965">
                  <c:v>1.32099997997284</c:v>
                </c:pt>
                <c:pt idx="966">
                  <c:v>1.32299995422363</c:v>
                </c:pt>
                <c:pt idx="967">
                  <c:v>1.33800005912781</c:v>
                </c:pt>
                <c:pt idx="968">
                  <c:v>1.28199994564056</c:v>
                </c:pt>
                <c:pt idx="969">
                  <c:v>1.19799995422363</c:v>
                </c:pt>
                <c:pt idx="970">
                  <c:v>1.13399994373322</c:v>
                </c:pt>
                <c:pt idx="971">
                  <c:v>1.09300005435944</c:v>
                </c:pt>
                <c:pt idx="972">
                  <c:v>1.04999995231628</c:v>
                </c:pt>
                <c:pt idx="973">
                  <c:v>0.987999975681305</c:v>
                </c:pt>
                <c:pt idx="974">
                  <c:v>0.907999992370606</c:v>
                </c:pt>
                <c:pt idx="975">
                  <c:v>0.810000002384186</c:v>
                </c:pt>
                <c:pt idx="976">
                  <c:v>0.717000007629394</c:v>
                </c:pt>
                <c:pt idx="977">
                  <c:v>0.577000021934509</c:v>
                </c:pt>
                <c:pt idx="978">
                  <c:v>0.439999997615814</c:v>
                </c:pt>
                <c:pt idx="979">
                  <c:v>0.303999990224838</c:v>
                </c:pt>
                <c:pt idx="980">
                  <c:v>0.20100000500679</c:v>
                </c:pt>
                <c:pt idx="981">
                  <c:v>0.0879999995231628</c:v>
                </c:pt>
                <c:pt idx="982">
                  <c:v>-0.0219999998807907</c:v>
                </c:pt>
                <c:pt idx="983">
                  <c:v>-0.101000003516674</c:v>
                </c:pt>
                <c:pt idx="984">
                  <c:v>-0.104999996721745</c:v>
                </c:pt>
                <c:pt idx="985">
                  <c:v>-0.123999997973442</c:v>
                </c:pt>
                <c:pt idx="986">
                  <c:v>-0.10700000077486</c:v>
                </c:pt>
                <c:pt idx="987">
                  <c:v>-0.11599999666214</c:v>
                </c:pt>
                <c:pt idx="988">
                  <c:v>-0.109999999403954</c:v>
                </c:pt>
                <c:pt idx="989">
                  <c:v>-0.12899999320507</c:v>
                </c:pt>
                <c:pt idx="990">
                  <c:v>-0.168999999761581</c:v>
                </c:pt>
                <c:pt idx="991">
                  <c:v>-0.159999996423721</c:v>
                </c:pt>
                <c:pt idx="992">
                  <c:v>-0.123999997973442</c:v>
                </c:pt>
                <c:pt idx="993">
                  <c:v>-0.123000003397465</c:v>
                </c:pt>
                <c:pt idx="994">
                  <c:v>-0.063000001013279</c:v>
                </c:pt>
                <c:pt idx="995">
                  <c:v>-0.063000001013279</c:v>
                </c:pt>
                <c:pt idx="996">
                  <c:v>-0.0540000014007092</c:v>
                </c:pt>
                <c:pt idx="997">
                  <c:v>-0.046000000089407</c:v>
                </c:pt>
                <c:pt idx="998">
                  <c:v>-0.0450000017881393</c:v>
                </c:pt>
                <c:pt idx="999">
                  <c:v>-0.0120000001043081</c:v>
                </c:pt>
                <c:pt idx="1000">
                  <c:v>0.0419999994337559</c:v>
                </c:pt>
                <c:pt idx="1001">
                  <c:v>0.0700000002980232</c:v>
                </c:pt>
                <c:pt idx="1002">
                  <c:v>0.129999995231628</c:v>
                </c:pt>
                <c:pt idx="1003">
                  <c:v>0.207000002264976</c:v>
                </c:pt>
                <c:pt idx="1004">
                  <c:v>0.287999987602234</c:v>
                </c:pt>
                <c:pt idx="1005">
                  <c:v>0.400000005960464</c:v>
                </c:pt>
                <c:pt idx="1006">
                  <c:v>0.519999980926514</c:v>
                </c:pt>
                <c:pt idx="1007">
                  <c:v>0.63400000333786</c:v>
                </c:pt>
                <c:pt idx="1008">
                  <c:v>0.716000020503998</c:v>
                </c:pt>
                <c:pt idx="1009">
                  <c:v>0.7950000166893</c:v>
                </c:pt>
                <c:pt idx="1010">
                  <c:v>0.841000020503998</c:v>
                </c:pt>
                <c:pt idx="1011">
                  <c:v>0.922999978065491</c:v>
                </c:pt>
                <c:pt idx="1012">
                  <c:v>0.957000017166138</c:v>
                </c:pt>
                <c:pt idx="1013">
                  <c:v>0.996999979019165</c:v>
                </c:pt>
                <c:pt idx="1014">
                  <c:v>1.00600004196167</c:v>
                </c:pt>
                <c:pt idx="1015">
                  <c:v>0.98199999332428</c:v>
                </c:pt>
                <c:pt idx="1016">
                  <c:v>0.943000018596649</c:v>
                </c:pt>
                <c:pt idx="1017">
                  <c:v>0.916000008583069</c:v>
                </c:pt>
                <c:pt idx="1018">
                  <c:v>0.869000017642975</c:v>
                </c:pt>
                <c:pt idx="1019">
                  <c:v>0.85699999332428</c:v>
                </c:pt>
                <c:pt idx="1020">
                  <c:v>0.841000020503998</c:v>
                </c:pt>
                <c:pt idx="1021">
                  <c:v>0.836000025272369</c:v>
                </c:pt>
                <c:pt idx="1022">
                  <c:v>0.852999985218048</c:v>
                </c:pt>
                <c:pt idx="1023">
                  <c:v>0.908999979496002</c:v>
                </c:pt>
                <c:pt idx="1024">
                  <c:v>0.916999995708466</c:v>
                </c:pt>
                <c:pt idx="1025">
                  <c:v>0.939999997615814</c:v>
                </c:pt>
                <c:pt idx="1026">
                  <c:v>0.952000021934509</c:v>
                </c:pt>
                <c:pt idx="1027">
                  <c:v>0.907999992370606</c:v>
                </c:pt>
                <c:pt idx="1028">
                  <c:v>0.898999989032745</c:v>
                </c:pt>
                <c:pt idx="1029">
                  <c:v>0.875999987125397</c:v>
                </c:pt>
                <c:pt idx="1030">
                  <c:v>0.85699999332428</c:v>
                </c:pt>
                <c:pt idx="1031">
                  <c:v>0.855000019073486</c:v>
                </c:pt>
                <c:pt idx="1032">
                  <c:v>0.846000015735626</c:v>
                </c:pt>
                <c:pt idx="1033">
                  <c:v>0.852999985218048</c:v>
                </c:pt>
                <c:pt idx="1034">
                  <c:v>0.848999977111816</c:v>
                </c:pt>
                <c:pt idx="1035">
                  <c:v>0.847000002861023</c:v>
                </c:pt>
                <c:pt idx="1036">
                  <c:v>0.841000020503998</c:v>
                </c:pt>
                <c:pt idx="1037">
                  <c:v>0.85699999332428</c:v>
                </c:pt>
                <c:pt idx="1038">
                  <c:v>0.907000005245209</c:v>
                </c:pt>
                <c:pt idx="1039">
                  <c:v>0.930000007152557</c:v>
                </c:pt>
                <c:pt idx="1040">
                  <c:v>0.939999997615814</c:v>
                </c:pt>
                <c:pt idx="1041">
                  <c:v>0.978999972343445</c:v>
                </c:pt>
                <c:pt idx="1042">
                  <c:v>0.981000006198883</c:v>
                </c:pt>
                <c:pt idx="1043">
                  <c:v>1.00300002098084</c:v>
                </c:pt>
                <c:pt idx="1044">
                  <c:v>1.03100001811981</c:v>
                </c:pt>
                <c:pt idx="1045">
                  <c:v>1.04700005054474</c:v>
                </c:pt>
                <c:pt idx="1046">
                  <c:v>1.05400002002716</c:v>
                </c:pt>
                <c:pt idx="1047">
                  <c:v>1.04499995708466</c:v>
                </c:pt>
                <c:pt idx="1048">
                  <c:v>1.03600001335144</c:v>
                </c:pt>
                <c:pt idx="1049">
                  <c:v>1.02799999713898</c:v>
                </c:pt>
                <c:pt idx="1050">
                  <c:v>1.02900004386902</c:v>
                </c:pt>
                <c:pt idx="1051">
                  <c:v>0.995000004768372</c:v>
                </c:pt>
                <c:pt idx="1052">
                  <c:v>0.977999985218048</c:v>
                </c:pt>
                <c:pt idx="1053">
                  <c:v>0.976000010967255</c:v>
                </c:pt>
                <c:pt idx="1054">
                  <c:v>0.971000015735626</c:v>
                </c:pt>
                <c:pt idx="1055">
                  <c:v>0.976999998092651</c:v>
                </c:pt>
                <c:pt idx="1056">
                  <c:v>0.995999991893768</c:v>
                </c:pt>
                <c:pt idx="1057">
                  <c:v>1.04700005054474</c:v>
                </c:pt>
                <c:pt idx="1058">
                  <c:v>1.02400004863739</c:v>
                </c:pt>
                <c:pt idx="1059">
                  <c:v>0.958000004291534</c:v>
                </c:pt>
                <c:pt idx="1060">
                  <c:v>0.901000022888184</c:v>
                </c:pt>
                <c:pt idx="1061">
                  <c:v>0.811999976634979</c:v>
                </c:pt>
                <c:pt idx="1062">
                  <c:v>0.712999999523163</c:v>
                </c:pt>
                <c:pt idx="1063">
                  <c:v>0.63400000333786</c:v>
                </c:pt>
                <c:pt idx="1064">
                  <c:v>0.532000005245209</c:v>
                </c:pt>
                <c:pt idx="1065">
                  <c:v>0.493000000715256</c:v>
                </c:pt>
                <c:pt idx="1066">
                  <c:v>0.488000005483627</c:v>
                </c:pt>
                <c:pt idx="1067">
                  <c:v>0.486999988555908</c:v>
                </c:pt>
                <c:pt idx="1068">
                  <c:v>0.49099999666214</c:v>
                </c:pt>
                <c:pt idx="1069">
                  <c:v>0.493000000715256</c:v>
                </c:pt>
                <c:pt idx="1070">
                  <c:v>0.492000013589859</c:v>
                </c:pt>
                <c:pt idx="1071">
                  <c:v>0.513999998569488</c:v>
                </c:pt>
                <c:pt idx="1072">
                  <c:v>0.504000008106232</c:v>
                </c:pt>
                <c:pt idx="1073">
                  <c:v>0.493000000715256</c:v>
                </c:pt>
                <c:pt idx="1074">
                  <c:v>0.504000008106232</c:v>
                </c:pt>
                <c:pt idx="1075">
                  <c:v>0.495000004768372</c:v>
                </c:pt>
                <c:pt idx="1076">
                  <c:v>0.490000009536743</c:v>
                </c:pt>
                <c:pt idx="1077">
                  <c:v>0.493999987840652</c:v>
                </c:pt>
                <c:pt idx="1078">
                  <c:v>0.497000008821487</c:v>
                </c:pt>
                <c:pt idx="1079">
                  <c:v>0.486000001430512</c:v>
                </c:pt>
                <c:pt idx="1080">
                  <c:v>0.490000009536743</c:v>
                </c:pt>
                <c:pt idx="1081">
                  <c:v>0.497999995946884</c:v>
                </c:pt>
                <c:pt idx="1082">
                  <c:v>0.5</c:v>
                </c:pt>
                <c:pt idx="1083">
                  <c:v>0.514999985694885</c:v>
                </c:pt>
                <c:pt idx="1084">
                  <c:v>0.513999998569488</c:v>
                </c:pt>
                <c:pt idx="1085">
                  <c:v>0.470999985933304</c:v>
                </c:pt>
                <c:pt idx="1086">
                  <c:v>0.481000006198883</c:v>
                </c:pt>
                <c:pt idx="1087">
                  <c:v>0.479000002145767</c:v>
                </c:pt>
                <c:pt idx="1088">
                  <c:v>0.47299998998642</c:v>
                </c:pt>
                <c:pt idx="1089">
                  <c:v>0.500999987125397</c:v>
                </c:pt>
                <c:pt idx="1090">
                  <c:v>0.523999989032745</c:v>
                </c:pt>
                <c:pt idx="1091">
                  <c:v>0.559000015258789</c:v>
                </c:pt>
                <c:pt idx="1092">
                  <c:v>0.574999988079071</c:v>
                </c:pt>
                <c:pt idx="1093">
                  <c:v>0.589999973773956</c:v>
                </c:pt>
                <c:pt idx="1094">
                  <c:v>0.685000002384186</c:v>
                </c:pt>
                <c:pt idx="1095">
                  <c:v>0.796000003814697</c:v>
                </c:pt>
                <c:pt idx="1096">
                  <c:v>0.867999970912933</c:v>
                </c:pt>
                <c:pt idx="1097">
                  <c:v>0.892000019550324</c:v>
                </c:pt>
                <c:pt idx="1098">
                  <c:v>0.860000014305115</c:v>
                </c:pt>
                <c:pt idx="1099">
                  <c:v>0.84500002861023</c:v>
                </c:pt>
                <c:pt idx="1100">
                  <c:v>0.820999979972839</c:v>
                </c:pt>
                <c:pt idx="1101">
                  <c:v>0.774999976158142</c:v>
                </c:pt>
                <c:pt idx="1102">
                  <c:v>0.66100001335144</c:v>
                </c:pt>
                <c:pt idx="1103">
                  <c:v>0.575999975204468</c:v>
                </c:pt>
                <c:pt idx="1104">
                  <c:v>0.458999991416931</c:v>
                </c:pt>
                <c:pt idx="1105">
                  <c:v>0.326999992132187</c:v>
                </c:pt>
                <c:pt idx="1106">
                  <c:v>0.244000002741814</c:v>
                </c:pt>
                <c:pt idx="1107">
                  <c:v>0.174999997019768</c:v>
                </c:pt>
                <c:pt idx="1108">
                  <c:v>0.141000002622604</c:v>
                </c:pt>
                <c:pt idx="1109">
                  <c:v>0.0869999974966049</c:v>
                </c:pt>
                <c:pt idx="1110">
                  <c:v>0.0260000005364418</c:v>
                </c:pt>
                <c:pt idx="1111">
                  <c:v>-0.0489999987185001</c:v>
                </c:pt>
                <c:pt idx="1112">
                  <c:v>-0.0850000008940697</c:v>
                </c:pt>
                <c:pt idx="1113">
                  <c:v>-0.0469999983906746</c:v>
                </c:pt>
                <c:pt idx="1114">
                  <c:v>0.00700000021606684</c:v>
                </c:pt>
                <c:pt idx="1115">
                  <c:v>0.0199999995529652</c:v>
                </c:pt>
                <c:pt idx="1116">
                  <c:v>0.05799999833107</c:v>
                </c:pt>
                <c:pt idx="1117">
                  <c:v>0.0860000029206276</c:v>
                </c:pt>
                <c:pt idx="1118">
                  <c:v>0.0949999988079071</c:v>
                </c:pt>
                <c:pt idx="1119">
                  <c:v>0.0570000000298023</c:v>
                </c:pt>
                <c:pt idx="1120">
                  <c:v>0.0329999998211861</c:v>
                </c:pt>
                <c:pt idx="1121">
                  <c:v>0.0329999998211861</c:v>
                </c:pt>
                <c:pt idx="1122">
                  <c:v>0.122000001370907</c:v>
                </c:pt>
                <c:pt idx="1123">
                  <c:v>0.225999996066093</c:v>
                </c:pt>
                <c:pt idx="1124">
                  <c:v>0.351999998092651</c:v>
                </c:pt>
                <c:pt idx="1125">
                  <c:v>0.462999999523163</c:v>
                </c:pt>
                <c:pt idx="1126">
                  <c:v>0.513000011444092</c:v>
                </c:pt>
                <c:pt idx="1127">
                  <c:v>0.550999999046326</c:v>
                </c:pt>
                <c:pt idx="1128">
                  <c:v>0.64300000667572</c:v>
                </c:pt>
                <c:pt idx="1129">
                  <c:v>0.717000007629394</c:v>
                </c:pt>
                <c:pt idx="1130">
                  <c:v>0.818000018596649</c:v>
                </c:pt>
                <c:pt idx="1131">
                  <c:v>0.870999991893768</c:v>
                </c:pt>
                <c:pt idx="1132">
                  <c:v>0.907999992370606</c:v>
                </c:pt>
                <c:pt idx="1133">
                  <c:v>0.950999975204468</c:v>
                </c:pt>
                <c:pt idx="1134">
                  <c:v>0.939000010490418</c:v>
                </c:pt>
                <c:pt idx="1135">
                  <c:v>0.906000018119812</c:v>
                </c:pt>
                <c:pt idx="1136">
                  <c:v>0.805999994277954</c:v>
                </c:pt>
                <c:pt idx="1137">
                  <c:v>0.783999979496002</c:v>
                </c:pt>
                <c:pt idx="1138">
                  <c:v>0.76800000667572</c:v>
                </c:pt>
                <c:pt idx="1139">
                  <c:v>0.757000029087067</c:v>
                </c:pt>
                <c:pt idx="1140">
                  <c:v>0.750999987125397</c:v>
                </c:pt>
                <c:pt idx="1141">
                  <c:v>0.731000006198883</c:v>
                </c:pt>
                <c:pt idx="1142">
                  <c:v>0.726999998092651</c:v>
                </c:pt>
                <c:pt idx="1143">
                  <c:v>0.717999994754791</c:v>
                </c:pt>
                <c:pt idx="1144">
                  <c:v>0.703999996185303</c:v>
                </c:pt>
                <c:pt idx="1145">
                  <c:v>0.638000011444092</c:v>
                </c:pt>
                <c:pt idx="1146">
                  <c:v>0.549000024795532</c:v>
                </c:pt>
                <c:pt idx="1147">
                  <c:v>0.50900000333786</c:v>
                </c:pt>
                <c:pt idx="1148">
                  <c:v>0.41100001335144</c:v>
                </c:pt>
                <c:pt idx="1149">
                  <c:v>0.324000000953674</c:v>
                </c:pt>
                <c:pt idx="1150">
                  <c:v>0.202999994158745</c:v>
                </c:pt>
                <c:pt idx="1151">
                  <c:v>0.127000004053116</c:v>
                </c:pt>
                <c:pt idx="1152">
                  <c:v>0.0419999994337559</c:v>
                </c:pt>
                <c:pt idx="1153">
                  <c:v>-0.0560000017285347</c:v>
                </c:pt>
                <c:pt idx="1154">
                  <c:v>-0.11599999666214</c:v>
                </c:pt>
                <c:pt idx="1155">
                  <c:v>-0.148000001907349</c:v>
                </c:pt>
                <c:pt idx="1156">
                  <c:v>-0.101000003516674</c:v>
                </c:pt>
                <c:pt idx="1157">
                  <c:v>-0.0040000001899898</c:v>
                </c:pt>
                <c:pt idx="1158">
                  <c:v>0.103000000119209</c:v>
                </c:pt>
                <c:pt idx="1159">
                  <c:v>0.218999996781349</c:v>
                </c:pt>
                <c:pt idx="1160">
                  <c:v>0.270999997854233</c:v>
                </c:pt>
                <c:pt idx="1161">
                  <c:v>0.330000013113022</c:v>
                </c:pt>
                <c:pt idx="1162">
                  <c:v>0.344999998807907</c:v>
                </c:pt>
                <c:pt idx="1163">
                  <c:v>0.377000004053116</c:v>
                </c:pt>
                <c:pt idx="1164">
                  <c:v>0.358999997377396</c:v>
                </c:pt>
                <c:pt idx="1165">
                  <c:v>0.386000007390976</c:v>
                </c:pt>
                <c:pt idx="1166">
                  <c:v>0.444000005722046</c:v>
                </c:pt>
                <c:pt idx="1167">
                  <c:v>0.533999979496002</c:v>
                </c:pt>
                <c:pt idx="1168">
                  <c:v>0.642000019550324</c:v>
                </c:pt>
                <c:pt idx="1169">
                  <c:v>0.790000021457672</c:v>
                </c:pt>
                <c:pt idx="1170">
                  <c:v>0.939999997615814</c:v>
                </c:pt>
                <c:pt idx="1171">
                  <c:v>1.11800003051758</c:v>
                </c:pt>
                <c:pt idx="1172">
                  <c:v>1.28400003910065</c:v>
                </c:pt>
                <c:pt idx="1173">
                  <c:v>1.35399997234344</c:v>
                </c:pt>
                <c:pt idx="1174">
                  <c:v>1.38399994373322</c:v>
                </c:pt>
                <c:pt idx="1175">
                  <c:v>1.31900000572205</c:v>
                </c:pt>
                <c:pt idx="1176">
                  <c:v>1.19099998474121</c:v>
                </c:pt>
                <c:pt idx="1177">
                  <c:v>1.11199998855591</c:v>
                </c:pt>
                <c:pt idx="1178">
                  <c:v>1.08200001716614</c:v>
                </c:pt>
                <c:pt idx="1179">
                  <c:v>1.04100000858307</c:v>
                </c:pt>
                <c:pt idx="1180">
                  <c:v>1.03600001335144</c:v>
                </c:pt>
                <c:pt idx="1181">
                  <c:v>1.04100000858307</c:v>
                </c:pt>
                <c:pt idx="1182">
                  <c:v>1.03900003433228</c:v>
                </c:pt>
                <c:pt idx="1183">
                  <c:v>1.04900002479553</c:v>
                </c:pt>
                <c:pt idx="1184">
                  <c:v>1.05900001525879</c:v>
                </c:pt>
                <c:pt idx="1185">
                  <c:v>1.067999958992</c:v>
                </c:pt>
                <c:pt idx="1186">
                  <c:v>1.05999994277954</c:v>
                </c:pt>
                <c:pt idx="1187">
                  <c:v>1.07700002193451</c:v>
                </c:pt>
                <c:pt idx="1188">
                  <c:v>1.12199997901916</c:v>
                </c:pt>
                <c:pt idx="1189">
                  <c:v>1.13199996948242</c:v>
                </c:pt>
                <c:pt idx="1190">
                  <c:v>1.13900005817413</c:v>
                </c:pt>
                <c:pt idx="1191">
                  <c:v>1.17900002002716</c:v>
                </c:pt>
                <c:pt idx="1192">
                  <c:v>1.17499995231628</c:v>
                </c:pt>
                <c:pt idx="1193">
                  <c:v>1.18599998950958</c:v>
                </c:pt>
                <c:pt idx="1194">
                  <c:v>1.19000005722046</c:v>
                </c:pt>
                <c:pt idx="1195">
                  <c:v>1.18799996376038</c:v>
                </c:pt>
                <c:pt idx="1196">
                  <c:v>1.16299998760223</c:v>
                </c:pt>
                <c:pt idx="1197">
                  <c:v>1.0789999961853</c:v>
                </c:pt>
                <c:pt idx="1198">
                  <c:v>0.97000002861023</c:v>
                </c:pt>
                <c:pt idx="1199">
                  <c:v>0.862999975681305</c:v>
                </c:pt>
                <c:pt idx="1200">
                  <c:v>0.732999980449676</c:v>
                </c:pt>
                <c:pt idx="1201">
                  <c:v>0.575999975204468</c:v>
                </c:pt>
                <c:pt idx="1202">
                  <c:v>0.40200001001358</c:v>
                </c:pt>
                <c:pt idx="1203">
                  <c:v>0.358000010251999</c:v>
                </c:pt>
                <c:pt idx="1204">
                  <c:v>0.368999987840652</c:v>
                </c:pt>
                <c:pt idx="1205">
                  <c:v>0.368999987840652</c:v>
                </c:pt>
                <c:pt idx="1206">
                  <c:v>0.352999985218048</c:v>
                </c:pt>
                <c:pt idx="1207">
                  <c:v>0.352999985218048</c:v>
                </c:pt>
                <c:pt idx="1208">
                  <c:v>0.402999997138977</c:v>
                </c:pt>
                <c:pt idx="1209">
                  <c:v>0.409999996423721</c:v>
                </c:pt>
                <c:pt idx="1210">
                  <c:v>0.42399999499321</c:v>
                </c:pt>
                <c:pt idx="1211">
                  <c:v>0.42399999499321</c:v>
                </c:pt>
                <c:pt idx="1212">
                  <c:v>0.435000002384186</c:v>
                </c:pt>
                <c:pt idx="1213">
                  <c:v>0.446000009775162</c:v>
                </c:pt>
                <c:pt idx="1214">
                  <c:v>0.449000000953674</c:v>
                </c:pt>
                <c:pt idx="1215">
                  <c:v>0.465000003576279</c:v>
                </c:pt>
                <c:pt idx="1216">
                  <c:v>0.472000002861023</c:v>
                </c:pt>
                <c:pt idx="1217">
                  <c:v>0.474000006914139</c:v>
                </c:pt>
                <c:pt idx="1218">
                  <c:v>0.483999997377396</c:v>
                </c:pt>
                <c:pt idx="1219">
                  <c:v>0.49099999666214</c:v>
                </c:pt>
                <c:pt idx="1220">
                  <c:v>0.488999992609024</c:v>
                </c:pt>
                <c:pt idx="1221">
                  <c:v>0.504999995231628</c:v>
                </c:pt>
                <c:pt idx="1222">
                  <c:v>0.477999985218048</c:v>
                </c:pt>
                <c:pt idx="1223">
                  <c:v>0.345999985933304</c:v>
                </c:pt>
                <c:pt idx="1224">
                  <c:v>0.0839999988675118</c:v>
                </c:pt>
                <c:pt idx="1225">
                  <c:v>-0.18299999833107</c:v>
                </c:pt>
                <c:pt idx="1226">
                  <c:v>-0.112000003457069</c:v>
                </c:pt>
                <c:pt idx="1227">
                  <c:v>-0.0879999995231628</c:v>
                </c:pt>
                <c:pt idx="1228">
                  <c:v>-0.0750000029802322</c:v>
                </c:pt>
                <c:pt idx="1229">
                  <c:v>-0.06700000166893</c:v>
                </c:pt>
                <c:pt idx="1230">
                  <c:v>-0.0700000002980232</c:v>
                </c:pt>
                <c:pt idx="1231">
                  <c:v>-0.0869999974966049</c:v>
                </c:pt>
                <c:pt idx="1232">
                  <c:v>-0.101000003516674</c:v>
                </c:pt>
                <c:pt idx="1233">
                  <c:v>-0.123999997973442</c:v>
                </c:pt>
                <c:pt idx="1234">
                  <c:v>-0.142000004649162</c:v>
                </c:pt>
                <c:pt idx="1235">
                  <c:v>-0.153999999165535</c:v>
                </c:pt>
                <c:pt idx="1236">
                  <c:v>-0.149000003933907</c:v>
                </c:pt>
                <c:pt idx="1237">
                  <c:v>-0.143999993801117</c:v>
                </c:pt>
                <c:pt idx="1238">
                  <c:v>-0.133000001311302</c:v>
                </c:pt>
                <c:pt idx="1239">
                  <c:v>-0.12899999320507</c:v>
                </c:pt>
                <c:pt idx="1240">
                  <c:v>-0.131999999284744</c:v>
                </c:pt>
                <c:pt idx="1241">
                  <c:v>-0.14300000667572</c:v>
                </c:pt>
                <c:pt idx="1242">
                  <c:v>-0.14300000667572</c:v>
                </c:pt>
                <c:pt idx="1243">
                  <c:v>-0.140000000596046</c:v>
                </c:pt>
                <c:pt idx="1244">
                  <c:v>-0.14300000667572</c:v>
                </c:pt>
                <c:pt idx="1245">
                  <c:v>-0.144999995827675</c:v>
                </c:pt>
                <c:pt idx="1246">
                  <c:v>-0.142000004649162</c:v>
                </c:pt>
                <c:pt idx="1247">
                  <c:v>-0.13400000333786</c:v>
                </c:pt>
                <c:pt idx="1248">
                  <c:v>-0.135000005364418</c:v>
                </c:pt>
                <c:pt idx="1249">
                  <c:v>-0.140000000596046</c:v>
                </c:pt>
                <c:pt idx="1250">
                  <c:v>-0.137999996542931</c:v>
                </c:pt>
                <c:pt idx="1251">
                  <c:v>-0.150000005960464</c:v>
                </c:pt>
                <c:pt idx="1252">
                  <c:v>-0.149000003933907</c:v>
                </c:pt>
                <c:pt idx="1253">
                  <c:v>-0.140000000596046</c:v>
                </c:pt>
                <c:pt idx="1254">
                  <c:v>-0.142000004649162</c:v>
                </c:pt>
                <c:pt idx="1255">
                  <c:v>-0.136000007390976</c:v>
                </c:pt>
                <c:pt idx="1256">
                  <c:v>-0.129999995231628</c:v>
                </c:pt>
                <c:pt idx="1257">
                  <c:v>-0.142000004649162</c:v>
                </c:pt>
                <c:pt idx="1258">
                  <c:v>-0.142000004649162</c:v>
                </c:pt>
                <c:pt idx="1259">
                  <c:v>-0.135000005364418</c:v>
                </c:pt>
                <c:pt idx="1260">
                  <c:v>-0.140000000596046</c:v>
                </c:pt>
                <c:pt idx="1261">
                  <c:v>-0.13400000333786</c:v>
                </c:pt>
                <c:pt idx="1262">
                  <c:v>-0.133000001311302</c:v>
                </c:pt>
                <c:pt idx="1263">
                  <c:v>-0.141000002622604</c:v>
                </c:pt>
                <c:pt idx="1264">
                  <c:v>-0.177000001072884</c:v>
                </c:pt>
                <c:pt idx="1265">
                  <c:v>-0.141000002622604</c:v>
                </c:pt>
                <c:pt idx="1266">
                  <c:v>-0.101999998092651</c:v>
                </c:pt>
                <c:pt idx="1267">
                  <c:v>-0.0820000022649765</c:v>
                </c:pt>
                <c:pt idx="1268">
                  <c:v>-0.097000002861023</c:v>
                </c:pt>
                <c:pt idx="1269">
                  <c:v>-0.111000001430511</c:v>
                </c:pt>
                <c:pt idx="1270">
                  <c:v>-0.137999996542931</c:v>
                </c:pt>
                <c:pt idx="1271">
                  <c:v>-0.149000003933907</c:v>
                </c:pt>
                <c:pt idx="1272">
                  <c:v>-0.13400000333786</c:v>
                </c:pt>
                <c:pt idx="1273">
                  <c:v>-0.103000000119209</c:v>
                </c:pt>
                <c:pt idx="1274">
                  <c:v>-0.156000003218651</c:v>
                </c:pt>
                <c:pt idx="1275">
                  <c:v>-0.153999999165535</c:v>
                </c:pt>
                <c:pt idx="1276">
                  <c:v>-0.108999997377396</c:v>
                </c:pt>
                <c:pt idx="1277">
                  <c:v>-0.0780000016093254</c:v>
                </c:pt>
                <c:pt idx="1278">
                  <c:v>-0.0540000014007092</c:v>
                </c:pt>
                <c:pt idx="1279">
                  <c:v>-0.0419999994337559</c:v>
                </c:pt>
                <c:pt idx="1280">
                  <c:v>-0.0469999983906746</c:v>
                </c:pt>
                <c:pt idx="1281">
                  <c:v>-0.0509999990463257</c:v>
                </c:pt>
                <c:pt idx="1282">
                  <c:v>-0.0540000014007092</c:v>
                </c:pt>
                <c:pt idx="1283">
                  <c:v>-0.0780000016093254</c:v>
                </c:pt>
                <c:pt idx="1284">
                  <c:v>-0.0920000001788139</c:v>
                </c:pt>
                <c:pt idx="1285">
                  <c:v>-0.108000002801418</c:v>
                </c:pt>
                <c:pt idx="1286">
                  <c:v>-0.119999997317791</c:v>
                </c:pt>
                <c:pt idx="1287">
                  <c:v>-0.141000002622604</c:v>
                </c:pt>
                <c:pt idx="1288">
                  <c:v>-0.150000005960464</c:v>
                </c:pt>
                <c:pt idx="1289">
                  <c:v>-0.152999997138977</c:v>
                </c:pt>
                <c:pt idx="1290">
                  <c:v>-0.14300000667572</c:v>
                </c:pt>
                <c:pt idx="1291">
                  <c:v>-0.138999998569489</c:v>
                </c:pt>
                <c:pt idx="1292">
                  <c:v>-0.141000002622604</c:v>
                </c:pt>
                <c:pt idx="1293">
                  <c:v>-0.130999997258186</c:v>
                </c:pt>
                <c:pt idx="1294">
                  <c:v>-0.112999998033047</c:v>
                </c:pt>
                <c:pt idx="1295">
                  <c:v>-0.0979999974370003</c:v>
                </c:pt>
                <c:pt idx="1296">
                  <c:v>-0.105999998748302</c:v>
                </c:pt>
                <c:pt idx="1297">
                  <c:v>-0.097000002861023</c:v>
                </c:pt>
                <c:pt idx="1298">
                  <c:v>-0.0939999967813492</c:v>
                </c:pt>
                <c:pt idx="1299">
                  <c:v>-0.0799999982118606</c:v>
                </c:pt>
                <c:pt idx="1300">
                  <c:v>-0.0860000029206276</c:v>
                </c:pt>
                <c:pt idx="1301">
                  <c:v>-0.0759999975562096</c:v>
                </c:pt>
                <c:pt idx="1302">
                  <c:v>-0.0780000016093254</c:v>
                </c:pt>
                <c:pt idx="1303">
                  <c:v>-0.0780000016093254</c:v>
                </c:pt>
                <c:pt idx="1304">
                  <c:v>-0.0790000036358833</c:v>
                </c:pt>
                <c:pt idx="1305">
                  <c:v>-0.0810000002384186</c:v>
                </c:pt>
                <c:pt idx="1306">
                  <c:v>-0.0810000002384186</c:v>
                </c:pt>
                <c:pt idx="1307">
                  <c:v>-0.0850000008940697</c:v>
                </c:pt>
                <c:pt idx="1308">
                  <c:v>-0.0769999995827675</c:v>
                </c:pt>
                <c:pt idx="1309">
                  <c:v>-0.0829999968409538</c:v>
                </c:pt>
                <c:pt idx="1310">
                  <c:v>-0.0810000002384186</c:v>
                </c:pt>
                <c:pt idx="1311">
                  <c:v>-0.131999999284744</c:v>
                </c:pt>
                <c:pt idx="1312">
                  <c:v>-0.254999995231628</c:v>
                </c:pt>
                <c:pt idx="1313">
                  <c:v>-0.247999995946884</c:v>
                </c:pt>
                <c:pt idx="1314">
                  <c:v>-0.250999987125397</c:v>
                </c:pt>
                <c:pt idx="1315">
                  <c:v>-0.250999987125397</c:v>
                </c:pt>
                <c:pt idx="1316">
                  <c:v>-0.247999995946884</c:v>
                </c:pt>
                <c:pt idx="1317">
                  <c:v>-0.252000004053116</c:v>
                </c:pt>
                <c:pt idx="1318">
                  <c:v>-0.250999987125397</c:v>
                </c:pt>
                <c:pt idx="1319">
                  <c:v>-0.254999995231628</c:v>
                </c:pt>
                <c:pt idx="1320">
                  <c:v>-0.254000008106232</c:v>
                </c:pt>
                <c:pt idx="1321">
                  <c:v>-0.247999995946884</c:v>
                </c:pt>
                <c:pt idx="1322">
                  <c:v>-0.252000004053116</c:v>
                </c:pt>
                <c:pt idx="1323">
                  <c:v>-0.252000004053116</c:v>
                </c:pt>
                <c:pt idx="1324">
                  <c:v>-0.252000004053116</c:v>
                </c:pt>
                <c:pt idx="1325">
                  <c:v>-0.254000008106232</c:v>
                </c:pt>
                <c:pt idx="1326">
                  <c:v>-0.252999991178513</c:v>
                </c:pt>
                <c:pt idx="1327">
                  <c:v>-0.25</c:v>
                </c:pt>
                <c:pt idx="1328">
                  <c:v>-0.252999991178513</c:v>
                </c:pt>
                <c:pt idx="1329">
                  <c:v>-0.25</c:v>
                </c:pt>
                <c:pt idx="1330">
                  <c:v>-0.252999991178513</c:v>
                </c:pt>
                <c:pt idx="1331">
                  <c:v>-0.254999995231628</c:v>
                </c:pt>
                <c:pt idx="1332">
                  <c:v>-0.259999990463257</c:v>
                </c:pt>
                <c:pt idx="1333">
                  <c:v>-0.254000008106232</c:v>
                </c:pt>
                <c:pt idx="1334">
                  <c:v>-0.254000008106232</c:v>
                </c:pt>
                <c:pt idx="1335">
                  <c:v>-0.250999987125397</c:v>
                </c:pt>
                <c:pt idx="1336">
                  <c:v>-0.254000008106232</c:v>
                </c:pt>
                <c:pt idx="1337">
                  <c:v>-0.25</c:v>
                </c:pt>
                <c:pt idx="1338">
                  <c:v>-0.252999991178513</c:v>
                </c:pt>
                <c:pt idx="1339">
                  <c:v>-0.252000004053116</c:v>
                </c:pt>
                <c:pt idx="1340">
                  <c:v>-0.254000008106232</c:v>
                </c:pt>
                <c:pt idx="1341">
                  <c:v>-0.252000004053116</c:v>
                </c:pt>
                <c:pt idx="1342">
                  <c:v>-0.248999997973442</c:v>
                </c:pt>
                <c:pt idx="1343">
                  <c:v>-0.248999997973442</c:v>
                </c:pt>
                <c:pt idx="1344">
                  <c:v>-0.256000012159348</c:v>
                </c:pt>
                <c:pt idx="1345">
                  <c:v>-0.244000002741814</c:v>
                </c:pt>
                <c:pt idx="1346">
                  <c:v>-0.252000004053116</c:v>
                </c:pt>
                <c:pt idx="1347">
                  <c:v>-0.247999995946884</c:v>
                </c:pt>
                <c:pt idx="1348">
                  <c:v>-0.252999991178513</c:v>
                </c:pt>
                <c:pt idx="1349">
                  <c:v>-0.257999986410141</c:v>
                </c:pt>
                <c:pt idx="1350">
                  <c:v>-0.254999995231628</c:v>
                </c:pt>
                <c:pt idx="1351">
                  <c:v>-0.25</c:v>
                </c:pt>
                <c:pt idx="1352">
                  <c:v>-0.252000004053116</c:v>
                </c:pt>
                <c:pt idx="1353">
                  <c:v>-0.250999987125397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data'!$A$3:$A$1356</c:f>
              <c:numCache>
                <c:formatCode>0%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0.977213740348816</c:v>
                </c:pt>
                <c:pt idx="3">
                  <c:v>0.977213740348816</c:v>
                </c:pt>
                <c:pt idx="4">
                  <c:v>0.977213740348816</c:v>
                </c:pt>
                <c:pt idx="5">
                  <c:v>0.977213740348816</c:v>
                </c:pt>
                <c:pt idx="6">
                  <c:v>0.977213740348816</c:v>
                </c:pt>
                <c:pt idx="7">
                  <c:v>0.976538240909576</c:v>
                </c:pt>
                <c:pt idx="8">
                  <c:v>0.976538240909576</c:v>
                </c:pt>
                <c:pt idx="9">
                  <c:v>0.976538240909576</c:v>
                </c:pt>
                <c:pt idx="10">
                  <c:v>0.976538240909576</c:v>
                </c:pt>
                <c:pt idx="11">
                  <c:v>0.976538240909576</c:v>
                </c:pt>
                <c:pt idx="12">
                  <c:v>0.976538240909576</c:v>
                </c:pt>
                <c:pt idx="13">
                  <c:v>0.976538240909576</c:v>
                </c:pt>
                <c:pt idx="14">
                  <c:v>0.976538240909576</c:v>
                </c:pt>
                <c:pt idx="15">
                  <c:v>0.976538240909576</c:v>
                </c:pt>
                <c:pt idx="16">
                  <c:v>0.976538240909576</c:v>
                </c:pt>
                <c:pt idx="17">
                  <c:v>0.976538240909576</c:v>
                </c:pt>
                <c:pt idx="18">
                  <c:v>0.976538240909576</c:v>
                </c:pt>
                <c:pt idx="19">
                  <c:v>0.976538240909576</c:v>
                </c:pt>
                <c:pt idx="20">
                  <c:v>0.976538240909576</c:v>
                </c:pt>
                <c:pt idx="21">
                  <c:v>0.976538240909576</c:v>
                </c:pt>
                <c:pt idx="22">
                  <c:v>0.976538240909576</c:v>
                </c:pt>
                <c:pt idx="23">
                  <c:v>0.976538240909576</c:v>
                </c:pt>
                <c:pt idx="24">
                  <c:v>0.976538240909576</c:v>
                </c:pt>
                <c:pt idx="25">
                  <c:v>0.976538240909576</c:v>
                </c:pt>
                <c:pt idx="26">
                  <c:v>0.976538240909576</c:v>
                </c:pt>
                <c:pt idx="27">
                  <c:v>0.975862681865692</c:v>
                </c:pt>
                <c:pt idx="28">
                  <c:v>0.975862681865692</c:v>
                </c:pt>
                <c:pt idx="29">
                  <c:v>0.975862681865692</c:v>
                </c:pt>
                <c:pt idx="30">
                  <c:v>0.975862681865692</c:v>
                </c:pt>
                <c:pt idx="31">
                  <c:v>0.975862681865692</c:v>
                </c:pt>
                <c:pt idx="32">
                  <c:v>0.975862681865692</c:v>
                </c:pt>
                <c:pt idx="33">
                  <c:v>0.975862681865692</c:v>
                </c:pt>
                <c:pt idx="34">
                  <c:v>0.975862681865692</c:v>
                </c:pt>
                <c:pt idx="35">
                  <c:v>0.975862681865692</c:v>
                </c:pt>
                <c:pt idx="36">
                  <c:v>0.975862681865692</c:v>
                </c:pt>
                <c:pt idx="37">
                  <c:v>0.975862681865692</c:v>
                </c:pt>
                <c:pt idx="38">
                  <c:v>0.975862681865692</c:v>
                </c:pt>
                <c:pt idx="39">
                  <c:v>0.975862681865692</c:v>
                </c:pt>
                <c:pt idx="40">
                  <c:v>0.975862681865692</c:v>
                </c:pt>
                <c:pt idx="41">
                  <c:v>0.975862681865692</c:v>
                </c:pt>
                <c:pt idx="42">
                  <c:v>0.975187182426453</c:v>
                </c:pt>
                <c:pt idx="43">
                  <c:v>0.975187182426453</c:v>
                </c:pt>
                <c:pt idx="44">
                  <c:v>0.975187182426453</c:v>
                </c:pt>
                <c:pt idx="45">
                  <c:v>0.975187182426453</c:v>
                </c:pt>
                <c:pt idx="46">
                  <c:v>0.975187182426453</c:v>
                </c:pt>
                <c:pt idx="47">
                  <c:v>0.975187182426453</c:v>
                </c:pt>
                <c:pt idx="48">
                  <c:v>0.975187182426453</c:v>
                </c:pt>
                <c:pt idx="49">
                  <c:v>0.975187182426453</c:v>
                </c:pt>
                <c:pt idx="50">
                  <c:v>0.975187182426453</c:v>
                </c:pt>
                <c:pt idx="51">
                  <c:v>0.975187182426453</c:v>
                </c:pt>
                <c:pt idx="52">
                  <c:v>0.975187182426453</c:v>
                </c:pt>
                <c:pt idx="53">
                  <c:v>0.975187182426453</c:v>
                </c:pt>
                <c:pt idx="54">
                  <c:v>0.975187182426453</c:v>
                </c:pt>
                <c:pt idx="55">
                  <c:v>0.975187182426453</c:v>
                </c:pt>
                <c:pt idx="56">
                  <c:v>0.975187182426453</c:v>
                </c:pt>
                <c:pt idx="57">
                  <c:v>0.975187182426453</c:v>
                </c:pt>
                <c:pt idx="58">
                  <c:v>0.975187182426453</c:v>
                </c:pt>
                <c:pt idx="59">
                  <c:v>0.975187182426453</c:v>
                </c:pt>
                <c:pt idx="60">
                  <c:v>0.975187182426453</c:v>
                </c:pt>
                <c:pt idx="61">
                  <c:v>0.975187182426453</c:v>
                </c:pt>
                <c:pt idx="62">
                  <c:v>0.974511623382568</c:v>
                </c:pt>
                <c:pt idx="63">
                  <c:v>0.974511623382568</c:v>
                </c:pt>
                <c:pt idx="64">
                  <c:v>0.974511623382568</c:v>
                </c:pt>
                <c:pt idx="65">
                  <c:v>0.974511623382568</c:v>
                </c:pt>
                <c:pt idx="66">
                  <c:v>0.974511623382568</c:v>
                </c:pt>
                <c:pt idx="67">
                  <c:v>0.974511623382568</c:v>
                </c:pt>
                <c:pt idx="68">
                  <c:v>0.974511623382568</c:v>
                </c:pt>
                <c:pt idx="69">
                  <c:v>0.974511623382568</c:v>
                </c:pt>
                <c:pt idx="70">
                  <c:v>0.974511623382568</c:v>
                </c:pt>
                <c:pt idx="71">
                  <c:v>0.974511623382568</c:v>
                </c:pt>
                <c:pt idx="72">
                  <c:v>0.974511623382568</c:v>
                </c:pt>
                <c:pt idx="73">
                  <c:v>0.974511623382568</c:v>
                </c:pt>
                <c:pt idx="74">
                  <c:v>0.974511623382568</c:v>
                </c:pt>
                <c:pt idx="75">
                  <c:v>0.974511623382568</c:v>
                </c:pt>
                <c:pt idx="76">
                  <c:v>0.974511623382568</c:v>
                </c:pt>
                <c:pt idx="77">
                  <c:v>0.974511623382568</c:v>
                </c:pt>
                <c:pt idx="78">
                  <c:v>0.974511623382568</c:v>
                </c:pt>
                <c:pt idx="79">
                  <c:v>0.974511623382568</c:v>
                </c:pt>
                <c:pt idx="80">
                  <c:v>0.974511623382568</c:v>
                </c:pt>
                <c:pt idx="81">
                  <c:v>0.974511623382568</c:v>
                </c:pt>
                <c:pt idx="82">
                  <c:v>0.973836004734039</c:v>
                </c:pt>
                <c:pt idx="83">
                  <c:v>0.973836004734039</c:v>
                </c:pt>
                <c:pt idx="84">
                  <c:v>0.973836004734039</c:v>
                </c:pt>
                <c:pt idx="85">
                  <c:v>0.973836004734039</c:v>
                </c:pt>
                <c:pt idx="86">
                  <c:v>0.973836004734039</c:v>
                </c:pt>
                <c:pt idx="87">
                  <c:v>0.973836004734039</c:v>
                </c:pt>
                <c:pt idx="88">
                  <c:v>0.973836004734039</c:v>
                </c:pt>
                <c:pt idx="89">
                  <c:v>0.973836004734039</c:v>
                </c:pt>
                <c:pt idx="90">
                  <c:v>0.973836004734039</c:v>
                </c:pt>
                <c:pt idx="91">
                  <c:v>0.973836004734039</c:v>
                </c:pt>
                <c:pt idx="92">
                  <c:v>0.973836004734039</c:v>
                </c:pt>
                <c:pt idx="93">
                  <c:v>0.973836004734039</c:v>
                </c:pt>
                <c:pt idx="94">
                  <c:v>0.973836004734039</c:v>
                </c:pt>
                <c:pt idx="95">
                  <c:v>0.973836004734039</c:v>
                </c:pt>
                <c:pt idx="96">
                  <c:v>0.973836004734039</c:v>
                </c:pt>
                <c:pt idx="97">
                  <c:v>0.9731605052948</c:v>
                </c:pt>
                <c:pt idx="98">
                  <c:v>0.9731605052948</c:v>
                </c:pt>
                <c:pt idx="99">
                  <c:v>0.9731605052948</c:v>
                </c:pt>
                <c:pt idx="100">
                  <c:v>0.9731605052948</c:v>
                </c:pt>
                <c:pt idx="101">
                  <c:v>0.9731605052948</c:v>
                </c:pt>
                <c:pt idx="102">
                  <c:v>0.9731605052948</c:v>
                </c:pt>
                <c:pt idx="103">
                  <c:v>0.9731605052948</c:v>
                </c:pt>
                <c:pt idx="104">
                  <c:v>0.9731605052948</c:v>
                </c:pt>
                <c:pt idx="105">
                  <c:v>0.9731605052948</c:v>
                </c:pt>
                <c:pt idx="106">
                  <c:v>0.9731605052948</c:v>
                </c:pt>
                <c:pt idx="107">
                  <c:v>0.9731605052948</c:v>
                </c:pt>
                <c:pt idx="108">
                  <c:v>0.9731605052948</c:v>
                </c:pt>
                <c:pt idx="109">
                  <c:v>0.9731605052948</c:v>
                </c:pt>
                <c:pt idx="110">
                  <c:v>0.9731605052948</c:v>
                </c:pt>
                <c:pt idx="111">
                  <c:v>0.9731605052948</c:v>
                </c:pt>
                <c:pt idx="112">
                  <c:v>0.9731605052948</c:v>
                </c:pt>
                <c:pt idx="113">
                  <c:v>0.9731605052948</c:v>
                </c:pt>
                <c:pt idx="114">
                  <c:v>0.9731605052948</c:v>
                </c:pt>
                <c:pt idx="115">
                  <c:v>0.9731605052948</c:v>
                </c:pt>
                <c:pt idx="116">
                  <c:v>0.972484946250916</c:v>
                </c:pt>
                <c:pt idx="117">
                  <c:v>0.972484946250916</c:v>
                </c:pt>
                <c:pt idx="118">
                  <c:v>0.972484946250916</c:v>
                </c:pt>
                <c:pt idx="119">
                  <c:v>0.972484946250916</c:v>
                </c:pt>
                <c:pt idx="120">
                  <c:v>0.972484946250916</c:v>
                </c:pt>
                <c:pt idx="121">
                  <c:v>0.972484946250916</c:v>
                </c:pt>
                <c:pt idx="122">
                  <c:v>0.972484946250916</c:v>
                </c:pt>
                <c:pt idx="123">
                  <c:v>0.972484946250916</c:v>
                </c:pt>
                <c:pt idx="124">
                  <c:v>0.972484946250916</c:v>
                </c:pt>
                <c:pt idx="125">
                  <c:v>0.972484946250916</c:v>
                </c:pt>
                <c:pt idx="126">
                  <c:v>0.972484946250916</c:v>
                </c:pt>
                <c:pt idx="127">
                  <c:v>0.972484946250916</c:v>
                </c:pt>
                <c:pt idx="128">
                  <c:v>0.972484946250916</c:v>
                </c:pt>
                <c:pt idx="129">
                  <c:v>0.972484946250916</c:v>
                </c:pt>
                <c:pt idx="130">
                  <c:v>0.972484946250916</c:v>
                </c:pt>
                <c:pt idx="131">
                  <c:v>0.971809446811676</c:v>
                </c:pt>
                <c:pt idx="132">
                  <c:v>0.971809446811676</c:v>
                </c:pt>
                <c:pt idx="133">
                  <c:v>0.971809446811676</c:v>
                </c:pt>
                <c:pt idx="134">
                  <c:v>0.971809446811676</c:v>
                </c:pt>
                <c:pt idx="135">
                  <c:v>0.971809446811676</c:v>
                </c:pt>
                <c:pt idx="136">
                  <c:v>0.971809446811676</c:v>
                </c:pt>
                <c:pt idx="137">
                  <c:v>0.971809446811676</c:v>
                </c:pt>
                <c:pt idx="138">
                  <c:v>0.971809446811676</c:v>
                </c:pt>
                <c:pt idx="139">
                  <c:v>0.971809446811676</c:v>
                </c:pt>
                <c:pt idx="140">
                  <c:v>0.971809446811676</c:v>
                </c:pt>
                <c:pt idx="141">
                  <c:v>0.971809446811676</c:v>
                </c:pt>
                <c:pt idx="142">
                  <c:v>0.971809446811676</c:v>
                </c:pt>
                <c:pt idx="143">
                  <c:v>0.971809446811676</c:v>
                </c:pt>
                <c:pt idx="144">
                  <c:v>0.971809446811676</c:v>
                </c:pt>
                <c:pt idx="145">
                  <c:v>0.971809446811676</c:v>
                </c:pt>
                <c:pt idx="146">
                  <c:v>0.971809446811676</c:v>
                </c:pt>
                <c:pt idx="147">
                  <c:v>0.971809446811676</c:v>
                </c:pt>
                <c:pt idx="148">
                  <c:v>0.971809446811676</c:v>
                </c:pt>
                <c:pt idx="149">
                  <c:v>0.971809446811676</c:v>
                </c:pt>
                <c:pt idx="150">
                  <c:v>0.971809446811676</c:v>
                </c:pt>
                <c:pt idx="151">
                  <c:v>0.971133887767792</c:v>
                </c:pt>
                <c:pt idx="152">
                  <c:v>0.971133887767792</c:v>
                </c:pt>
                <c:pt idx="153">
                  <c:v>0.971133887767792</c:v>
                </c:pt>
                <c:pt idx="154">
                  <c:v>0.971133887767792</c:v>
                </c:pt>
                <c:pt idx="155">
                  <c:v>0.971133887767792</c:v>
                </c:pt>
                <c:pt idx="156">
                  <c:v>0.971133887767792</c:v>
                </c:pt>
                <c:pt idx="157">
                  <c:v>0.971133887767792</c:v>
                </c:pt>
                <c:pt idx="158">
                  <c:v>0.971133887767792</c:v>
                </c:pt>
                <c:pt idx="159">
                  <c:v>0.971133887767792</c:v>
                </c:pt>
                <c:pt idx="160">
                  <c:v>0.971133887767792</c:v>
                </c:pt>
                <c:pt idx="161">
                  <c:v>0.971133887767792</c:v>
                </c:pt>
                <c:pt idx="162">
                  <c:v>0.971133887767792</c:v>
                </c:pt>
                <c:pt idx="163">
                  <c:v>0.971133887767792</c:v>
                </c:pt>
                <c:pt idx="164">
                  <c:v>0.971133887767792</c:v>
                </c:pt>
                <c:pt idx="165">
                  <c:v>0.971133887767792</c:v>
                </c:pt>
                <c:pt idx="166">
                  <c:v>0.970458269119263</c:v>
                </c:pt>
                <c:pt idx="167">
                  <c:v>0.970458269119263</c:v>
                </c:pt>
                <c:pt idx="168">
                  <c:v>0.970458269119263</c:v>
                </c:pt>
                <c:pt idx="169">
                  <c:v>0.970458269119263</c:v>
                </c:pt>
                <c:pt idx="170">
                  <c:v>0.970458269119263</c:v>
                </c:pt>
                <c:pt idx="171">
                  <c:v>0.970458269119263</c:v>
                </c:pt>
                <c:pt idx="172">
                  <c:v>0.970458269119263</c:v>
                </c:pt>
                <c:pt idx="173">
                  <c:v>0.970458269119263</c:v>
                </c:pt>
                <c:pt idx="174">
                  <c:v>0.970458269119263</c:v>
                </c:pt>
                <c:pt idx="175">
                  <c:v>0.970458269119263</c:v>
                </c:pt>
                <c:pt idx="176">
                  <c:v>0.970458269119263</c:v>
                </c:pt>
                <c:pt idx="177">
                  <c:v>0.970458269119263</c:v>
                </c:pt>
                <c:pt idx="178">
                  <c:v>0.970458269119263</c:v>
                </c:pt>
                <c:pt idx="179">
                  <c:v>0.970458269119263</c:v>
                </c:pt>
                <c:pt idx="180">
                  <c:v>0.970458269119263</c:v>
                </c:pt>
                <c:pt idx="181">
                  <c:v>0.969782769680023</c:v>
                </c:pt>
                <c:pt idx="182">
                  <c:v>0.969782769680023</c:v>
                </c:pt>
                <c:pt idx="183">
                  <c:v>0.969782769680023</c:v>
                </c:pt>
                <c:pt idx="184">
                  <c:v>0.969782769680023</c:v>
                </c:pt>
                <c:pt idx="185">
                  <c:v>0.969782769680023</c:v>
                </c:pt>
                <c:pt idx="186">
                  <c:v>0.969782769680023</c:v>
                </c:pt>
                <c:pt idx="187">
                  <c:v>0.969782769680023</c:v>
                </c:pt>
                <c:pt idx="188">
                  <c:v>0.969782769680023</c:v>
                </c:pt>
                <c:pt idx="189">
                  <c:v>0.969782769680023</c:v>
                </c:pt>
                <c:pt idx="190">
                  <c:v>0.969782769680023</c:v>
                </c:pt>
                <c:pt idx="191">
                  <c:v>0.969782769680023</c:v>
                </c:pt>
                <c:pt idx="192">
                  <c:v>0.969782769680023</c:v>
                </c:pt>
                <c:pt idx="193">
                  <c:v>0.969782769680023</c:v>
                </c:pt>
                <c:pt idx="194">
                  <c:v>0.969782769680023</c:v>
                </c:pt>
                <c:pt idx="195">
                  <c:v>0.969782769680023</c:v>
                </c:pt>
                <c:pt idx="196">
                  <c:v>0.969107210636139</c:v>
                </c:pt>
                <c:pt idx="197">
                  <c:v>0.969107210636139</c:v>
                </c:pt>
                <c:pt idx="198">
                  <c:v>0.969107210636139</c:v>
                </c:pt>
                <c:pt idx="199">
                  <c:v>0.969107210636139</c:v>
                </c:pt>
                <c:pt idx="200">
                  <c:v>0.969107210636139</c:v>
                </c:pt>
                <c:pt idx="201">
                  <c:v>0.969107210636139</c:v>
                </c:pt>
                <c:pt idx="202">
                  <c:v>0.969107210636139</c:v>
                </c:pt>
                <c:pt idx="203">
                  <c:v>0.969107210636139</c:v>
                </c:pt>
                <c:pt idx="204">
                  <c:v>0.969107210636139</c:v>
                </c:pt>
                <c:pt idx="205">
                  <c:v>0.969107210636139</c:v>
                </c:pt>
                <c:pt idx="206">
                  <c:v>0.969107210636139</c:v>
                </c:pt>
                <c:pt idx="207">
                  <c:v>0.969107210636139</c:v>
                </c:pt>
                <c:pt idx="208">
                  <c:v>0.969107210636139</c:v>
                </c:pt>
                <c:pt idx="209">
                  <c:v>0.969107210636139</c:v>
                </c:pt>
                <c:pt idx="210">
                  <c:v>0.969107210636139</c:v>
                </c:pt>
                <c:pt idx="211">
                  <c:v>0.969107210636139</c:v>
                </c:pt>
                <c:pt idx="212">
                  <c:v>0.969107210636139</c:v>
                </c:pt>
                <c:pt idx="213">
                  <c:v>0.969107210636139</c:v>
                </c:pt>
                <c:pt idx="214">
                  <c:v>0.969107210636139</c:v>
                </c:pt>
                <c:pt idx="215">
                  <c:v>0.969107210636139</c:v>
                </c:pt>
                <c:pt idx="216">
                  <c:v>0.968431711196899</c:v>
                </c:pt>
                <c:pt idx="217">
                  <c:v>0.968431711196899</c:v>
                </c:pt>
                <c:pt idx="218">
                  <c:v>0.968431711196899</c:v>
                </c:pt>
                <c:pt idx="219">
                  <c:v>0.968431711196899</c:v>
                </c:pt>
                <c:pt idx="220">
                  <c:v>0.968431711196899</c:v>
                </c:pt>
                <c:pt idx="221">
                  <c:v>0.968431711196899</c:v>
                </c:pt>
                <c:pt idx="222">
                  <c:v>0.968431711196899</c:v>
                </c:pt>
                <c:pt idx="223">
                  <c:v>0.968431711196899</c:v>
                </c:pt>
                <c:pt idx="224">
                  <c:v>0.968431711196899</c:v>
                </c:pt>
                <c:pt idx="225">
                  <c:v>0.968431711196899</c:v>
                </c:pt>
                <c:pt idx="226">
                  <c:v>0.968431711196899</c:v>
                </c:pt>
                <c:pt idx="227">
                  <c:v>0.968431711196899</c:v>
                </c:pt>
                <c:pt idx="228">
                  <c:v>0.968431711196899</c:v>
                </c:pt>
                <c:pt idx="229">
                  <c:v>0.968431711196899</c:v>
                </c:pt>
                <c:pt idx="230">
                  <c:v>0.968431711196899</c:v>
                </c:pt>
                <c:pt idx="231">
                  <c:v>0.968431711196899</c:v>
                </c:pt>
                <c:pt idx="232">
                  <c:v>0.968431711196899</c:v>
                </c:pt>
                <c:pt idx="233">
                  <c:v>0.968431711196899</c:v>
                </c:pt>
                <c:pt idx="234">
                  <c:v>0.968431711196899</c:v>
                </c:pt>
                <c:pt idx="235">
                  <c:v>0.968431711196899</c:v>
                </c:pt>
                <c:pt idx="236">
                  <c:v>0.967756152153015</c:v>
                </c:pt>
                <c:pt idx="237">
                  <c:v>0.967756152153015</c:v>
                </c:pt>
                <c:pt idx="238">
                  <c:v>0.967756152153015</c:v>
                </c:pt>
                <c:pt idx="239">
                  <c:v>0.967756152153015</c:v>
                </c:pt>
                <c:pt idx="240">
                  <c:v>0.967756152153015</c:v>
                </c:pt>
                <c:pt idx="241">
                  <c:v>0.967756152153015</c:v>
                </c:pt>
                <c:pt idx="242">
                  <c:v>0.967756152153015</c:v>
                </c:pt>
                <c:pt idx="243">
                  <c:v>0.967756152153015</c:v>
                </c:pt>
                <c:pt idx="244">
                  <c:v>0.967756152153015</c:v>
                </c:pt>
                <c:pt idx="245">
                  <c:v>0.967756152153015</c:v>
                </c:pt>
                <c:pt idx="246">
                  <c:v>0.967756152153015</c:v>
                </c:pt>
                <c:pt idx="247">
                  <c:v>0.967756152153015</c:v>
                </c:pt>
                <c:pt idx="248">
                  <c:v>0.967756152153015</c:v>
                </c:pt>
                <c:pt idx="249">
                  <c:v>0.967756152153015</c:v>
                </c:pt>
                <c:pt idx="250">
                  <c:v>0.967756152153015</c:v>
                </c:pt>
                <c:pt idx="251">
                  <c:v>0.967080533504486</c:v>
                </c:pt>
                <c:pt idx="252">
                  <c:v>0.967080533504486</c:v>
                </c:pt>
                <c:pt idx="253">
                  <c:v>0.967080533504486</c:v>
                </c:pt>
                <c:pt idx="254">
                  <c:v>0.967080533504486</c:v>
                </c:pt>
                <c:pt idx="255">
                  <c:v>0.967080533504486</c:v>
                </c:pt>
                <c:pt idx="256">
                  <c:v>0.967080533504486</c:v>
                </c:pt>
                <c:pt idx="257">
                  <c:v>0.967080533504486</c:v>
                </c:pt>
                <c:pt idx="258">
                  <c:v>0.967080533504486</c:v>
                </c:pt>
                <c:pt idx="259">
                  <c:v>0.967080533504486</c:v>
                </c:pt>
                <c:pt idx="260">
                  <c:v>0.967080533504486</c:v>
                </c:pt>
                <c:pt idx="261">
                  <c:v>0.967080533504486</c:v>
                </c:pt>
                <c:pt idx="262">
                  <c:v>0.967080533504486</c:v>
                </c:pt>
                <c:pt idx="263">
                  <c:v>0.967080533504486</c:v>
                </c:pt>
                <c:pt idx="264">
                  <c:v>0.967080533504486</c:v>
                </c:pt>
                <c:pt idx="265">
                  <c:v>0.967080533504486</c:v>
                </c:pt>
                <c:pt idx="266">
                  <c:v>0.966405034065246</c:v>
                </c:pt>
                <c:pt idx="267">
                  <c:v>0.966405034065246</c:v>
                </c:pt>
                <c:pt idx="268">
                  <c:v>0.966405034065246</c:v>
                </c:pt>
                <c:pt idx="269">
                  <c:v>0.966405034065246</c:v>
                </c:pt>
                <c:pt idx="270">
                  <c:v>0.966405034065246</c:v>
                </c:pt>
                <c:pt idx="271">
                  <c:v>0.966405034065246</c:v>
                </c:pt>
                <c:pt idx="272">
                  <c:v>0.966405034065246</c:v>
                </c:pt>
                <c:pt idx="273">
                  <c:v>0.966405034065246</c:v>
                </c:pt>
                <c:pt idx="274">
                  <c:v>0.966405034065246</c:v>
                </c:pt>
                <c:pt idx="275">
                  <c:v>0.966405034065246</c:v>
                </c:pt>
                <c:pt idx="276">
                  <c:v>0.966405034065246</c:v>
                </c:pt>
                <c:pt idx="277">
                  <c:v>0.966405034065246</c:v>
                </c:pt>
                <c:pt idx="278">
                  <c:v>0.966405034065246</c:v>
                </c:pt>
                <c:pt idx="279">
                  <c:v>0.966405034065246</c:v>
                </c:pt>
                <c:pt idx="280">
                  <c:v>0.966405034065246</c:v>
                </c:pt>
                <c:pt idx="281">
                  <c:v>0.965729475021362</c:v>
                </c:pt>
                <c:pt idx="282">
                  <c:v>0.965729475021362</c:v>
                </c:pt>
                <c:pt idx="283">
                  <c:v>0.965729475021362</c:v>
                </c:pt>
                <c:pt idx="284">
                  <c:v>0.965729475021362</c:v>
                </c:pt>
                <c:pt idx="285">
                  <c:v>0.965729475021362</c:v>
                </c:pt>
                <c:pt idx="286">
                  <c:v>0.965729475021362</c:v>
                </c:pt>
                <c:pt idx="287">
                  <c:v>0.965729475021362</c:v>
                </c:pt>
                <c:pt idx="288">
                  <c:v>0.965729475021362</c:v>
                </c:pt>
                <c:pt idx="289">
                  <c:v>0.965729475021362</c:v>
                </c:pt>
                <c:pt idx="290">
                  <c:v>0.965729475021362</c:v>
                </c:pt>
                <c:pt idx="291">
                  <c:v>0.965729475021362</c:v>
                </c:pt>
                <c:pt idx="292">
                  <c:v>0.965729475021362</c:v>
                </c:pt>
                <c:pt idx="293">
                  <c:v>0.965729475021362</c:v>
                </c:pt>
                <c:pt idx="294">
                  <c:v>0.965729475021362</c:v>
                </c:pt>
                <c:pt idx="295">
                  <c:v>0.965053915977478</c:v>
                </c:pt>
                <c:pt idx="296">
                  <c:v>0.965053915977478</c:v>
                </c:pt>
                <c:pt idx="297">
                  <c:v>0.965053915977478</c:v>
                </c:pt>
                <c:pt idx="298">
                  <c:v>0.965053915977478</c:v>
                </c:pt>
                <c:pt idx="299">
                  <c:v>0.965053915977478</c:v>
                </c:pt>
                <c:pt idx="300">
                  <c:v>0.965053915977478</c:v>
                </c:pt>
                <c:pt idx="301">
                  <c:v>0.965053915977478</c:v>
                </c:pt>
                <c:pt idx="302">
                  <c:v>0.965053915977478</c:v>
                </c:pt>
                <c:pt idx="303">
                  <c:v>0.965053915977478</c:v>
                </c:pt>
                <c:pt idx="304">
                  <c:v>0.965053915977478</c:v>
                </c:pt>
                <c:pt idx="305">
                  <c:v>0.965053915977478</c:v>
                </c:pt>
                <c:pt idx="306">
                  <c:v>0.965053915977478</c:v>
                </c:pt>
                <c:pt idx="307">
                  <c:v>0.965053915977478</c:v>
                </c:pt>
                <c:pt idx="308">
                  <c:v>0.965053915977478</c:v>
                </c:pt>
                <c:pt idx="309">
                  <c:v>0.965053915977478</c:v>
                </c:pt>
                <c:pt idx="310">
                  <c:v>0.964378416538239</c:v>
                </c:pt>
                <c:pt idx="311">
                  <c:v>0.964378416538239</c:v>
                </c:pt>
                <c:pt idx="312">
                  <c:v>0.964378416538239</c:v>
                </c:pt>
                <c:pt idx="313">
                  <c:v>0.964378416538239</c:v>
                </c:pt>
                <c:pt idx="314">
                  <c:v>0.964378416538239</c:v>
                </c:pt>
                <c:pt idx="315">
                  <c:v>0.964378416538239</c:v>
                </c:pt>
                <c:pt idx="316">
                  <c:v>0.964378416538239</c:v>
                </c:pt>
                <c:pt idx="317">
                  <c:v>0.964378416538239</c:v>
                </c:pt>
                <c:pt idx="318">
                  <c:v>0.964378416538239</c:v>
                </c:pt>
                <c:pt idx="319">
                  <c:v>0.964378416538239</c:v>
                </c:pt>
                <c:pt idx="320">
                  <c:v>0.964378416538239</c:v>
                </c:pt>
                <c:pt idx="321">
                  <c:v>0.964378416538239</c:v>
                </c:pt>
                <c:pt idx="322">
                  <c:v>0.964378416538239</c:v>
                </c:pt>
                <c:pt idx="323">
                  <c:v>0.964378416538239</c:v>
                </c:pt>
                <c:pt idx="324">
                  <c:v>0.964378416538239</c:v>
                </c:pt>
                <c:pt idx="325">
                  <c:v>0.96370279788971</c:v>
                </c:pt>
                <c:pt idx="326">
                  <c:v>0.96370279788971</c:v>
                </c:pt>
                <c:pt idx="327">
                  <c:v>0.96370279788971</c:v>
                </c:pt>
                <c:pt idx="328">
                  <c:v>0.96370279788971</c:v>
                </c:pt>
                <c:pt idx="329">
                  <c:v>0.96370279788971</c:v>
                </c:pt>
                <c:pt idx="330">
                  <c:v>0.96370279788971</c:v>
                </c:pt>
                <c:pt idx="331">
                  <c:v>0.96370279788971</c:v>
                </c:pt>
                <c:pt idx="332">
                  <c:v>0.96370279788971</c:v>
                </c:pt>
                <c:pt idx="333">
                  <c:v>0.96370279788971</c:v>
                </c:pt>
                <c:pt idx="334">
                  <c:v>0.96370279788971</c:v>
                </c:pt>
                <c:pt idx="335">
                  <c:v>0.96370279788971</c:v>
                </c:pt>
                <c:pt idx="336">
                  <c:v>0.96370279788971</c:v>
                </c:pt>
                <c:pt idx="337">
                  <c:v>0.96370279788971</c:v>
                </c:pt>
                <c:pt idx="338">
                  <c:v>0.96370279788971</c:v>
                </c:pt>
                <c:pt idx="339">
                  <c:v>0.96370279788971</c:v>
                </c:pt>
                <c:pt idx="340">
                  <c:v>0.96370279788971</c:v>
                </c:pt>
                <c:pt idx="341">
                  <c:v>0.96370279788971</c:v>
                </c:pt>
                <c:pt idx="342">
                  <c:v>0.96370279788971</c:v>
                </c:pt>
                <c:pt idx="343">
                  <c:v>0.96370279788971</c:v>
                </c:pt>
                <c:pt idx="344">
                  <c:v>0.96370279788971</c:v>
                </c:pt>
                <c:pt idx="345">
                  <c:v>0.96302729845047</c:v>
                </c:pt>
                <c:pt idx="346">
                  <c:v>0.96302729845047</c:v>
                </c:pt>
                <c:pt idx="347">
                  <c:v>0.96302729845047</c:v>
                </c:pt>
                <c:pt idx="348">
                  <c:v>0.96302729845047</c:v>
                </c:pt>
                <c:pt idx="349">
                  <c:v>0.96302729845047</c:v>
                </c:pt>
                <c:pt idx="350">
                  <c:v>0.96302729845047</c:v>
                </c:pt>
                <c:pt idx="351">
                  <c:v>0.96302729845047</c:v>
                </c:pt>
                <c:pt idx="352">
                  <c:v>0.96302729845047</c:v>
                </c:pt>
                <c:pt idx="353">
                  <c:v>0.96302729845047</c:v>
                </c:pt>
                <c:pt idx="354">
                  <c:v>0.96302729845047</c:v>
                </c:pt>
                <c:pt idx="355">
                  <c:v>0.962351739406586</c:v>
                </c:pt>
                <c:pt idx="356">
                  <c:v>0.962351739406586</c:v>
                </c:pt>
                <c:pt idx="357">
                  <c:v>0.962351739406586</c:v>
                </c:pt>
                <c:pt idx="358">
                  <c:v>0.962351739406586</c:v>
                </c:pt>
                <c:pt idx="359">
                  <c:v>0.962351739406586</c:v>
                </c:pt>
                <c:pt idx="360">
                  <c:v>0.962351739406586</c:v>
                </c:pt>
                <c:pt idx="361">
                  <c:v>0.962351739406586</c:v>
                </c:pt>
                <c:pt idx="362">
                  <c:v>0.962351739406586</c:v>
                </c:pt>
                <c:pt idx="363">
                  <c:v>0.962351739406586</c:v>
                </c:pt>
                <c:pt idx="364">
                  <c:v>0.962351739406586</c:v>
                </c:pt>
                <c:pt idx="365">
                  <c:v>0.962351739406586</c:v>
                </c:pt>
                <c:pt idx="366">
                  <c:v>0.962351739406586</c:v>
                </c:pt>
                <c:pt idx="367">
                  <c:v>0.962351739406586</c:v>
                </c:pt>
                <c:pt idx="368">
                  <c:v>0.962351739406586</c:v>
                </c:pt>
                <c:pt idx="369">
                  <c:v>0.962351739406586</c:v>
                </c:pt>
                <c:pt idx="370">
                  <c:v>0.961676180362701</c:v>
                </c:pt>
                <c:pt idx="371">
                  <c:v>0.961676180362701</c:v>
                </c:pt>
                <c:pt idx="372">
                  <c:v>0.961676180362701</c:v>
                </c:pt>
                <c:pt idx="373">
                  <c:v>0.961676180362701</c:v>
                </c:pt>
                <c:pt idx="374">
                  <c:v>0.961676180362701</c:v>
                </c:pt>
                <c:pt idx="375">
                  <c:v>0.961676180362701</c:v>
                </c:pt>
                <c:pt idx="376">
                  <c:v>0.961676180362701</c:v>
                </c:pt>
                <c:pt idx="377">
                  <c:v>0.961676180362701</c:v>
                </c:pt>
                <c:pt idx="378">
                  <c:v>0.961676180362701</c:v>
                </c:pt>
                <c:pt idx="379">
                  <c:v>0.961676180362701</c:v>
                </c:pt>
                <c:pt idx="380">
                  <c:v>0.961000680923462</c:v>
                </c:pt>
                <c:pt idx="381">
                  <c:v>0.961000680923462</c:v>
                </c:pt>
                <c:pt idx="382">
                  <c:v>0.961000680923462</c:v>
                </c:pt>
                <c:pt idx="383">
                  <c:v>0.961000680923462</c:v>
                </c:pt>
                <c:pt idx="384">
                  <c:v>0.961000680923462</c:v>
                </c:pt>
                <c:pt idx="385">
                  <c:v>0.961000680923462</c:v>
                </c:pt>
                <c:pt idx="386">
                  <c:v>0.961000680923462</c:v>
                </c:pt>
                <c:pt idx="387">
                  <c:v>0.961000680923462</c:v>
                </c:pt>
                <c:pt idx="388">
                  <c:v>0.961000680923462</c:v>
                </c:pt>
                <c:pt idx="389">
                  <c:v>0.961000680923462</c:v>
                </c:pt>
                <c:pt idx="390">
                  <c:v>0.960325062274933</c:v>
                </c:pt>
                <c:pt idx="391">
                  <c:v>0.960325062274933</c:v>
                </c:pt>
                <c:pt idx="392">
                  <c:v>0.960325062274933</c:v>
                </c:pt>
                <c:pt idx="393">
                  <c:v>0.960325062274933</c:v>
                </c:pt>
                <c:pt idx="394">
                  <c:v>0.960325062274933</c:v>
                </c:pt>
                <c:pt idx="395">
                  <c:v>0.960325062274933</c:v>
                </c:pt>
                <c:pt idx="396">
                  <c:v>0.960325062274933</c:v>
                </c:pt>
                <c:pt idx="397">
                  <c:v>0.960325062274933</c:v>
                </c:pt>
                <c:pt idx="398">
                  <c:v>0.960325062274933</c:v>
                </c:pt>
                <c:pt idx="399">
                  <c:v>0.960325062274933</c:v>
                </c:pt>
                <c:pt idx="400">
                  <c:v>0.959649562835694</c:v>
                </c:pt>
                <c:pt idx="401">
                  <c:v>0.959649562835694</c:v>
                </c:pt>
                <c:pt idx="402">
                  <c:v>0.959649562835694</c:v>
                </c:pt>
                <c:pt idx="403">
                  <c:v>0.959649562835694</c:v>
                </c:pt>
                <c:pt idx="404">
                  <c:v>0.959649562835694</c:v>
                </c:pt>
                <c:pt idx="405">
                  <c:v>0.959649562835694</c:v>
                </c:pt>
                <c:pt idx="406">
                  <c:v>0.959649562835694</c:v>
                </c:pt>
                <c:pt idx="407">
                  <c:v>0.959649562835694</c:v>
                </c:pt>
                <c:pt idx="408">
                  <c:v>0.959649562835694</c:v>
                </c:pt>
                <c:pt idx="409">
                  <c:v>0.959649562835694</c:v>
                </c:pt>
                <c:pt idx="410">
                  <c:v>0.958974003791809</c:v>
                </c:pt>
                <c:pt idx="411">
                  <c:v>0.958974003791809</c:v>
                </c:pt>
                <c:pt idx="412">
                  <c:v>0.958974003791809</c:v>
                </c:pt>
                <c:pt idx="413">
                  <c:v>0.958974003791809</c:v>
                </c:pt>
                <c:pt idx="414">
                  <c:v>0.958974003791809</c:v>
                </c:pt>
                <c:pt idx="415">
                  <c:v>0.958974003791809</c:v>
                </c:pt>
                <c:pt idx="416">
                  <c:v>0.958974003791809</c:v>
                </c:pt>
                <c:pt idx="417">
                  <c:v>0.958974003791809</c:v>
                </c:pt>
                <c:pt idx="418">
                  <c:v>0.958974003791809</c:v>
                </c:pt>
                <c:pt idx="419">
                  <c:v>0.958974003791809</c:v>
                </c:pt>
                <c:pt idx="420">
                  <c:v>0.958974003791809</c:v>
                </c:pt>
                <c:pt idx="421">
                  <c:v>0.958974003791809</c:v>
                </c:pt>
                <c:pt idx="422">
                  <c:v>0.958974003791809</c:v>
                </c:pt>
                <c:pt idx="423">
                  <c:v>0.958974003791809</c:v>
                </c:pt>
                <c:pt idx="424">
                  <c:v>0.958974003791809</c:v>
                </c:pt>
                <c:pt idx="425">
                  <c:v>0.958298444747925</c:v>
                </c:pt>
                <c:pt idx="426">
                  <c:v>0.958298444747925</c:v>
                </c:pt>
                <c:pt idx="427">
                  <c:v>0.958298444747925</c:v>
                </c:pt>
                <c:pt idx="428">
                  <c:v>0.958298444747925</c:v>
                </c:pt>
                <c:pt idx="429">
                  <c:v>0.958298444747925</c:v>
                </c:pt>
                <c:pt idx="430">
                  <c:v>0.958298444747925</c:v>
                </c:pt>
                <c:pt idx="431">
                  <c:v>0.958298444747925</c:v>
                </c:pt>
                <c:pt idx="432">
                  <c:v>0.958298444747925</c:v>
                </c:pt>
                <c:pt idx="433">
                  <c:v>0.958298444747925</c:v>
                </c:pt>
                <c:pt idx="434">
                  <c:v>0.958298444747925</c:v>
                </c:pt>
                <c:pt idx="435">
                  <c:v>0.957622945308685</c:v>
                </c:pt>
                <c:pt idx="436">
                  <c:v>0.957622945308685</c:v>
                </c:pt>
                <c:pt idx="437">
                  <c:v>0.957622945308685</c:v>
                </c:pt>
                <c:pt idx="438">
                  <c:v>0.957622945308685</c:v>
                </c:pt>
                <c:pt idx="439">
                  <c:v>0.957622945308685</c:v>
                </c:pt>
                <c:pt idx="440">
                  <c:v>0.957622945308685</c:v>
                </c:pt>
                <c:pt idx="441">
                  <c:v>0.957622945308685</c:v>
                </c:pt>
                <c:pt idx="442">
                  <c:v>0.957622945308685</c:v>
                </c:pt>
                <c:pt idx="443">
                  <c:v>0.957622945308685</c:v>
                </c:pt>
                <c:pt idx="444">
                  <c:v>0.957622945308685</c:v>
                </c:pt>
                <c:pt idx="445">
                  <c:v>0.956947326660156</c:v>
                </c:pt>
                <c:pt idx="446">
                  <c:v>0.956947326660156</c:v>
                </c:pt>
                <c:pt idx="447">
                  <c:v>0.956947326660156</c:v>
                </c:pt>
                <c:pt idx="448">
                  <c:v>0.956947326660156</c:v>
                </c:pt>
                <c:pt idx="449">
                  <c:v>0.956947326660156</c:v>
                </c:pt>
                <c:pt idx="450">
                  <c:v>0.956947326660156</c:v>
                </c:pt>
                <c:pt idx="451">
                  <c:v>0.956947326660156</c:v>
                </c:pt>
                <c:pt idx="452">
                  <c:v>0.956947326660156</c:v>
                </c:pt>
                <c:pt idx="453">
                  <c:v>0.956947326660156</c:v>
                </c:pt>
                <c:pt idx="454">
                  <c:v>0.956271827220917</c:v>
                </c:pt>
                <c:pt idx="455">
                  <c:v>0.956271827220917</c:v>
                </c:pt>
                <c:pt idx="456">
                  <c:v>0.956271827220917</c:v>
                </c:pt>
                <c:pt idx="457">
                  <c:v>0.956271827220917</c:v>
                </c:pt>
                <c:pt idx="458">
                  <c:v>0.956271827220917</c:v>
                </c:pt>
                <c:pt idx="459">
                  <c:v>0.955596268177032</c:v>
                </c:pt>
                <c:pt idx="460">
                  <c:v>0.955596268177032</c:v>
                </c:pt>
                <c:pt idx="461">
                  <c:v>0.955596268177032</c:v>
                </c:pt>
                <c:pt idx="462">
                  <c:v>0.955596268177032</c:v>
                </c:pt>
                <c:pt idx="463">
                  <c:v>0.955596268177032</c:v>
                </c:pt>
                <c:pt idx="464">
                  <c:v>0.954920709133148</c:v>
                </c:pt>
                <c:pt idx="465">
                  <c:v>0.954920709133148</c:v>
                </c:pt>
                <c:pt idx="466">
                  <c:v>0.954920709133148</c:v>
                </c:pt>
                <c:pt idx="467">
                  <c:v>0.954920709133148</c:v>
                </c:pt>
                <c:pt idx="468">
                  <c:v>0.954920709133148</c:v>
                </c:pt>
                <c:pt idx="469">
                  <c:v>0.954920709133148</c:v>
                </c:pt>
                <c:pt idx="470">
                  <c:v>0.954920709133148</c:v>
                </c:pt>
                <c:pt idx="471">
                  <c:v>0.954920709133148</c:v>
                </c:pt>
                <c:pt idx="472">
                  <c:v>0.954920709133148</c:v>
                </c:pt>
                <c:pt idx="473">
                  <c:v>0.954920709133148</c:v>
                </c:pt>
                <c:pt idx="474">
                  <c:v>0.954245209693909</c:v>
                </c:pt>
                <c:pt idx="475">
                  <c:v>0.954245209693909</c:v>
                </c:pt>
                <c:pt idx="476">
                  <c:v>0.954245209693909</c:v>
                </c:pt>
                <c:pt idx="477">
                  <c:v>0.954245209693909</c:v>
                </c:pt>
                <c:pt idx="478">
                  <c:v>0.954245209693909</c:v>
                </c:pt>
                <c:pt idx="479">
                  <c:v>0.954245209693909</c:v>
                </c:pt>
                <c:pt idx="480">
                  <c:v>0.954245209693909</c:v>
                </c:pt>
                <c:pt idx="481">
                  <c:v>0.954245209693909</c:v>
                </c:pt>
                <c:pt idx="482">
                  <c:v>0.954245209693909</c:v>
                </c:pt>
                <c:pt idx="483">
                  <c:v>0.954245209693909</c:v>
                </c:pt>
                <c:pt idx="484">
                  <c:v>0.95289409160614</c:v>
                </c:pt>
                <c:pt idx="485">
                  <c:v>0.95289409160614</c:v>
                </c:pt>
                <c:pt idx="486">
                  <c:v>0.95289409160614</c:v>
                </c:pt>
                <c:pt idx="487">
                  <c:v>0.95289409160614</c:v>
                </c:pt>
                <c:pt idx="488">
                  <c:v>0.95289409160614</c:v>
                </c:pt>
                <c:pt idx="489">
                  <c:v>0.952218532562256</c:v>
                </c:pt>
                <c:pt idx="490">
                  <c:v>0.952218532562256</c:v>
                </c:pt>
                <c:pt idx="491">
                  <c:v>0.952218532562256</c:v>
                </c:pt>
                <c:pt idx="492">
                  <c:v>0.952218532562256</c:v>
                </c:pt>
                <c:pt idx="493">
                  <c:v>0.952218532562256</c:v>
                </c:pt>
                <c:pt idx="494">
                  <c:v>0.951542973518372</c:v>
                </c:pt>
                <c:pt idx="495">
                  <c:v>0.951542973518372</c:v>
                </c:pt>
                <c:pt idx="496">
                  <c:v>0.951542973518372</c:v>
                </c:pt>
                <c:pt idx="497">
                  <c:v>0.951542973518372</c:v>
                </c:pt>
                <c:pt idx="498">
                  <c:v>0.951542973518372</c:v>
                </c:pt>
                <c:pt idx="499">
                  <c:v>0.950867474079132</c:v>
                </c:pt>
                <c:pt idx="500">
                  <c:v>0.950867474079132</c:v>
                </c:pt>
                <c:pt idx="501">
                  <c:v>0.950867474079132</c:v>
                </c:pt>
                <c:pt idx="502">
                  <c:v>0.950867474079132</c:v>
                </c:pt>
                <c:pt idx="503">
                  <c:v>0.950867474079132</c:v>
                </c:pt>
                <c:pt idx="504">
                  <c:v>0.949516296386719</c:v>
                </c:pt>
                <c:pt idx="505">
                  <c:v>0.949516296386719</c:v>
                </c:pt>
                <c:pt idx="506">
                  <c:v>0.949516296386719</c:v>
                </c:pt>
                <c:pt idx="507">
                  <c:v>0.949516296386719</c:v>
                </c:pt>
                <c:pt idx="508">
                  <c:v>0.949516296386719</c:v>
                </c:pt>
                <c:pt idx="509">
                  <c:v>0.948840796947479</c:v>
                </c:pt>
                <c:pt idx="510">
                  <c:v>0.948840796947479</c:v>
                </c:pt>
                <c:pt idx="511">
                  <c:v>0.948840796947479</c:v>
                </c:pt>
                <c:pt idx="512">
                  <c:v>0.948840796947479</c:v>
                </c:pt>
                <c:pt idx="513">
                  <c:v>0.948840796947479</c:v>
                </c:pt>
                <c:pt idx="514">
                  <c:v>0.948165237903595</c:v>
                </c:pt>
                <c:pt idx="515">
                  <c:v>0.948165237903595</c:v>
                </c:pt>
                <c:pt idx="516">
                  <c:v>0.948165237903595</c:v>
                </c:pt>
                <c:pt idx="517">
                  <c:v>0.948165237903595</c:v>
                </c:pt>
                <c:pt idx="518">
                  <c:v>0.948165237903595</c:v>
                </c:pt>
                <c:pt idx="519">
                  <c:v>0.947489738464356</c:v>
                </c:pt>
                <c:pt idx="520">
                  <c:v>0.947489738464356</c:v>
                </c:pt>
                <c:pt idx="521">
                  <c:v>0.947489738464356</c:v>
                </c:pt>
                <c:pt idx="522">
                  <c:v>0.947489738464356</c:v>
                </c:pt>
                <c:pt idx="523">
                  <c:v>0.947489738464356</c:v>
                </c:pt>
                <c:pt idx="524">
                  <c:v>0.946814119815826</c:v>
                </c:pt>
                <c:pt idx="525">
                  <c:v>0.946814119815826</c:v>
                </c:pt>
                <c:pt idx="526">
                  <c:v>0.946814119815826</c:v>
                </c:pt>
                <c:pt idx="527">
                  <c:v>0.946814119815826</c:v>
                </c:pt>
                <c:pt idx="528">
                  <c:v>0.946814119815826</c:v>
                </c:pt>
                <c:pt idx="529">
                  <c:v>0.946138560771942</c:v>
                </c:pt>
                <c:pt idx="530">
                  <c:v>0.946138560771942</c:v>
                </c:pt>
                <c:pt idx="531">
                  <c:v>0.946138560771942</c:v>
                </c:pt>
                <c:pt idx="532">
                  <c:v>0.946138560771942</c:v>
                </c:pt>
                <c:pt idx="533">
                  <c:v>0.946138560771942</c:v>
                </c:pt>
                <c:pt idx="534">
                  <c:v>0.944787502288818</c:v>
                </c:pt>
                <c:pt idx="535">
                  <c:v>0.944787502288818</c:v>
                </c:pt>
                <c:pt idx="536">
                  <c:v>0.944787502288818</c:v>
                </c:pt>
                <c:pt idx="537">
                  <c:v>0.944787502288818</c:v>
                </c:pt>
                <c:pt idx="538">
                  <c:v>0.944787502288818</c:v>
                </c:pt>
                <c:pt idx="539">
                  <c:v>0.944112002849579</c:v>
                </c:pt>
                <c:pt idx="540">
                  <c:v>0.944112002849579</c:v>
                </c:pt>
                <c:pt idx="541">
                  <c:v>0.944112002849579</c:v>
                </c:pt>
                <c:pt idx="542">
                  <c:v>0.944112002849579</c:v>
                </c:pt>
                <c:pt idx="543">
                  <c:v>0.944112002849579</c:v>
                </c:pt>
                <c:pt idx="544">
                  <c:v>0.94343638420105</c:v>
                </c:pt>
                <c:pt idx="545">
                  <c:v>0.94343638420105</c:v>
                </c:pt>
                <c:pt idx="546">
                  <c:v>0.94343638420105</c:v>
                </c:pt>
                <c:pt idx="547">
                  <c:v>0.94343638420105</c:v>
                </c:pt>
                <c:pt idx="548">
                  <c:v>0.94343638420105</c:v>
                </c:pt>
                <c:pt idx="549">
                  <c:v>0.942760825157166</c:v>
                </c:pt>
                <c:pt idx="550">
                  <c:v>0.942760825157166</c:v>
                </c:pt>
                <c:pt idx="551">
                  <c:v>0.942760825157166</c:v>
                </c:pt>
                <c:pt idx="552">
                  <c:v>0.942760825157166</c:v>
                </c:pt>
                <c:pt idx="553">
                  <c:v>0.942760825157166</c:v>
                </c:pt>
                <c:pt idx="554">
                  <c:v>0.942085325717926</c:v>
                </c:pt>
                <c:pt idx="555">
                  <c:v>0.942085325717926</c:v>
                </c:pt>
                <c:pt idx="556">
                  <c:v>0.942085325717926</c:v>
                </c:pt>
                <c:pt idx="557">
                  <c:v>0.942085325717926</c:v>
                </c:pt>
                <c:pt idx="558">
                  <c:v>0.942085325717926</c:v>
                </c:pt>
                <c:pt idx="559">
                  <c:v>0.941409766674042</c:v>
                </c:pt>
                <c:pt idx="560">
                  <c:v>0.941409766674042</c:v>
                </c:pt>
                <c:pt idx="561">
                  <c:v>0.941409766674042</c:v>
                </c:pt>
                <c:pt idx="562">
                  <c:v>0.941409766674042</c:v>
                </c:pt>
                <c:pt idx="563">
                  <c:v>0.941409766674042</c:v>
                </c:pt>
                <c:pt idx="564">
                  <c:v>0.940058648586273</c:v>
                </c:pt>
                <c:pt idx="565">
                  <c:v>0.940058648586273</c:v>
                </c:pt>
                <c:pt idx="566">
                  <c:v>0.940058648586273</c:v>
                </c:pt>
                <c:pt idx="567">
                  <c:v>0.940058648586273</c:v>
                </c:pt>
                <c:pt idx="568">
                  <c:v>0.940058648586273</c:v>
                </c:pt>
                <c:pt idx="569">
                  <c:v>0.939383089542389</c:v>
                </c:pt>
                <c:pt idx="570">
                  <c:v>0.939383089542389</c:v>
                </c:pt>
                <c:pt idx="571">
                  <c:v>0.939383089542389</c:v>
                </c:pt>
                <c:pt idx="572">
                  <c:v>0.939383089542389</c:v>
                </c:pt>
                <c:pt idx="573">
                  <c:v>0.939383089542389</c:v>
                </c:pt>
                <c:pt idx="574">
                  <c:v>0.938707590103149</c:v>
                </c:pt>
                <c:pt idx="575">
                  <c:v>0.938707590103149</c:v>
                </c:pt>
                <c:pt idx="576">
                  <c:v>0.938707590103149</c:v>
                </c:pt>
                <c:pt idx="577">
                  <c:v>0.938707590103149</c:v>
                </c:pt>
                <c:pt idx="578">
                  <c:v>0.938707590103149</c:v>
                </c:pt>
                <c:pt idx="579">
                  <c:v>0.938032031059265</c:v>
                </c:pt>
                <c:pt idx="580">
                  <c:v>0.938032031059265</c:v>
                </c:pt>
                <c:pt idx="581">
                  <c:v>0.938032031059265</c:v>
                </c:pt>
                <c:pt idx="582">
                  <c:v>0.938032031059265</c:v>
                </c:pt>
                <c:pt idx="583">
                  <c:v>0.938032031059265</c:v>
                </c:pt>
                <c:pt idx="584">
                  <c:v>0.937356531620026</c:v>
                </c:pt>
                <c:pt idx="585">
                  <c:v>0.937356531620026</c:v>
                </c:pt>
                <c:pt idx="586">
                  <c:v>0.937356531620026</c:v>
                </c:pt>
                <c:pt idx="587">
                  <c:v>0.937356531620026</c:v>
                </c:pt>
                <c:pt idx="588">
                  <c:v>0.937356531620026</c:v>
                </c:pt>
                <c:pt idx="589">
                  <c:v>0.936680912971496</c:v>
                </c:pt>
                <c:pt idx="590">
                  <c:v>0.936680912971496</c:v>
                </c:pt>
                <c:pt idx="591">
                  <c:v>0.936680912971496</c:v>
                </c:pt>
                <c:pt idx="592">
                  <c:v>0.936680912971496</c:v>
                </c:pt>
                <c:pt idx="593">
                  <c:v>0.936680912971496</c:v>
                </c:pt>
                <c:pt idx="594">
                  <c:v>0.935329854488373</c:v>
                </c:pt>
                <c:pt idx="595">
                  <c:v>0.935329854488373</c:v>
                </c:pt>
                <c:pt idx="596">
                  <c:v>0.935329854488373</c:v>
                </c:pt>
                <c:pt idx="597">
                  <c:v>0.935329854488373</c:v>
                </c:pt>
                <c:pt idx="598">
                  <c:v>0.935329854488373</c:v>
                </c:pt>
                <c:pt idx="599">
                  <c:v>0.934654235839844</c:v>
                </c:pt>
                <c:pt idx="600">
                  <c:v>0.934654235839844</c:v>
                </c:pt>
                <c:pt idx="601">
                  <c:v>0.934654235839844</c:v>
                </c:pt>
                <c:pt idx="602">
                  <c:v>0.934654235839844</c:v>
                </c:pt>
                <c:pt idx="603">
                  <c:v>0.934654235839844</c:v>
                </c:pt>
                <c:pt idx="604">
                  <c:v>0.93330317735672</c:v>
                </c:pt>
                <c:pt idx="605">
                  <c:v>0.93330317735672</c:v>
                </c:pt>
                <c:pt idx="606">
                  <c:v>0.93330317735672</c:v>
                </c:pt>
                <c:pt idx="607">
                  <c:v>0.93330317735672</c:v>
                </c:pt>
                <c:pt idx="608">
                  <c:v>0.93330317735672</c:v>
                </c:pt>
                <c:pt idx="609">
                  <c:v>0.931952118873596</c:v>
                </c:pt>
                <c:pt idx="610">
                  <c:v>0.931952118873596</c:v>
                </c:pt>
                <c:pt idx="611">
                  <c:v>0.931952118873596</c:v>
                </c:pt>
                <c:pt idx="612">
                  <c:v>0.931952118873596</c:v>
                </c:pt>
                <c:pt idx="613">
                  <c:v>0.931952118873596</c:v>
                </c:pt>
                <c:pt idx="614">
                  <c:v>0.929925441741944</c:v>
                </c:pt>
                <c:pt idx="615">
                  <c:v>0.929925441741944</c:v>
                </c:pt>
                <c:pt idx="616">
                  <c:v>0.929925441741944</c:v>
                </c:pt>
                <c:pt idx="617">
                  <c:v>0.929925441741944</c:v>
                </c:pt>
                <c:pt idx="618">
                  <c:v>0.929925441741944</c:v>
                </c:pt>
                <c:pt idx="619">
                  <c:v>0.92857438325882</c:v>
                </c:pt>
                <c:pt idx="620">
                  <c:v>0.92857438325882</c:v>
                </c:pt>
                <c:pt idx="621">
                  <c:v>0.92857438325882</c:v>
                </c:pt>
                <c:pt idx="622">
                  <c:v>0.92857438325882</c:v>
                </c:pt>
                <c:pt idx="623">
                  <c:v>0.92789876461029</c:v>
                </c:pt>
                <c:pt idx="624">
                  <c:v>0.92789876461029</c:v>
                </c:pt>
                <c:pt idx="625">
                  <c:v>0.92789876461029</c:v>
                </c:pt>
                <c:pt idx="626">
                  <c:v>0.92789876461029</c:v>
                </c:pt>
                <c:pt idx="627">
                  <c:v>0.92789876461029</c:v>
                </c:pt>
                <c:pt idx="628">
                  <c:v>0.926547706127167</c:v>
                </c:pt>
                <c:pt idx="629">
                  <c:v>0.926547706127167</c:v>
                </c:pt>
                <c:pt idx="630">
                  <c:v>0.926547706127167</c:v>
                </c:pt>
                <c:pt idx="631">
                  <c:v>0.926547706127167</c:v>
                </c:pt>
                <c:pt idx="632">
                  <c:v>0.926547706127167</c:v>
                </c:pt>
                <c:pt idx="633">
                  <c:v>0.925872147083282</c:v>
                </c:pt>
                <c:pt idx="634">
                  <c:v>0.925872147083282</c:v>
                </c:pt>
                <c:pt idx="635">
                  <c:v>0.925872147083282</c:v>
                </c:pt>
                <c:pt idx="636">
                  <c:v>0.925872147083282</c:v>
                </c:pt>
                <c:pt idx="637">
                  <c:v>0.925872147083282</c:v>
                </c:pt>
                <c:pt idx="638">
                  <c:v>0.925196647644043</c:v>
                </c:pt>
                <c:pt idx="639">
                  <c:v>0.925196647644043</c:v>
                </c:pt>
                <c:pt idx="640">
                  <c:v>0.925196647644043</c:v>
                </c:pt>
                <c:pt idx="641">
                  <c:v>0.925196647644043</c:v>
                </c:pt>
                <c:pt idx="642">
                  <c:v>0.925196647644043</c:v>
                </c:pt>
                <c:pt idx="643">
                  <c:v>0.924521028995514</c:v>
                </c:pt>
                <c:pt idx="644">
                  <c:v>0.924521028995514</c:v>
                </c:pt>
                <c:pt idx="645">
                  <c:v>0.924521028995514</c:v>
                </c:pt>
                <c:pt idx="646">
                  <c:v>0.924521028995514</c:v>
                </c:pt>
                <c:pt idx="647">
                  <c:v>0.924521028995514</c:v>
                </c:pt>
                <c:pt idx="648">
                  <c:v>0.92384546995163</c:v>
                </c:pt>
                <c:pt idx="649">
                  <c:v>0.92384546995163</c:v>
                </c:pt>
                <c:pt idx="650">
                  <c:v>0.92384546995163</c:v>
                </c:pt>
                <c:pt idx="651">
                  <c:v>0.92384546995163</c:v>
                </c:pt>
                <c:pt idx="652">
                  <c:v>0.92384546995163</c:v>
                </c:pt>
                <c:pt idx="653">
                  <c:v>0.92316997051239</c:v>
                </c:pt>
                <c:pt idx="654">
                  <c:v>0.92316997051239</c:v>
                </c:pt>
                <c:pt idx="655">
                  <c:v>0.92316997051239</c:v>
                </c:pt>
                <c:pt idx="656">
                  <c:v>0.92316997051239</c:v>
                </c:pt>
                <c:pt idx="657">
                  <c:v>0.92316997051239</c:v>
                </c:pt>
                <c:pt idx="658">
                  <c:v>0.922494411468506</c:v>
                </c:pt>
                <c:pt idx="659">
                  <c:v>0.922494411468506</c:v>
                </c:pt>
                <c:pt idx="660">
                  <c:v>0.922494411468506</c:v>
                </c:pt>
                <c:pt idx="661">
                  <c:v>0.922494411468506</c:v>
                </c:pt>
                <c:pt idx="662">
                  <c:v>0.922494411468506</c:v>
                </c:pt>
                <c:pt idx="663">
                  <c:v>0.921818912029266</c:v>
                </c:pt>
                <c:pt idx="664">
                  <c:v>0.921818912029266</c:v>
                </c:pt>
                <c:pt idx="665">
                  <c:v>0.921818912029266</c:v>
                </c:pt>
                <c:pt idx="666">
                  <c:v>0.921818912029266</c:v>
                </c:pt>
                <c:pt idx="667">
                  <c:v>0.921818912029266</c:v>
                </c:pt>
                <c:pt idx="668">
                  <c:v>0.921143293380737</c:v>
                </c:pt>
                <c:pt idx="669">
                  <c:v>0.921143293380737</c:v>
                </c:pt>
                <c:pt idx="670">
                  <c:v>0.921143293380737</c:v>
                </c:pt>
                <c:pt idx="671">
                  <c:v>0.921143293380737</c:v>
                </c:pt>
                <c:pt idx="672">
                  <c:v>0.921143293380737</c:v>
                </c:pt>
                <c:pt idx="673">
                  <c:v>0.920467734336853</c:v>
                </c:pt>
                <c:pt idx="674">
                  <c:v>0.920467734336853</c:v>
                </c:pt>
                <c:pt idx="675">
                  <c:v>0.920467734336853</c:v>
                </c:pt>
                <c:pt idx="676">
                  <c:v>0.920467734336853</c:v>
                </c:pt>
                <c:pt idx="677">
                  <c:v>0.920467734336853</c:v>
                </c:pt>
                <c:pt idx="678">
                  <c:v>0.919792234897614</c:v>
                </c:pt>
                <c:pt idx="679">
                  <c:v>0.919792234897614</c:v>
                </c:pt>
                <c:pt idx="680">
                  <c:v>0.919792234897614</c:v>
                </c:pt>
                <c:pt idx="681">
                  <c:v>0.919792234897614</c:v>
                </c:pt>
                <c:pt idx="682">
                  <c:v>0.919792234897614</c:v>
                </c:pt>
                <c:pt idx="683">
                  <c:v>0.919116675853729</c:v>
                </c:pt>
                <c:pt idx="684">
                  <c:v>0.919116675853729</c:v>
                </c:pt>
                <c:pt idx="685">
                  <c:v>0.919116675853729</c:v>
                </c:pt>
                <c:pt idx="686">
                  <c:v>0.919116675853729</c:v>
                </c:pt>
                <c:pt idx="687">
                  <c:v>0.919116675853729</c:v>
                </c:pt>
                <c:pt idx="688">
                  <c:v>0.917765557765961</c:v>
                </c:pt>
                <c:pt idx="689">
                  <c:v>0.917765557765961</c:v>
                </c:pt>
                <c:pt idx="690">
                  <c:v>0.917765557765961</c:v>
                </c:pt>
                <c:pt idx="691">
                  <c:v>0.917765557765961</c:v>
                </c:pt>
                <c:pt idx="692">
                  <c:v>0.917765557765961</c:v>
                </c:pt>
                <c:pt idx="693">
                  <c:v>0.917089998722076</c:v>
                </c:pt>
                <c:pt idx="694">
                  <c:v>0.917089998722076</c:v>
                </c:pt>
                <c:pt idx="695">
                  <c:v>0.917089998722076</c:v>
                </c:pt>
                <c:pt idx="696">
                  <c:v>0.917089998722076</c:v>
                </c:pt>
                <c:pt idx="697">
                  <c:v>0.917089998722076</c:v>
                </c:pt>
                <c:pt idx="698">
                  <c:v>0.916414499282837</c:v>
                </c:pt>
                <c:pt idx="699">
                  <c:v>0.916414499282837</c:v>
                </c:pt>
                <c:pt idx="700">
                  <c:v>0.916414499282837</c:v>
                </c:pt>
                <c:pt idx="701">
                  <c:v>0.916414499282837</c:v>
                </c:pt>
                <c:pt idx="702">
                  <c:v>0.916414499282837</c:v>
                </c:pt>
                <c:pt idx="703">
                  <c:v>0.915738940238953</c:v>
                </c:pt>
                <c:pt idx="704">
                  <c:v>0.915738940238953</c:v>
                </c:pt>
                <c:pt idx="705">
                  <c:v>0.915738940238953</c:v>
                </c:pt>
                <c:pt idx="706">
                  <c:v>0.915738940238953</c:v>
                </c:pt>
                <c:pt idx="707">
                  <c:v>0.915738940238953</c:v>
                </c:pt>
                <c:pt idx="708">
                  <c:v>0.915063321590424</c:v>
                </c:pt>
                <c:pt idx="709">
                  <c:v>0.915063321590424</c:v>
                </c:pt>
                <c:pt idx="710">
                  <c:v>0.915063321590424</c:v>
                </c:pt>
                <c:pt idx="711">
                  <c:v>0.915063321590424</c:v>
                </c:pt>
                <c:pt idx="712">
                  <c:v>0.915063321590424</c:v>
                </c:pt>
                <c:pt idx="713">
                  <c:v>0.914387822151184</c:v>
                </c:pt>
                <c:pt idx="714">
                  <c:v>0.914387822151184</c:v>
                </c:pt>
                <c:pt idx="715">
                  <c:v>0.914387822151184</c:v>
                </c:pt>
                <c:pt idx="716">
                  <c:v>0.914387822151184</c:v>
                </c:pt>
                <c:pt idx="717">
                  <c:v>0.914387822151184</c:v>
                </c:pt>
                <c:pt idx="718">
                  <c:v>0.9137122631073</c:v>
                </c:pt>
                <c:pt idx="719">
                  <c:v>0.9137122631073</c:v>
                </c:pt>
                <c:pt idx="720">
                  <c:v>0.9137122631073</c:v>
                </c:pt>
                <c:pt idx="721">
                  <c:v>0.9137122631073</c:v>
                </c:pt>
                <c:pt idx="722">
                  <c:v>0.9137122631073</c:v>
                </c:pt>
                <c:pt idx="723">
                  <c:v>0.91303676366806</c:v>
                </c:pt>
                <c:pt idx="724">
                  <c:v>0.91303676366806</c:v>
                </c:pt>
                <c:pt idx="725">
                  <c:v>0.91303676366806</c:v>
                </c:pt>
                <c:pt idx="726">
                  <c:v>0.91303676366806</c:v>
                </c:pt>
                <c:pt idx="727">
                  <c:v>0.91303676366806</c:v>
                </c:pt>
                <c:pt idx="728">
                  <c:v>0.911685585975647</c:v>
                </c:pt>
                <c:pt idx="729">
                  <c:v>0.911685585975647</c:v>
                </c:pt>
                <c:pt idx="730">
                  <c:v>0.911685585975647</c:v>
                </c:pt>
                <c:pt idx="731">
                  <c:v>0.911685585975647</c:v>
                </c:pt>
                <c:pt idx="732">
                  <c:v>0.911685585975647</c:v>
                </c:pt>
                <c:pt idx="733">
                  <c:v>0.911010086536408</c:v>
                </c:pt>
                <c:pt idx="734">
                  <c:v>0.911010086536408</c:v>
                </c:pt>
                <c:pt idx="735">
                  <c:v>0.911010086536408</c:v>
                </c:pt>
                <c:pt idx="736">
                  <c:v>0.911010086536408</c:v>
                </c:pt>
                <c:pt idx="737">
                  <c:v>0.911010086536408</c:v>
                </c:pt>
                <c:pt idx="738">
                  <c:v>0.910334527492523</c:v>
                </c:pt>
                <c:pt idx="739">
                  <c:v>0.910334527492523</c:v>
                </c:pt>
                <c:pt idx="740">
                  <c:v>0.910334527492523</c:v>
                </c:pt>
                <c:pt idx="741">
                  <c:v>0.910334527492523</c:v>
                </c:pt>
                <c:pt idx="742">
                  <c:v>0.910334527492523</c:v>
                </c:pt>
                <c:pt idx="743">
                  <c:v>0.909659028053284</c:v>
                </c:pt>
                <c:pt idx="744">
                  <c:v>0.909659028053284</c:v>
                </c:pt>
                <c:pt idx="745">
                  <c:v>0.909659028053284</c:v>
                </c:pt>
                <c:pt idx="746">
                  <c:v>0.909659028053284</c:v>
                </c:pt>
                <c:pt idx="747">
                  <c:v>0.909659028053284</c:v>
                </c:pt>
                <c:pt idx="748">
                  <c:v>0.908983469009399</c:v>
                </c:pt>
                <c:pt idx="749">
                  <c:v>0.908983469009399</c:v>
                </c:pt>
                <c:pt idx="750">
                  <c:v>0.908983469009399</c:v>
                </c:pt>
                <c:pt idx="751">
                  <c:v>0.908983469009399</c:v>
                </c:pt>
                <c:pt idx="752">
                  <c:v>0.908983469009399</c:v>
                </c:pt>
                <c:pt idx="753">
                  <c:v>0.90830785036087</c:v>
                </c:pt>
                <c:pt idx="754">
                  <c:v>0.90830785036087</c:v>
                </c:pt>
                <c:pt idx="755">
                  <c:v>0.90830785036087</c:v>
                </c:pt>
                <c:pt idx="756">
                  <c:v>0.90830785036087</c:v>
                </c:pt>
                <c:pt idx="757">
                  <c:v>0.90830785036087</c:v>
                </c:pt>
                <c:pt idx="758">
                  <c:v>0.906956791877746</c:v>
                </c:pt>
                <c:pt idx="759">
                  <c:v>0.906956791877746</c:v>
                </c:pt>
                <c:pt idx="760">
                  <c:v>0.906956791877746</c:v>
                </c:pt>
                <c:pt idx="761">
                  <c:v>0.906956791877746</c:v>
                </c:pt>
                <c:pt idx="762">
                  <c:v>0.906956791877746</c:v>
                </c:pt>
                <c:pt idx="763">
                  <c:v>0.906281292438507</c:v>
                </c:pt>
                <c:pt idx="764">
                  <c:v>0.906281292438507</c:v>
                </c:pt>
                <c:pt idx="765">
                  <c:v>0.906281292438507</c:v>
                </c:pt>
                <c:pt idx="766">
                  <c:v>0.906281292438507</c:v>
                </c:pt>
                <c:pt idx="767">
                  <c:v>0.906281292438507</c:v>
                </c:pt>
                <c:pt idx="768">
                  <c:v>0.905605733394623</c:v>
                </c:pt>
                <c:pt idx="769">
                  <c:v>0.905605733394623</c:v>
                </c:pt>
                <c:pt idx="770">
                  <c:v>0.905605733394623</c:v>
                </c:pt>
                <c:pt idx="771">
                  <c:v>0.905605733394623</c:v>
                </c:pt>
                <c:pt idx="772">
                  <c:v>0.905605733394623</c:v>
                </c:pt>
                <c:pt idx="773">
                  <c:v>0.904930114746094</c:v>
                </c:pt>
                <c:pt idx="774">
                  <c:v>0.904930114746094</c:v>
                </c:pt>
                <c:pt idx="775">
                  <c:v>0.904930114746094</c:v>
                </c:pt>
                <c:pt idx="776">
                  <c:v>0.904930114746094</c:v>
                </c:pt>
                <c:pt idx="777">
                  <c:v>0.904930114746094</c:v>
                </c:pt>
                <c:pt idx="778">
                  <c:v>0.904254615306854</c:v>
                </c:pt>
                <c:pt idx="779">
                  <c:v>0.904254615306854</c:v>
                </c:pt>
                <c:pt idx="780">
                  <c:v>0.904254615306854</c:v>
                </c:pt>
                <c:pt idx="781">
                  <c:v>0.904254615306854</c:v>
                </c:pt>
                <c:pt idx="782">
                  <c:v>0.904254615306854</c:v>
                </c:pt>
                <c:pt idx="783">
                  <c:v>0.90357905626297</c:v>
                </c:pt>
                <c:pt idx="784">
                  <c:v>0.90357905626297</c:v>
                </c:pt>
                <c:pt idx="785">
                  <c:v>0.90357905626297</c:v>
                </c:pt>
                <c:pt idx="786">
                  <c:v>0.90357905626297</c:v>
                </c:pt>
                <c:pt idx="787">
                  <c:v>0.90357905626297</c:v>
                </c:pt>
                <c:pt idx="788">
                  <c:v>0.90290355682373</c:v>
                </c:pt>
                <c:pt idx="789">
                  <c:v>0.90290355682373</c:v>
                </c:pt>
                <c:pt idx="790">
                  <c:v>0.90290355682373</c:v>
                </c:pt>
                <c:pt idx="791">
                  <c:v>0.90290355682373</c:v>
                </c:pt>
                <c:pt idx="792">
                  <c:v>0.90290355682373</c:v>
                </c:pt>
                <c:pt idx="793">
                  <c:v>0.902227997779846</c:v>
                </c:pt>
                <c:pt idx="794">
                  <c:v>0.902227997779846</c:v>
                </c:pt>
                <c:pt idx="795">
                  <c:v>0.902227997779846</c:v>
                </c:pt>
                <c:pt idx="796">
                  <c:v>0.902227997779846</c:v>
                </c:pt>
                <c:pt idx="797">
                  <c:v>0.901552379131317</c:v>
                </c:pt>
                <c:pt idx="798">
                  <c:v>0.901552379131317</c:v>
                </c:pt>
                <c:pt idx="799">
                  <c:v>0.901552379131317</c:v>
                </c:pt>
                <c:pt idx="800">
                  <c:v>0.901552379131317</c:v>
                </c:pt>
                <c:pt idx="801">
                  <c:v>0.901552379131317</c:v>
                </c:pt>
                <c:pt idx="802">
                  <c:v>0.900876879692078</c:v>
                </c:pt>
                <c:pt idx="803">
                  <c:v>0.900876879692078</c:v>
                </c:pt>
                <c:pt idx="804">
                  <c:v>0.900876879692078</c:v>
                </c:pt>
                <c:pt idx="805">
                  <c:v>0.900876879692078</c:v>
                </c:pt>
                <c:pt idx="806">
                  <c:v>0.900876879692078</c:v>
                </c:pt>
                <c:pt idx="807">
                  <c:v>0.899525761604309</c:v>
                </c:pt>
                <c:pt idx="808">
                  <c:v>0.899525761604309</c:v>
                </c:pt>
                <c:pt idx="809">
                  <c:v>0.899525761604309</c:v>
                </c:pt>
                <c:pt idx="810">
                  <c:v>0.899525761604309</c:v>
                </c:pt>
                <c:pt idx="811">
                  <c:v>0.899525761604309</c:v>
                </c:pt>
                <c:pt idx="812">
                  <c:v>0.89885026216507</c:v>
                </c:pt>
                <c:pt idx="813">
                  <c:v>0.89885026216507</c:v>
                </c:pt>
                <c:pt idx="814">
                  <c:v>0.89885026216507</c:v>
                </c:pt>
                <c:pt idx="815">
                  <c:v>0.89885026216507</c:v>
                </c:pt>
                <c:pt idx="816">
                  <c:v>0.89885026216507</c:v>
                </c:pt>
                <c:pt idx="817">
                  <c:v>0.897499144077301</c:v>
                </c:pt>
                <c:pt idx="818">
                  <c:v>0.897499144077301</c:v>
                </c:pt>
                <c:pt idx="819">
                  <c:v>0.897499144077301</c:v>
                </c:pt>
                <c:pt idx="820">
                  <c:v>0.897499144077301</c:v>
                </c:pt>
                <c:pt idx="821">
                  <c:v>0.897499144077301</c:v>
                </c:pt>
                <c:pt idx="822">
                  <c:v>0.896823585033417</c:v>
                </c:pt>
                <c:pt idx="823">
                  <c:v>0.896823585033417</c:v>
                </c:pt>
                <c:pt idx="824">
                  <c:v>0.896823585033417</c:v>
                </c:pt>
                <c:pt idx="825">
                  <c:v>0.896823585033417</c:v>
                </c:pt>
                <c:pt idx="826">
                  <c:v>0.896823585033417</c:v>
                </c:pt>
                <c:pt idx="827">
                  <c:v>0.895472526550293</c:v>
                </c:pt>
                <c:pt idx="828">
                  <c:v>0.895472526550293</c:v>
                </c:pt>
                <c:pt idx="829">
                  <c:v>0.895472526550293</c:v>
                </c:pt>
                <c:pt idx="830">
                  <c:v>0.895472526550293</c:v>
                </c:pt>
                <c:pt idx="831">
                  <c:v>0.895472526550293</c:v>
                </c:pt>
                <c:pt idx="832">
                  <c:v>0.894121408462524</c:v>
                </c:pt>
                <c:pt idx="833">
                  <c:v>0.894121408462524</c:v>
                </c:pt>
                <c:pt idx="834">
                  <c:v>0.894121408462524</c:v>
                </c:pt>
                <c:pt idx="835">
                  <c:v>0.894121408462524</c:v>
                </c:pt>
                <c:pt idx="836">
                  <c:v>0.894121408462524</c:v>
                </c:pt>
                <c:pt idx="837">
                  <c:v>0.892770290374756</c:v>
                </c:pt>
                <c:pt idx="838">
                  <c:v>0.892770290374756</c:v>
                </c:pt>
                <c:pt idx="839">
                  <c:v>0.892770290374756</c:v>
                </c:pt>
                <c:pt idx="840">
                  <c:v>0.892770290374756</c:v>
                </c:pt>
                <c:pt idx="841">
                  <c:v>0.892770290374756</c:v>
                </c:pt>
                <c:pt idx="842">
                  <c:v>0.890743672847748</c:v>
                </c:pt>
                <c:pt idx="843">
                  <c:v>0.890743672847748</c:v>
                </c:pt>
                <c:pt idx="844">
                  <c:v>0.890743672847748</c:v>
                </c:pt>
                <c:pt idx="845">
                  <c:v>0.890743672847748</c:v>
                </c:pt>
                <c:pt idx="846">
                  <c:v>0.890743672847748</c:v>
                </c:pt>
                <c:pt idx="847">
                  <c:v>0.889392554759979</c:v>
                </c:pt>
                <c:pt idx="848">
                  <c:v>0.889392554759979</c:v>
                </c:pt>
                <c:pt idx="849">
                  <c:v>0.889392554759979</c:v>
                </c:pt>
                <c:pt idx="850">
                  <c:v>0.889392554759979</c:v>
                </c:pt>
                <c:pt idx="851">
                  <c:v>0.889392554759979</c:v>
                </c:pt>
                <c:pt idx="852">
                  <c:v>0.888041436672211</c:v>
                </c:pt>
                <c:pt idx="853">
                  <c:v>0.888041436672211</c:v>
                </c:pt>
                <c:pt idx="854">
                  <c:v>0.888041436672211</c:v>
                </c:pt>
                <c:pt idx="855">
                  <c:v>0.888041436672211</c:v>
                </c:pt>
                <c:pt idx="856">
                  <c:v>0.888041436672211</c:v>
                </c:pt>
                <c:pt idx="857">
                  <c:v>0.887365937232971</c:v>
                </c:pt>
                <c:pt idx="858">
                  <c:v>0.887365937232971</c:v>
                </c:pt>
                <c:pt idx="859">
                  <c:v>0.887365937232971</c:v>
                </c:pt>
                <c:pt idx="860">
                  <c:v>0.887365937232971</c:v>
                </c:pt>
                <c:pt idx="861">
                  <c:v>0.887365937232971</c:v>
                </c:pt>
                <c:pt idx="862">
                  <c:v>0.884663701057434</c:v>
                </c:pt>
                <c:pt idx="863">
                  <c:v>0.884663701057434</c:v>
                </c:pt>
                <c:pt idx="864">
                  <c:v>0.884663701057434</c:v>
                </c:pt>
                <c:pt idx="865">
                  <c:v>0.884663701057434</c:v>
                </c:pt>
                <c:pt idx="866">
                  <c:v>0.884663701057434</c:v>
                </c:pt>
                <c:pt idx="867">
                  <c:v>0.88331264257431</c:v>
                </c:pt>
                <c:pt idx="868">
                  <c:v>0.88331264257431</c:v>
                </c:pt>
                <c:pt idx="869">
                  <c:v>0.88331264257431</c:v>
                </c:pt>
                <c:pt idx="870">
                  <c:v>0.88331264257431</c:v>
                </c:pt>
                <c:pt idx="871">
                  <c:v>0.88331264257431</c:v>
                </c:pt>
                <c:pt idx="872">
                  <c:v>0.882637083530426</c:v>
                </c:pt>
                <c:pt idx="873">
                  <c:v>0.882637083530426</c:v>
                </c:pt>
                <c:pt idx="874">
                  <c:v>0.882637083530426</c:v>
                </c:pt>
                <c:pt idx="875">
                  <c:v>0.882637083530426</c:v>
                </c:pt>
                <c:pt idx="876">
                  <c:v>0.882637083530426</c:v>
                </c:pt>
                <c:pt idx="877">
                  <c:v>0.880610406398773</c:v>
                </c:pt>
                <c:pt idx="878">
                  <c:v>0.880610406398773</c:v>
                </c:pt>
                <c:pt idx="879">
                  <c:v>0.880610406398773</c:v>
                </c:pt>
                <c:pt idx="880">
                  <c:v>0.880610406398773</c:v>
                </c:pt>
                <c:pt idx="881">
                  <c:v>0.880610406398773</c:v>
                </c:pt>
                <c:pt idx="882">
                  <c:v>0.879934906959534</c:v>
                </c:pt>
                <c:pt idx="883">
                  <c:v>0.879934906959534</c:v>
                </c:pt>
                <c:pt idx="884">
                  <c:v>0.879934906959534</c:v>
                </c:pt>
                <c:pt idx="885">
                  <c:v>0.879934906959534</c:v>
                </c:pt>
                <c:pt idx="886">
                  <c:v>0.879934906959534</c:v>
                </c:pt>
                <c:pt idx="887">
                  <c:v>0.87858384847641</c:v>
                </c:pt>
                <c:pt idx="888">
                  <c:v>0.87858384847641</c:v>
                </c:pt>
                <c:pt idx="889">
                  <c:v>0.87858384847641</c:v>
                </c:pt>
                <c:pt idx="890">
                  <c:v>0.87858384847641</c:v>
                </c:pt>
                <c:pt idx="891">
                  <c:v>0.87858384847641</c:v>
                </c:pt>
                <c:pt idx="892">
                  <c:v>0.877232670783996</c:v>
                </c:pt>
                <c:pt idx="893">
                  <c:v>0.877232670783996</c:v>
                </c:pt>
                <c:pt idx="894">
                  <c:v>0.877232670783996</c:v>
                </c:pt>
                <c:pt idx="895">
                  <c:v>0.877232670783996</c:v>
                </c:pt>
                <c:pt idx="896">
                  <c:v>0.877232670783996</c:v>
                </c:pt>
                <c:pt idx="897">
                  <c:v>0.876557171344757</c:v>
                </c:pt>
                <c:pt idx="898">
                  <c:v>0.876557171344757</c:v>
                </c:pt>
                <c:pt idx="899">
                  <c:v>0.876557171344757</c:v>
                </c:pt>
                <c:pt idx="900">
                  <c:v>0.876557171344757</c:v>
                </c:pt>
                <c:pt idx="901">
                  <c:v>0.876557171344757</c:v>
                </c:pt>
                <c:pt idx="902">
                  <c:v>0.875206112861633</c:v>
                </c:pt>
                <c:pt idx="903">
                  <c:v>0.875206112861633</c:v>
                </c:pt>
                <c:pt idx="904">
                  <c:v>0.875206112861633</c:v>
                </c:pt>
                <c:pt idx="905">
                  <c:v>0.875206112861633</c:v>
                </c:pt>
                <c:pt idx="906">
                  <c:v>0.875206112861633</c:v>
                </c:pt>
                <c:pt idx="907">
                  <c:v>0.87385493516922</c:v>
                </c:pt>
                <c:pt idx="908">
                  <c:v>0.87385493516922</c:v>
                </c:pt>
                <c:pt idx="909">
                  <c:v>0.87385493516922</c:v>
                </c:pt>
                <c:pt idx="910">
                  <c:v>0.87385493516922</c:v>
                </c:pt>
                <c:pt idx="911">
                  <c:v>0.87385493516922</c:v>
                </c:pt>
                <c:pt idx="912">
                  <c:v>0.87317943572998</c:v>
                </c:pt>
                <c:pt idx="913">
                  <c:v>0.87317943572998</c:v>
                </c:pt>
                <c:pt idx="914">
                  <c:v>0.87317943572998</c:v>
                </c:pt>
                <c:pt idx="915">
                  <c:v>0.87317943572998</c:v>
                </c:pt>
                <c:pt idx="916">
                  <c:v>0.87317943572998</c:v>
                </c:pt>
                <c:pt idx="917">
                  <c:v>0.871828377246857</c:v>
                </c:pt>
                <c:pt idx="918">
                  <c:v>0.871828377246857</c:v>
                </c:pt>
                <c:pt idx="919">
                  <c:v>0.871828377246857</c:v>
                </c:pt>
                <c:pt idx="920">
                  <c:v>0.871828377246857</c:v>
                </c:pt>
                <c:pt idx="921">
                  <c:v>0.871828377246857</c:v>
                </c:pt>
                <c:pt idx="922">
                  <c:v>0.871152758598328</c:v>
                </c:pt>
                <c:pt idx="923">
                  <c:v>0.871152758598328</c:v>
                </c:pt>
                <c:pt idx="924">
                  <c:v>0.871152758598328</c:v>
                </c:pt>
                <c:pt idx="925">
                  <c:v>0.871152758598328</c:v>
                </c:pt>
                <c:pt idx="926">
                  <c:v>0.871152758598328</c:v>
                </c:pt>
                <c:pt idx="927">
                  <c:v>0.869801700115204</c:v>
                </c:pt>
                <c:pt idx="928">
                  <c:v>0.869801700115204</c:v>
                </c:pt>
                <c:pt idx="929">
                  <c:v>0.869801700115204</c:v>
                </c:pt>
                <c:pt idx="930">
                  <c:v>0.869801700115204</c:v>
                </c:pt>
                <c:pt idx="931">
                  <c:v>0.869801700115204</c:v>
                </c:pt>
                <c:pt idx="932">
                  <c:v>0.86912614107132</c:v>
                </c:pt>
                <c:pt idx="933">
                  <c:v>0.86912614107132</c:v>
                </c:pt>
                <c:pt idx="934">
                  <c:v>0.86912614107132</c:v>
                </c:pt>
                <c:pt idx="935">
                  <c:v>0.86912614107132</c:v>
                </c:pt>
                <c:pt idx="936">
                  <c:v>0.86912614107132</c:v>
                </c:pt>
                <c:pt idx="937">
                  <c:v>0.86845064163208</c:v>
                </c:pt>
                <c:pt idx="938">
                  <c:v>0.86845064163208</c:v>
                </c:pt>
                <c:pt idx="939">
                  <c:v>0.86845064163208</c:v>
                </c:pt>
                <c:pt idx="940">
                  <c:v>0.86845064163208</c:v>
                </c:pt>
                <c:pt idx="941">
                  <c:v>0.867099463939667</c:v>
                </c:pt>
                <c:pt idx="942">
                  <c:v>0.867099463939667</c:v>
                </c:pt>
                <c:pt idx="943">
                  <c:v>0.867099463939667</c:v>
                </c:pt>
                <c:pt idx="944">
                  <c:v>0.867099463939667</c:v>
                </c:pt>
                <c:pt idx="945">
                  <c:v>0.867099463939667</c:v>
                </c:pt>
                <c:pt idx="946">
                  <c:v>0.866423964500427</c:v>
                </c:pt>
                <c:pt idx="947">
                  <c:v>0.866423964500427</c:v>
                </c:pt>
                <c:pt idx="948">
                  <c:v>0.866423964500427</c:v>
                </c:pt>
                <c:pt idx="949">
                  <c:v>0.866423964500427</c:v>
                </c:pt>
                <c:pt idx="950">
                  <c:v>0.866423964500427</c:v>
                </c:pt>
                <c:pt idx="951">
                  <c:v>0.865748405456543</c:v>
                </c:pt>
                <c:pt idx="952">
                  <c:v>0.865748405456543</c:v>
                </c:pt>
                <c:pt idx="953">
                  <c:v>0.865748405456543</c:v>
                </c:pt>
                <c:pt idx="954">
                  <c:v>0.865748405456543</c:v>
                </c:pt>
                <c:pt idx="955">
                  <c:v>0.865748405456543</c:v>
                </c:pt>
                <c:pt idx="956">
                  <c:v>0.864397287368774</c:v>
                </c:pt>
                <c:pt idx="957">
                  <c:v>0.864397287368774</c:v>
                </c:pt>
                <c:pt idx="958">
                  <c:v>0.864397287368774</c:v>
                </c:pt>
                <c:pt idx="959">
                  <c:v>0.864397287368774</c:v>
                </c:pt>
                <c:pt idx="960">
                  <c:v>0.864397287368774</c:v>
                </c:pt>
                <c:pt idx="961">
                  <c:v>0.86372172832489</c:v>
                </c:pt>
                <c:pt idx="962">
                  <c:v>0.86372172832489</c:v>
                </c:pt>
                <c:pt idx="963">
                  <c:v>0.86372172832489</c:v>
                </c:pt>
                <c:pt idx="964">
                  <c:v>0.86372172832489</c:v>
                </c:pt>
                <c:pt idx="965">
                  <c:v>0.86372172832489</c:v>
                </c:pt>
                <c:pt idx="966">
                  <c:v>0.861695051193237</c:v>
                </c:pt>
                <c:pt idx="967">
                  <c:v>0.861695051193237</c:v>
                </c:pt>
                <c:pt idx="968">
                  <c:v>0.861695051193237</c:v>
                </c:pt>
                <c:pt idx="969">
                  <c:v>0.861695051193237</c:v>
                </c:pt>
                <c:pt idx="970">
                  <c:v>0.861695051193237</c:v>
                </c:pt>
                <c:pt idx="971">
                  <c:v>0.861019551753998</c:v>
                </c:pt>
                <c:pt idx="972">
                  <c:v>0.861019551753998</c:v>
                </c:pt>
                <c:pt idx="973">
                  <c:v>0.861019551753998</c:v>
                </c:pt>
                <c:pt idx="974">
                  <c:v>0.861019551753998</c:v>
                </c:pt>
                <c:pt idx="975">
                  <c:v>0.861019551753998</c:v>
                </c:pt>
                <c:pt idx="976">
                  <c:v>0.85899293422699</c:v>
                </c:pt>
                <c:pt idx="977">
                  <c:v>0.85899293422699</c:v>
                </c:pt>
                <c:pt idx="978">
                  <c:v>0.85899293422699</c:v>
                </c:pt>
                <c:pt idx="979">
                  <c:v>0.85899293422699</c:v>
                </c:pt>
                <c:pt idx="980">
                  <c:v>0.85899293422699</c:v>
                </c:pt>
                <c:pt idx="981">
                  <c:v>0.857641816139221</c:v>
                </c:pt>
                <c:pt idx="982">
                  <c:v>0.857641816139221</c:v>
                </c:pt>
                <c:pt idx="983">
                  <c:v>0.857641816139221</c:v>
                </c:pt>
                <c:pt idx="984">
                  <c:v>0.857641816139221</c:v>
                </c:pt>
                <c:pt idx="985">
                  <c:v>0.857641816139221</c:v>
                </c:pt>
                <c:pt idx="986">
                  <c:v>0.856290757656097</c:v>
                </c:pt>
                <c:pt idx="987">
                  <c:v>0.856290757656097</c:v>
                </c:pt>
                <c:pt idx="988">
                  <c:v>0.856290757656097</c:v>
                </c:pt>
                <c:pt idx="989">
                  <c:v>0.856290757656097</c:v>
                </c:pt>
                <c:pt idx="990">
                  <c:v>0.856290757656097</c:v>
                </c:pt>
                <c:pt idx="991">
                  <c:v>0.855615198612213</c:v>
                </c:pt>
                <c:pt idx="992">
                  <c:v>0.855615198612213</c:v>
                </c:pt>
                <c:pt idx="993">
                  <c:v>0.855615198612213</c:v>
                </c:pt>
                <c:pt idx="994">
                  <c:v>0.855615198612213</c:v>
                </c:pt>
                <c:pt idx="995">
                  <c:v>0.855615198612213</c:v>
                </c:pt>
                <c:pt idx="996">
                  <c:v>0.854264080524444</c:v>
                </c:pt>
                <c:pt idx="997">
                  <c:v>0.854264080524444</c:v>
                </c:pt>
                <c:pt idx="998">
                  <c:v>0.854264080524444</c:v>
                </c:pt>
                <c:pt idx="999">
                  <c:v>0.854264080524444</c:v>
                </c:pt>
                <c:pt idx="1000">
                  <c:v>0.854264080524444</c:v>
                </c:pt>
                <c:pt idx="1001">
                  <c:v>0.85358852148056</c:v>
                </c:pt>
                <c:pt idx="1002">
                  <c:v>0.85358852148056</c:v>
                </c:pt>
                <c:pt idx="1003">
                  <c:v>0.85358852148056</c:v>
                </c:pt>
                <c:pt idx="1004">
                  <c:v>0.85358852148056</c:v>
                </c:pt>
                <c:pt idx="1005">
                  <c:v>0.85358852148056</c:v>
                </c:pt>
                <c:pt idx="1006">
                  <c:v>0.852237462997436</c:v>
                </c:pt>
                <c:pt idx="1007">
                  <c:v>0.852237462997436</c:v>
                </c:pt>
                <c:pt idx="1008">
                  <c:v>0.852237462997436</c:v>
                </c:pt>
                <c:pt idx="1009">
                  <c:v>0.852237462997436</c:v>
                </c:pt>
                <c:pt idx="1010">
                  <c:v>0.852237462997436</c:v>
                </c:pt>
                <c:pt idx="1011">
                  <c:v>0.850886344909668</c:v>
                </c:pt>
                <c:pt idx="1012">
                  <c:v>0.850886344909668</c:v>
                </c:pt>
                <c:pt idx="1013">
                  <c:v>0.850886344909668</c:v>
                </c:pt>
                <c:pt idx="1014">
                  <c:v>0.850886344909668</c:v>
                </c:pt>
                <c:pt idx="1015">
                  <c:v>0.850886344909668</c:v>
                </c:pt>
                <c:pt idx="1016">
                  <c:v>0.849535286426544</c:v>
                </c:pt>
                <c:pt idx="1017">
                  <c:v>0.849535286426544</c:v>
                </c:pt>
                <c:pt idx="1018">
                  <c:v>0.849535286426544</c:v>
                </c:pt>
                <c:pt idx="1019">
                  <c:v>0.849535286426544</c:v>
                </c:pt>
                <c:pt idx="1020">
                  <c:v>0.849535286426544</c:v>
                </c:pt>
                <c:pt idx="1021">
                  <c:v>0.848184108734131</c:v>
                </c:pt>
                <c:pt idx="1022">
                  <c:v>0.848184108734131</c:v>
                </c:pt>
                <c:pt idx="1023">
                  <c:v>0.848184108734131</c:v>
                </c:pt>
                <c:pt idx="1024">
                  <c:v>0.848184108734131</c:v>
                </c:pt>
                <c:pt idx="1025">
                  <c:v>0.848184108734131</c:v>
                </c:pt>
                <c:pt idx="1026">
                  <c:v>0.846833050251007</c:v>
                </c:pt>
                <c:pt idx="1027">
                  <c:v>0.846833050251007</c:v>
                </c:pt>
                <c:pt idx="1028">
                  <c:v>0.846833050251007</c:v>
                </c:pt>
                <c:pt idx="1029">
                  <c:v>0.846833050251007</c:v>
                </c:pt>
                <c:pt idx="1030">
                  <c:v>0.846833050251007</c:v>
                </c:pt>
                <c:pt idx="1031">
                  <c:v>0.845481991767883</c:v>
                </c:pt>
                <c:pt idx="1032">
                  <c:v>0.845481991767883</c:v>
                </c:pt>
                <c:pt idx="1033">
                  <c:v>0.845481991767883</c:v>
                </c:pt>
                <c:pt idx="1034">
                  <c:v>0.845481991767883</c:v>
                </c:pt>
                <c:pt idx="1035">
                  <c:v>0.845481991767883</c:v>
                </c:pt>
                <c:pt idx="1036">
                  <c:v>0.844806373119354</c:v>
                </c:pt>
                <c:pt idx="1037">
                  <c:v>0.844806373119354</c:v>
                </c:pt>
                <c:pt idx="1038">
                  <c:v>0.844806373119354</c:v>
                </c:pt>
                <c:pt idx="1039">
                  <c:v>0.844806373119354</c:v>
                </c:pt>
                <c:pt idx="1040">
                  <c:v>0.844806373119354</c:v>
                </c:pt>
                <c:pt idx="1041">
                  <c:v>0.84345531463623</c:v>
                </c:pt>
                <c:pt idx="1042">
                  <c:v>0.84345531463623</c:v>
                </c:pt>
                <c:pt idx="1043">
                  <c:v>0.84345531463623</c:v>
                </c:pt>
                <c:pt idx="1044">
                  <c:v>0.84345531463623</c:v>
                </c:pt>
                <c:pt idx="1045">
                  <c:v>0.84345531463623</c:v>
                </c:pt>
                <c:pt idx="1046">
                  <c:v>0.842779755592346</c:v>
                </c:pt>
                <c:pt idx="1047">
                  <c:v>0.842779755592346</c:v>
                </c:pt>
                <c:pt idx="1048">
                  <c:v>0.842779755592346</c:v>
                </c:pt>
                <c:pt idx="1049">
                  <c:v>0.842779755592346</c:v>
                </c:pt>
                <c:pt idx="1050">
                  <c:v>0.842779755592346</c:v>
                </c:pt>
                <c:pt idx="1051">
                  <c:v>0.842104256153107</c:v>
                </c:pt>
                <c:pt idx="1052">
                  <c:v>0.842104256153107</c:v>
                </c:pt>
                <c:pt idx="1053">
                  <c:v>0.842104256153107</c:v>
                </c:pt>
                <c:pt idx="1054">
                  <c:v>0.842104256153107</c:v>
                </c:pt>
                <c:pt idx="1055">
                  <c:v>0.842104256153107</c:v>
                </c:pt>
                <c:pt idx="1056">
                  <c:v>0.841428637504578</c:v>
                </c:pt>
                <c:pt idx="1057">
                  <c:v>0.841428637504578</c:v>
                </c:pt>
                <c:pt idx="1058">
                  <c:v>0.841428637504578</c:v>
                </c:pt>
                <c:pt idx="1059">
                  <c:v>0.841428637504578</c:v>
                </c:pt>
                <c:pt idx="1060">
                  <c:v>0.841428637504578</c:v>
                </c:pt>
                <c:pt idx="1061">
                  <c:v>0.840753138065338</c:v>
                </c:pt>
                <c:pt idx="1062">
                  <c:v>0.840753138065338</c:v>
                </c:pt>
                <c:pt idx="1063">
                  <c:v>0.840753138065338</c:v>
                </c:pt>
                <c:pt idx="1064">
                  <c:v>0.840753138065338</c:v>
                </c:pt>
                <c:pt idx="1065">
                  <c:v>0.840753138065338</c:v>
                </c:pt>
                <c:pt idx="1066">
                  <c:v>0.83940201997757</c:v>
                </c:pt>
                <c:pt idx="1067">
                  <c:v>0.83940201997757</c:v>
                </c:pt>
                <c:pt idx="1068">
                  <c:v>0.83940201997757</c:v>
                </c:pt>
                <c:pt idx="1069">
                  <c:v>0.83940201997757</c:v>
                </c:pt>
                <c:pt idx="1070">
                  <c:v>0.83940201997757</c:v>
                </c:pt>
                <c:pt idx="1071">
                  <c:v>0.83872652053833</c:v>
                </c:pt>
                <c:pt idx="1072">
                  <c:v>0.83872652053833</c:v>
                </c:pt>
                <c:pt idx="1073">
                  <c:v>0.83872652053833</c:v>
                </c:pt>
                <c:pt idx="1074">
                  <c:v>0.83872652053833</c:v>
                </c:pt>
                <c:pt idx="1075">
                  <c:v>0.83872652053833</c:v>
                </c:pt>
                <c:pt idx="1076">
                  <c:v>0.838050901889801</c:v>
                </c:pt>
                <c:pt idx="1077">
                  <c:v>0.838050901889801</c:v>
                </c:pt>
                <c:pt idx="1078">
                  <c:v>0.838050901889801</c:v>
                </c:pt>
                <c:pt idx="1079">
                  <c:v>0.838050901889801</c:v>
                </c:pt>
                <c:pt idx="1080">
                  <c:v>0.838050901889801</c:v>
                </c:pt>
                <c:pt idx="1081">
                  <c:v>0.836699843406677</c:v>
                </c:pt>
                <c:pt idx="1082">
                  <c:v>0.836699843406677</c:v>
                </c:pt>
                <c:pt idx="1083">
                  <c:v>0.836699843406677</c:v>
                </c:pt>
                <c:pt idx="1084">
                  <c:v>0.836699843406677</c:v>
                </c:pt>
                <c:pt idx="1085">
                  <c:v>0.836699843406677</c:v>
                </c:pt>
                <c:pt idx="1086">
                  <c:v>0.836024284362793</c:v>
                </c:pt>
                <c:pt idx="1087">
                  <c:v>0.836024284362793</c:v>
                </c:pt>
                <c:pt idx="1088">
                  <c:v>0.836024284362793</c:v>
                </c:pt>
                <c:pt idx="1089">
                  <c:v>0.836024284362793</c:v>
                </c:pt>
                <c:pt idx="1090">
                  <c:v>0.836024284362793</c:v>
                </c:pt>
                <c:pt idx="1091">
                  <c:v>0.835348784923554</c:v>
                </c:pt>
                <c:pt idx="1092">
                  <c:v>0.835348784923554</c:v>
                </c:pt>
                <c:pt idx="1093">
                  <c:v>0.835348784923554</c:v>
                </c:pt>
                <c:pt idx="1094">
                  <c:v>0.835348784923554</c:v>
                </c:pt>
                <c:pt idx="1095">
                  <c:v>0.835348784923554</c:v>
                </c:pt>
                <c:pt idx="1096">
                  <c:v>0.834673166275024</c:v>
                </c:pt>
                <c:pt idx="1097">
                  <c:v>0.834673166275024</c:v>
                </c:pt>
                <c:pt idx="1098">
                  <c:v>0.834673166275024</c:v>
                </c:pt>
                <c:pt idx="1099">
                  <c:v>0.834673166275024</c:v>
                </c:pt>
                <c:pt idx="1100">
                  <c:v>0.834673166275024</c:v>
                </c:pt>
                <c:pt idx="1101">
                  <c:v>0.833322107791901</c:v>
                </c:pt>
                <c:pt idx="1102">
                  <c:v>0.833322107791901</c:v>
                </c:pt>
                <c:pt idx="1103">
                  <c:v>0.833322107791901</c:v>
                </c:pt>
                <c:pt idx="1104">
                  <c:v>0.833322107791901</c:v>
                </c:pt>
                <c:pt idx="1105">
                  <c:v>0.833322107791901</c:v>
                </c:pt>
                <c:pt idx="1106">
                  <c:v>0.832646548748016</c:v>
                </c:pt>
                <c:pt idx="1107">
                  <c:v>0.832646548748016</c:v>
                </c:pt>
                <c:pt idx="1108">
                  <c:v>0.832646548748016</c:v>
                </c:pt>
                <c:pt idx="1109">
                  <c:v>0.832646548748016</c:v>
                </c:pt>
                <c:pt idx="1110">
                  <c:v>0.832646548748016</c:v>
                </c:pt>
                <c:pt idx="1111">
                  <c:v>0.831295430660248</c:v>
                </c:pt>
                <c:pt idx="1112">
                  <c:v>0.831295430660248</c:v>
                </c:pt>
                <c:pt idx="1113">
                  <c:v>0.831295430660248</c:v>
                </c:pt>
                <c:pt idx="1114">
                  <c:v>0.831295430660248</c:v>
                </c:pt>
                <c:pt idx="1115">
                  <c:v>0.830619871616364</c:v>
                </c:pt>
                <c:pt idx="1116">
                  <c:v>0.830619871616364</c:v>
                </c:pt>
                <c:pt idx="1117">
                  <c:v>0.830619871616364</c:v>
                </c:pt>
                <c:pt idx="1118">
                  <c:v>0.830619871616364</c:v>
                </c:pt>
                <c:pt idx="1119">
                  <c:v>0.830619871616364</c:v>
                </c:pt>
                <c:pt idx="1120">
                  <c:v>0.82926881313324</c:v>
                </c:pt>
                <c:pt idx="1121">
                  <c:v>0.82926881313324</c:v>
                </c:pt>
                <c:pt idx="1122">
                  <c:v>0.82926881313324</c:v>
                </c:pt>
                <c:pt idx="1123">
                  <c:v>0.82926881313324</c:v>
                </c:pt>
                <c:pt idx="1124">
                  <c:v>0.82926881313324</c:v>
                </c:pt>
                <c:pt idx="1125">
                  <c:v>0.828593313694</c:v>
                </c:pt>
                <c:pt idx="1126">
                  <c:v>0.828593313694</c:v>
                </c:pt>
                <c:pt idx="1127">
                  <c:v>0.828593313694</c:v>
                </c:pt>
                <c:pt idx="1128">
                  <c:v>0.828593313694</c:v>
                </c:pt>
                <c:pt idx="1129">
                  <c:v>0.828593313694</c:v>
                </c:pt>
                <c:pt idx="1130">
                  <c:v>0.827917695045471</c:v>
                </c:pt>
                <c:pt idx="1131">
                  <c:v>0.827917695045471</c:v>
                </c:pt>
                <c:pt idx="1132">
                  <c:v>0.827917695045471</c:v>
                </c:pt>
                <c:pt idx="1133">
                  <c:v>0.827917695045471</c:v>
                </c:pt>
                <c:pt idx="1134">
                  <c:v>0.827917695045471</c:v>
                </c:pt>
                <c:pt idx="1135">
                  <c:v>0.826566636562347</c:v>
                </c:pt>
                <c:pt idx="1136">
                  <c:v>0.826566636562347</c:v>
                </c:pt>
                <c:pt idx="1137">
                  <c:v>0.826566636562347</c:v>
                </c:pt>
                <c:pt idx="1138">
                  <c:v>0.826566636562347</c:v>
                </c:pt>
                <c:pt idx="1139">
                  <c:v>0.826566636562347</c:v>
                </c:pt>
                <c:pt idx="1140">
                  <c:v>0.825215578079224</c:v>
                </c:pt>
                <c:pt idx="1141">
                  <c:v>0.825215578079224</c:v>
                </c:pt>
                <c:pt idx="1142">
                  <c:v>0.825215578079224</c:v>
                </c:pt>
                <c:pt idx="1143">
                  <c:v>0.825215578079224</c:v>
                </c:pt>
                <c:pt idx="1144">
                  <c:v>0.825215578079224</c:v>
                </c:pt>
                <c:pt idx="1145">
                  <c:v>0.824539959430694</c:v>
                </c:pt>
                <c:pt idx="1146">
                  <c:v>0.824539959430694</c:v>
                </c:pt>
                <c:pt idx="1147">
                  <c:v>0.824539959430694</c:v>
                </c:pt>
                <c:pt idx="1148">
                  <c:v>0.824539959430694</c:v>
                </c:pt>
                <c:pt idx="1149">
                  <c:v>0.824539959430694</c:v>
                </c:pt>
                <c:pt idx="1150">
                  <c:v>0.82386440038681</c:v>
                </c:pt>
                <c:pt idx="1151">
                  <c:v>0.82386440038681</c:v>
                </c:pt>
                <c:pt idx="1152">
                  <c:v>0.82386440038681</c:v>
                </c:pt>
                <c:pt idx="1153">
                  <c:v>0.82386440038681</c:v>
                </c:pt>
                <c:pt idx="1154">
                  <c:v>0.82386440038681</c:v>
                </c:pt>
                <c:pt idx="1155">
                  <c:v>0.822513282299042</c:v>
                </c:pt>
                <c:pt idx="1156">
                  <c:v>0.822513282299042</c:v>
                </c:pt>
                <c:pt idx="1157">
                  <c:v>0.822513282299042</c:v>
                </c:pt>
                <c:pt idx="1158">
                  <c:v>0.822513282299042</c:v>
                </c:pt>
                <c:pt idx="1159">
                  <c:v>0.822513282299042</c:v>
                </c:pt>
                <c:pt idx="1160">
                  <c:v>0.821162223815918</c:v>
                </c:pt>
                <c:pt idx="1161">
                  <c:v>0.821162223815918</c:v>
                </c:pt>
                <c:pt idx="1162">
                  <c:v>0.821162223815918</c:v>
                </c:pt>
                <c:pt idx="1163">
                  <c:v>0.821162223815918</c:v>
                </c:pt>
                <c:pt idx="1164">
                  <c:v>0.821162223815918</c:v>
                </c:pt>
                <c:pt idx="1165">
                  <c:v>0.820486664772034</c:v>
                </c:pt>
                <c:pt idx="1166">
                  <c:v>0.820486664772034</c:v>
                </c:pt>
                <c:pt idx="1167">
                  <c:v>0.820486664772034</c:v>
                </c:pt>
                <c:pt idx="1168">
                  <c:v>0.820486664772034</c:v>
                </c:pt>
                <c:pt idx="1169">
                  <c:v>0.820486664772034</c:v>
                </c:pt>
                <c:pt idx="1170">
                  <c:v>0.819135546684265</c:v>
                </c:pt>
                <c:pt idx="1171">
                  <c:v>0.819135546684265</c:v>
                </c:pt>
                <c:pt idx="1172">
                  <c:v>0.819135546684265</c:v>
                </c:pt>
                <c:pt idx="1173">
                  <c:v>0.819135546684265</c:v>
                </c:pt>
                <c:pt idx="1174">
                  <c:v>0.819135546684265</c:v>
                </c:pt>
                <c:pt idx="1175">
                  <c:v>0.818460047245026</c:v>
                </c:pt>
                <c:pt idx="1176">
                  <c:v>0.818460047245026</c:v>
                </c:pt>
                <c:pt idx="1177">
                  <c:v>0.818460047245026</c:v>
                </c:pt>
                <c:pt idx="1178">
                  <c:v>0.818460047245026</c:v>
                </c:pt>
                <c:pt idx="1179">
                  <c:v>0.818460047245026</c:v>
                </c:pt>
                <c:pt idx="1180">
                  <c:v>0.817108929157257</c:v>
                </c:pt>
                <c:pt idx="1181">
                  <c:v>0.817108929157257</c:v>
                </c:pt>
                <c:pt idx="1182">
                  <c:v>0.817108929157257</c:v>
                </c:pt>
                <c:pt idx="1183">
                  <c:v>0.817108929157257</c:v>
                </c:pt>
                <c:pt idx="1184">
                  <c:v>0.817108929157257</c:v>
                </c:pt>
                <c:pt idx="1185">
                  <c:v>0.815757811069489</c:v>
                </c:pt>
                <c:pt idx="1186">
                  <c:v>0.815757811069489</c:v>
                </c:pt>
                <c:pt idx="1187">
                  <c:v>0.815757811069489</c:v>
                </c:pt>
                <c:pt idx="1188">
                  <c:v>0.815757811069489</c:v>
                </c:pt>
                <c:pt idx="1189">
                  <c:v>0.815757811069489</c:v>
                </c:pt>
                <c:pt idx="1190">
                  <c:v>0.815082252025604</c:v>
                </c:pt>
                <c:pt idx="1191">
                  <c:v>0.815082252025604</c:v>
                </c:pt>
                <c:pt idx="1192">
                  <c:v>0.815082252025604</c:v>
                </c:pt>
                <c:pt idx="1193">
                  <c:v>0.815082252025604</c:v>
                </c:pt>
                <c:pt idx="1194">
                  <c:v>0.815082252025604</c:v>
                </c:pt>
                <c:pt idx="1195">
                  <c:v>0.814406752586365</c:v>
                </c:pt>
                <c:pt idx="1196">
                  <c:v>0.814406752586365</c:v>
                </c:pt>
                <c:pt idx="1197">
                  <c:v>0.814406752586365</c:v>
                </c:pt>
                <c:pt idx="1198">
                  <c:v>0.814406752586365</c:v>
                </c:pt>
                <c:pt idx="1199">
                  <c:v>0.814406752586365</c:v>
                </c:pt>
                <c:pt idx="1200">
                  <c:v>0.81373119354248</c:v>
                </c:pt>
                <c:pt idx="1201">
                  <c:v>0.81373119354248</c:v>
                </c:pt>
                <c:pt idx="1202">
                  <c:v>0.81373119354248</c:v>
                </c:pt>
                <c:pt idx="1203">
                  <c:v>0.81373119354248</c:v>
                </c:pt>
                <c:pt idx="1204">
                  <c:v>0.81373119354248</c:v>
                </c:pt>
                <c:pt idx="1205">
                  <c:v>0.812380075454712</c:v>
                </c:pt>
                <c:pt idx="1206">
                  <c:v>0.812380075454712</c:v>
                </c:pt>
                <c:pt idx="1207">
                  <c:v>0.812380075454712</c:v>
                </c:pt>
                <c:pt idx="1208">
                  <c:v>0.812380075454712</c:v>
                </c:pt>
                <c:pt idx="1209">
                  <c:v>0.812380075454712</c:v>
                </c:pt>
                <c:pt idx="1210">
                  <c:v>0.811704516410828</c:v>
                </c:pt>
                <c:pt idx="1211">
                  <c:v>0.811704516410828</c:v>
                </c:pt>
                <c:pt idx="1212">
                  <c:v>0.811704516410828</c:v>
                </c:pt>
                <c:pt idx="1213">
                  <c:v>0.811704516410828</c:v>
                </c:pt>
                <c:pt idx="1214">
                  <c:v>0.811704516410828</c:v>
                </c:pt>
                <c:pt idx="1215">
                  <c:v>0.811029016971588</c:v>
                </c:pt>
                <c:pt idx="1216">
                  <c:v>0.811029016971588</c:v>
                </c:pt>
                <c:pt idx="1217">
                  <c:v>0.811029016971588</c:v>
                </c:pt>
                <c:pt idx="1218">
                  <c:v>0.811029016971588</c:v>
                </c:pt>
                <c:pt idx="1219">
                  <c:v>0.811029016971588</c:v>
                </c:pt>
                <c:pt idx="1220">
                  <c:v>0.810353457927704</c:v>
                </c:pt>
                <c:pt idx="1221">
                  <c:v>0.810353457927704</c:v>
                </c:pt>
                <c:pt idx="1222">
                  <c:v>0.810353457927704</c:v>
                </c:pt>
                <c:pt idx="1223">
                  <c:v>0.810353457927704</c:v>
                </c:pt>
                <c:pt idx="1224">
                  <c:v>0.810353457927704</c:v>
                </c:pt>
                <c:pt idx="1225">
                  <c:v>0.809677958488464</c:v>
                </c:pt>
                <c:pt idx="1226">
                  <c:v>0.809677958488464</c:v>
                </c:pt>
                <c:pt idx="1227">
                  <c:v>0.809677958488464</c:v>
                </c:pt>
                <c:pt idx="1228">
                  <c:v>0.809677958488464</c:v>
                </c:pt>
                <c:pt idx="1229">
                  <c:v>0.809677958488464</c:v>
                </c:pt>
                <c:pt idx="1230">
                  <c:v>0.808326780796051</c:v>
                </c:pt>
                <c:pt idx="1231">
                  <c:v>0.808326780796051</c:v>
                </c:pt>
                <c:pt idx="1232">
                  <c:v>0.808326780796051</c:v>
                </c:pt>
                <c:pt idx="1233">
                  <c:v>0.808326780796051</c:v>
                </c:pt>
                <c:pt idx="1234">
                  <c:v>0.808326780796051</c:v>
                </c:pt>
                <c:pt idx="1235">
                  <c:v>0.807651281356812</c:v>
                </c:pt>
                <c:pt idx="1236">
                  <c:v>0.807651281356812</c:v>
                </c:pt>
                <c:pt idx="1237">
                  <c:v>0.807651281356812</c:v>
                </c:pt>
                <c:pt idx="1238">
                  <c:v>0.807651281356812</c:v>
                </c:pt>
                <c:pt idx="1239">
                  <c:v>0.807651281356812</c:v>
                </c:pt>
                <c:pt idx="1240">
                  <c:v>0.806975722312927</c:v>
                </c:pt>
                <c:pt idx="1241">
                  <c:v>0.806975722312927</c:v>
                </c:pt>
                <c:pt idx="1242">
                  <c:v>0.806975722312927</c:v>
                </c:pt>
                <c:pt idx="1243">
                  <c:v>0.806975722312927</c:v>
                </c:pt>
                <c:pt idx="1244">
                  <c:v>0.806975722312927</c:v>
                </c:pt>
                <c:pt idx="1245">
                  <c:v>0.806300222873688</c:v>
                </c:pt>
                <c:pt idx="1246">
                  <c:v>0.806300222873688</c:v>
                </c:pt>
                <c:pt idx="1247">
                  <c:v>0.806300222873688</c:v>
                </c:pt>
                <c:pt idx="1248">
                  <c:v>0.806300222873688</c:v>
                </c:pt>
                <c:pt idx="1249">
                  <c:v>0.806300222873688</c:v>
                </c:pt>
                <c:pt idx="1250">
                  <c:v>0.805624604225159</c:v>
                </c:pt>
                <c:pt idx="1251">
                  <c:v>0.805624604225159</c:v>
                </c:pt>
                <c:pt idx="1252">
                  <c:v>0.805624604225159</c:v>
                </c:pt>
                <c:pt idx="1253">
                  <c:v>0.805624604225159</c:v>
                </c:pt>
                <c:pt idx="1254">
                  <c:v>0.805624604225159</c:v>
                </c:pt>
                <c:pt idx="1255">
                  <c:v>0.804949045181274</c:v>
                </c:pt>
                <c:pt idx="1256">
                  <c:v>0.804949045181274</c:v>
                </c:pt>
                <c:pt idx="1257">
                  <c:v>0.804949045181274</c:v>
                </c:pt>
                <c:pt idx="1258">
                  <c:v>0.804949045181274</c:v>
                </c:pt>
                <c:pt idx="1259">
                  <c:v>0.804949045181274</c:v>
                </c:pt>
                <c:pt idx="1260">
                  <c:v>0.804273545742035</c:v>
                </c:pt>
                <c:pt idx="1261">
                  <c:v>0.804273545742035</c:v>
                </c:pt>
                <c:pt idx="1262">
                  <c:v>0.804273545742035</c:v>
                </c:pt>
                <c:pt idx="1263">
                  <c:v>0.804273545742035</c:v>
                </c:pt>
                <c:pt idx="1264">
                  <c:v>0.804273545742035</c:v>
                </c:pt>
                <c:pt idx="1265">
                  <c:v>0.804273545742035</c:v>
                </c:pt>
                <c:pt idx="1266">
                  <c:v>0.804273545742035</c:v>
                </c:pt>
                <c:pt idx="1267">
                  <c:v>0.804273545742035</c:v>
                </c:pt>
                <c:pt idx="1268">
                  <c:v>0.804273545742035</c:v>
                </c:pt>
                <c:pt idx="1269">
                  <c:v>0.804273545742035</c:v>
                </c:pt>
                <c:pt idx="1270">
                  <c:v>0.803597986698151</c:v>
                </c:pt>
                <c:pt idx="1271">
                  <c:v>0.803597986698151</c:v>
                </c:pt>
                <c:pt idx="1272">
                  <c:v>0.803597986698151</c:v>
                </c:pt>
                <c:pt idx="1273">
                  <c:v>0.803597986698151</c:v>
                </c:pt>
                <c:pt idx="1274">
                  <c:v>0.803597986698151</c:v>
                </c:pt>
                <c:pt idx="1275">
                  <c:v>0.802922487258911</c:v>
                </c:pt>
                <c:pt idx="1276">
                  <c:v>0.802922487258911</c:v>
                </c:pt>
                <c:pt idx="1277">
                  <c:v>0.802922487258911</c:v>
                </c:pt>
                <c:pt idx="1278">
                  <c:v>0.802922487258911</c:v>
                </c:pt>
                <c:pt idx="1279">
                  <c:v>0.802922487258911</c:v>
                </c:pt>
                <c:pt idx="1280">
                  <c:v>0.802922487258911</c:v>
                </c:pt>
                <c:pt idx="1281">
                  <c:v>0.802922487258911</c:v>
                </c:pt>
                <c:pt idx="1282">
                  <c:v>0.802922487258911</c:v>
                </c:pt>
                <c:pt idx="1283">
                  <c:v>0.802922487258911</c:v>
                </c:pt>
                <c:pt idx="1284">
                  <c:v>0.802922487258911</c:v>
                </c:pt>
                <c:pt idx="1285">
                  <c:v>0.802922487258911</c:v>
                </c:pt>
                <c:pt idx="1286">
                  <c:v>0.802922487258911</c:v>
                </c:pt>
                <c:pt idx="1287">
                  <c:v>0.802922487258911</c:v>
                </c:pt>
                <c:pt idx="1288">
                  <c:v>0.802922487258911</c:v>
                </c:pt>
                <c:pt idx="1289">
                  <c:v>0.802246868610382</c:v>
                </c:pt>
                <c:pt idx="1290">
                  <c:v>0.802246868610382</c:v>
                </c:pt>
                <c:pt idx="1291">
                  <c:v>0.802246868610382</c:v>
                </c:pt>
                <c:pt idx="1292">
                  <c:v>0.802246868610382</c:v>
                </c:pt>
                <c:pt idx="1293">
                  <c:v>0.802246868610382</c:v>
                </c:pt>
                <c:pt idx="1294">
                  <c:v>0.802246868610382</c:v>
                </c:pt>
                <c:pt idx="1295">
                  <c:v>0.802246868610382</c:v>
                </c:pt>
                <c:pt idx="1296">
                  <c:v>0.802246868610382</c:v>
                </c:pt>
                <c:pt idx="1297">
                  <c:v>0.802246868610382</c:v>
                </c:pt>
                <c:pt idx="1298">
                  <c:v>0.802246868610382</c:v>
                </c:pt>
                <c:pt idx="1299">
                  <c:v>0.801571309566498</c:v>
                </c:pt>
                <c:pt idx="1300">
                  <c:v>0.801571309566498</c:v>
                </c:pt>
                <c:pt idx="1301">
                  <c:v>0.801571309566498</c:v>
                </c:pt>
                <c:pt idx="1302">
                  <c:v>0.801571309566498</c:v>
                </c:pt>
                <c:pt idx="1303">
                  <c:v>0.801571309566498</c:v>
                </c:pt>
                <c:pt idx="1304">
                  <c:v>0.801571309566498</c:v>
                </c:pt>
                <c:pt idx="1305">
                  <c:v>0.801571309566498</c:v>
                </c:pt>
                <c:pt idx="1306">
                  <c:v>0.801571309566498</c:v>
                </c:pt>
                <c:pt idx="1307">
                  <c:v>0.801571309566498</c:v>
                </c:pt>
                <c:pt idx="1308">
                  <c:v>0.801571309566498</c:v>
                </c:pt>
                <c:pt idx="1309">
                  <c:v>0.801571309566498</c:v>
                </c:pt>
                <c:pt idx="1310">
                  <c:v>0.801571309566498</c:v>
                </c:pt>
                <c:pt idx="1311">
                  <c:v>0.801571309566498</c:v>
                </c:pt>
                <c:pt idx="1312">
                  <c:v>0.801571309566498</c:v>
                </c:pt>
                <c:pt idx="1313">
                  <c:v>0.801571309566498</c:v>
                </c:pt>
                <c:pt idx="1314">
                  <c:v>0.800895810127258</c:v>
                </c:pt>
                <c:pt idx="1315">
                  <c:v>0.800895810127258</c:v>
                </c:pt>
                <c:pt idx="1316">
                  <c:v>0.800895810127258</c:v>
                </c:pt>
                <c:pt idx="1317">
                  <c:v>0.800895810127258</c:v>
                </c:pt>
                <c:pt idx="1318">
                  <c:v>0.800895810127258</c:v>
                </c:pt>
                <c:pt idx="1319">
                  <c:v>0.800895810127258</c:v>
                </c:pt>
                <c:pt idx="1320">
                  <c:v>0.800895810127258</c:v>
                </c:pt>
                <c:pt idx="1321">
                  <c:v>0.800895810127258</c:v>
                </c:pt>
                <c:pt idx="1322">
                  <c:v>0.800895810127258</c:v>
                </c:pt>
                <c:pt idx="1323">
                  <c:v>0.800895810127258</c:v>
                </c:pt>
                <c:pt idx="1324">
                  <c:v>0.800895810127258</c:v>
                </c:pt>
                <c:pt idx="1325">
                  <c:v>0.800895810127258</c:v>
                </c:pt>
                <c:pt idx="1326">
                  <c:v>0.800895810127258</c:v>
                </c:pt>
                <c:pt idx="1327">
                  <c:v>0.800895810127258</c:v>
                </c:pt>
                <c:pt idx="1328">
                  <c:v>0.800895810127258</c:v>
                </c:pt>
                <c:pt idx="1329">
                  <c:v>0.800220251083374</c:v>
                </c:pt>
                <c:pt idx="1330">
                  <c:v>0.800220251083374</c:v>
                </c:pt>
                <c:pt idx="1331">
                  <c:v>0.800220251083374</c:v>
                </c:pt>
                <c:pt idx="1332">
                  <c:v>0.800220251083374</c:v>
                </c:pt>
                <c:pt idx="1333">
                  <c:v>0.800220251083374</c:v>
                </c:pt>
                <c:pt idx="1334">
                  <c:v>0.800220251083374</c:v>
                </c:pt>
                <c:pt idx="1335">
                  <c:v>0.800220251083374</c:v>
                </c:pt>
                <c:pt idx="1336">
                  <c:v>0.800220251083374</c:v>
                </c:pt>
                <c:pt idx="1337">
                  <c:v>0.800220251083374</c:v>
                </c:pt>
                <c:pt idx="1338">
                  <c:v>0.800220251083374</c:v>
                </c:pt>
                <c:pt idx="1339">
                  <c:v>0.800220251083374</c:v>
                </c:pt>
                <c:pt idx="1340">
                  <c:v>0.800220251083374</c:v>
                </c:pt>
                <c:pt idx="1341">
                  <c:v>0.800220251083374</c:v>
                </c:pt>
                <c:pt idx="1342">
                  <c:v>0.800220251083374</c:v>
                </c:pt>
                <c:pt idx="1343">
                  <c:v>0.800220251083374</c:v>
                </c:pt>
                <c:pt idx="1344">
                  <c:v>0.799544751644134</c:v>
                </c:pt>
                <c:pt idx="1345">
                  <c:v>0.799544751644134</c:v>
                </c:pt>
                <c:pt idx="1346">
                  <c:v>0.799544751644134</c:v>
                </c:pt>
                <c:pt idx="1347">
                  <c:v>0.799544751644134</c:v>
                </c:pt>
                <c:pt idx="1348">
                  <c:v>0.799544751644134</c:v>
                </c:pt>
                <c:pt idx="1349">
                  <c:v>0.799544751644134</c:v>
                </c:pt>
                <c:pt idx="1350">
                  <c:v>0.799544751644134</c:v>
                </c:pt>
                <c:pt idx="1351">
                  <c:v>0.799544751644134</c:v>
                </c:pt>
                <c:pt idx="1352">
                  <c:v>0.799544751644134</c:v>
                </c:pt>
                <c:pt idx="1353">
                  <c:v>0.799544751644134</c:v>
                </c:pt>
              </c:numCache>
            </c:numRef>
          </c:xVal>
          <c:yVal>
            <c:numRef>
              <c:f>'Sensor data'!$K$3:$K$1356</c:f>
              <c:numCache>
                <c:formatCode>0%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0.977213740348816</c:v>
                </c:pt>
                <c:pt idx="3">
                  <c:v>0.977213740348816</c:v>
                </c:pt>
                <c:pt idx="4">
                  <c:v>0.977213740348816</c:v>
                </c:pt>
                <c:pt idx="5">
                  <c:v>0.977213740348816</c:v>
                </c:pt>
                <c:pt idx="6">
                  <c:v>0.977213740348816</c:v>
                </c:pt>
                <c:pt idx="7">
                  <c:v>0.976538240909576</c:v>
                </c:pt>
                <c:pt idx="8">
                  <c:v>0.976538240909576</c:v>
                </c:pt>
                <c:pt idx="9">
                  <c:v>0.976538240909576</c:v>
                </c:pt>
                <c:pt idx="10">
                  <c:v>0.976538240909576</c:v>
                </c:pt>
                <c:pt idx="11">
                  <c:v>0.976538240909576</c:v>
                </c:pt>
                <c:pt idx="12">
                  <c:v>0.976538240909576</c:v>
                </c:pt>
                <c:pt idx="13">
                  <c:v>0.976538240909576</c:v>
                </c:pt>
                <c:pt idx="14">
                  <c:v>0.976538240909576</c:v>
                </c:pt>
                <c:pt idx="15">
                  <c:v>0.976538240909576</c:v>
                </c:pt>
                <c:pt idx="16">
                  <c:v>0.976538240909576</c:v>
                </c:pt>
                <c:pt idx="17">
                  <c:v>0.976538240909576</c:v>
                </c:pt>
                <c:pt idx="18">
                  <c:v>0.976538240909576</c:v>
                </c:pt>
                <c:pt idx="19">
                  <c:v>0.976538240909576</c:v>
                </c:pt>
                <c:pt idx="20">
                  <c:v>0.976538240909576</c:v>
                </c:pt>
                <c:pt idx="21">
                  <c:v>0.976538240909576</c:v>
                </c:pt>
                <c:pt idx="22">
                  <c:v>0.976538240909576</c:v>
                </c:pt>
                <c:pt idx="23">
                  <c:v>0.976538240909576</c:v>
                </c:pt>
                <c:pt idx="24">
                  <c:v>0.976538240909576</c:v>
                </c:pt>
                <c:pt idx="25">
                  <c:v>0.976538240909576</c:v>
                </c:pt>
                <c:pt idx="26">
                  <c:v>0.976538240909576</c:v>
                </c:pt>
                <c:pt idx="27">
                  <c:v>0.975862681865692</c:v>
                </c:pt>
                <c:pt idx="28">
                  <c:v>0.975862681865692</c:v>
                </c:pt>
                <c:pt idx="29">
                  <c:v>0.975862681865692</c:v>
                </c:pt>
                <c:pt idx="30">
                  <c:v>0.975862681865692</c:v>
                </c:pt>
                <c:pt idx="31">
                  <c:v>0.975862681865692</c:v>
                </c:pt>
                <c:pt idx="32">
                  <c:v>0.975862681865692</c:v>
                </c:pt>
                <c:pt idx="33">
                  <c:v>0.975862681865692</c:v>
                </c:pt>
                <c:pt idx="34">
                  <c:v>0.975862681865692</c:v>
                </c:pt>
                <c:pt idx="35">
                  <c:v>0.975862681865692</c:v>
                </c:pt>
                <c:pt idx="36">
                  <c:v>0.975862681865692</c:v>
                </c:pt>
                <c:pt idx="37">
                  <c:v>0.975862681865692</c:v>
                </c:pt>
                <c:pt idx="38">
                  <c:v>0.975862681865692</c:v>
                </c:pt>
                <c:pt idx="39">
                  <c:v>0.975862681865692</c:v>
                </c:pt>
                <c:pt idx="40">
                  <c:v>0.975862681865692</c:v>
                </c:pt>
                <c:pt idx="41">
                  <c:v>0.975862681865692</c:v>
                </c:pt>
                <c:pt idx="42">
                  <c:v>0.975187182426453</c:v>
                </c:pt>
                <c:pt idx="43">
                  <c:v>0.975187182426453</c:v>
                </c:pt>
                <c:pt idx="44">
                  <c:v>0.975187182426453</c:v>
                </c:pt>
                <c:pt idx="45">
                  <c:v>0.975187182426453</c:v>
                </c:pt>
                <c:pt idx="46">
                  <c:v>0.975187182426453</c:v>
                </c:pt>
                <c:pt idx="47">
                  <c:v>0.975187182426453</c:v>
                </c:pt>
                <c:pt idx="48">
                  <c:v>0.975187182426453</c:v>
                </c:pt>
                <c:pt idx="49">
                  <c:v>0.975187182426453</c:v>
                </c:pt>
                <c:pt idx="50">
                  <c:v>0.975187182426453</c:v>
                </c:pt>
                <c:pt idx="51">
                  <c:v>0.975187182426453</c:v>
                </c:pt>
                <c:pt idx="52">
                  <c:v>0.975187182426453</c:v>
                </c:pt>
                <c:pt idx="53">
                  <c:v>0.975187182426453</c:v>
                </c:pt>
                <c:pt idx="54">
                  <c:v>0.975187182426453</c:v>
                </c:pt>
                <c:pt idx="55">
                  <c:v>0.975187182426453</c:v>
                </c:pt>
                <c:pt idx="56">
                  <c:v>0.975187182426453</c:v>
                </c:pt>
                <c:pt idx="57">
                  <c:v>0.975187182426453</c:v>
                </c:pt>
                <c:pt idx="58">
                  <c:v>0.975187182426453</c:v>
                </c:pt>
                <c:pt idx="59">
                  <c:v>0.975187182426453</c:v>
                </c:pt>
                <c:pt idx="60">
                  <c:v>0.975187182426453</c:v>
                </c:pt>
                <c:pt idx="61">
                  <c:v>0.975187182426453</c:v>
                </c:pt>
                <c:pt idx="62">
                  <c:v>0.974511623382568</c:v>
                </c:pt>
                <c:pt idx="63">
                  <c:v>0.974511623382568</c:v>
                </c:pt>
                <c:pt idx="64">
                  <c:v>0.974511623382568</c:v>
                </c:pt>
                <c:pt idx="65">
                  <c:v>0.974511623382568</c:v>
                </c:pt>
                <c:pt idx="66">
                  <c:v>0.974511623382568</c:v>
                </c:pt>
                <c:pt idx="67">
                  <c:v>0.974511623382568</c:v>
                </c:pt>
                <c:pt idx="68">
                  <c:v>0.974511623382568</c:v>
                </c:pt>
                <c:pt idx="69">
                  <c:v>0.974511623382568</c:v>
                </c:pt>
                <c:pt idx="70">
                  <c:v>0.974511623382568</c:v>
                </c:pt>
                <c:pt idx="71">
                  <c:v>0.974511623382568</c:v>
                </c:pt>
                <c:pt idx="72">
                  <c:v>0.974511623382568</c:v>
                </c:pt>
                <c:pt idx="73">
                  <c:v>0.974511623382568</c:v>
                </c:pt>
                <c:pt idx="74">
                  <c:v>0.974511623382568</c:v>
                </c:pt>
                <c:pt idx="75">
                  <c:v>0.974511623382568</c:v>
                </c:pt>
                <c:pt idx="76">
                  <c:v>0.974511623382568</c:v>
                </c:pt>
                <c:pt idx="77">
                  <c:v>0.974511623382568</c:v>
                </c:pt>
                <c:pt idx="78">
                  <c:v>0.974511623382568</c:v>
                </c:pt>
                <c:pt idx="79">
                  <c:v>0.974511623382568</c:v>
                </c:pt>
                <c:pt idx="80">
                  <c:v>0.974511623382568</c:v>
                </c:pt>
                <c:pt idx="81">
                  <c:v>0.974511623382568</c:v>
                </c:pt>
                <c:pt idx="82">
                  <c:v>0.973836004734039</c:v>
                </c:pt>
                <c:pt idx="83">
                  <c:v>0.973836004734039</c:v>
                </c:pt>
                <c:pt idx="84">
                  <c:v>0.973836004734039</c:v>
                </c:pt>
                <c:pt idx="85">
                  <c:v>0.973836004734039</c:v>
                </c:pt>
                <c:pt idx="86">
                  <c:v>0.973836004734039</c:v>
                </c:pt>
                <c:pt idx="87">
                  <c:v>0.973836004734039</c:v>
                </c:pt>
                <c:pt idx="88">
                  <c:v>0.973836004734039</c:v>
                </c:pt>
                <c:pt idx="89">
                  <c:v>0.973836004734039</c:v>
                </c:pt>
                <c:pt idx="90">
                  <c:v>0.973836004734039</c:v>
                </c:pt>
                <c:pt idx="91">
                  <c:v>0.973836004734039</c:v>
                </c:pt>
                <c:pt idx="92">
                  <c:v>0.973836004734039</c:v>
                </c:pt>
                <c:pt idx="93">
                  <c:v>0.973836004734039</c:v>
                </c:pt>
                <c:pt idx="94">
                  <c:v>0.973836004734039</c:v>
                </c:pt>
                <c:pt idx="95">
                  <c:v>0.973836004734039</c:v>
                </c:pt>
                <c:pt idx="96">
                  <c:v>0.973836004734039</c:v>
                </c:pt>
                <c:pt idx="97">
                  <c:v>0.9731605052948</c:v>
                </c:pt>
                <c:pt idx="98">
                  <c:v>0.9731605052948</c:v>
                </c:pt>
                <c:pt idx="99">
                  <c:v>0.9731605052948</c:v>
                </c:pt>
                <c:pt idx="100">
                  <c:v>0.9731605052948</c:v>
                </c:pt>
                <c:pt idx="101">
                  <c:v>0.9731605052948</c:v>
                </c:pt>
                <c:pt idx="102">
                  <c:v>0.9731605052948</c:v>
                </c:pt>
                <c:pt idx="103">
                  <c:v>0.9731605052948</c:v>
                </c:pt>
                <c:pt idx="104">
                  <c:v>0.9731605052948</c:v>
                </c:pt>
                <c:pt idx="105">
                  <c:v>0.9731605052948</c:v>
                </c:pt>
                <c:pt idx="106">
                  <c:v>0.9731605052948</c:v>
                </c:pt>
                <c:pt idx="107">
                  <c:v>0.9731605052948</c:v>
                </c:pt>
                <c:pt idx="108">
                  <c:v>0.9731605052948</c:v>
                </c:pt>
                <c:pt idx="109">
                  <c:v>0.9731605052948</c:v>
                </c:pt>
                <c:pt idx="110">
                  <c:v>0.9731605052948</c:v>
                </c:pt>
                <c:pt idx="111">
                  <c:v>0.9731605052948</c:v>
                </c:pt>
                <c:pt idx="112">
                  <c:v>0.9731605052948</c:v>
                </c:pt>
                <c:pt idx="113">
                  <c:v>0.9731605052948</c:v>
                </c:pt>
                <c:pt idx="114">
                  <c:v>0.9731605052948</c:v>
                </c:pt>
                <c:pt idx="115">
                  <c:v>0.9731605052948</c:v>
                </c:pt>
                <c:pt idx="116">
                  <c:v>0.972484946250916</c:v>
                </c:pt>
                <c:pt idx="117">
                  <c:v>0.972484946250916</c:v>
                </c:pt>
                <c:pt idx="118">
                  <c:v>0.972484946250916</c:v>
                </c:pt>
                <c:pt idx="119">
                  <c:v>0.972484946250916</c:v>
                </c:pt>
                <c:pt idx="120">
                  <c:v>0.972484946250916</c:v>
                </c:pt>
                <c:pt idx="121">
                  <c:v>0.972484946250916</c:v>
                </c:pt>
                <c:pt idx="122">
                  <c:v>0.972484946250916</c:v>
                </c:pt>
                <c:pt idx="123">
                  <c:v>0.972484946250916</c:v>
                </c:pt>
                <c:pt idx="124">
                  <c:v>0.972484946250916</c:v>
                </c:pt>
                <c:pt idx="125">
                  <c:v>0.972484946250916</c:v>
                </c:pt>
                <c:pt idx="126">
                  <c:v>0.972484946250916</c:v>
                </c:pt>
                <c:pt idx="127">
                  <c:v>0.972484946250916</c:v>
                </c:pt>
                <c:pt idx="128">
                  <c:v>0.972484946250916</c:v>
                </c:pt>
                <c:pt idx="129">
                  <c:v>0.972484946250916</c:v>
                </c:pt>
                <c:pt idx="130">
                  <c:v>0.972484946250916</c:v>
                </c:pt>
                <c:pt idx="131">
                  <c:v>0.971809446811676</c:v>
                </c:pt>
                <c:pt idx="132">
                  <c:v>0.971809446811676</c:v>
                </c:pt>
                <c:pt idx="133">
                  <c:v>0.971809446811676</c:v>
                </c:pt>
                <c:pt idx="134">
                  <c:v>0.971809446811676</c:v>
                </c:pt>
                <c:pt idx="135">
                  <c:v>0.971809446811676</c:v>
                </c:pt>
                <c:pt idx="136">
                  <c:v>0.971809446811676</c:v>
                </c:pt>
                <c:pt idx="137">
                  <c:v>0.971809446811676</c:v>
                </c:pt>
                <c:pt idx="138">
                  <c:v>0.971809446811676</c:v>
                </c:pt>
                <c:pt idx="139">
                  <c:v>0.971809446811676</c:v>
                </c:pt>
                <c:pt idx="140">
                  <c:v>0.971809446811676</c:v>
                </c:pt>
                <c:pt idx="141">
                  <c:v>0.971809446811676</c:v>
                </c:pt>
                <c:pt idx="142">
                  <c:v>0.971809446811676</c:v>
                </c:pt>
                <c:pt idx="143">
                  <c:v>0.971809446811676</c:v>
                </c:pt>
                <c:pt idx="144">
                  <c:v>0.971809446811676</c:v>
                </c:pt>
                <c:pt idx="145">
                  <c:v>0.971809446811676</c:v>
                </c:pt>
                <c:pt idx="146">
                  <c:v>0.971809446811676</c:v>
                </c:pt>
                <c:pt idx="147">
                  <c:v>0.971809446811676</c:v>
                </c:pt>
                <c:pt idx="148">
                  <c:v>0.971809446811676</c:v>
                </c:pt>
                <c:pt idx="149">
                  <c:v>0.971809446811676</c:v>
                </c:pt>
                <c:pt idx="150">
                  <c:v>0.971809446811676</c:v>
                </c:pt>
                <c:pt idx="151">
                  <c:v>0.971133887767792</c:v>
                </c:pt>
                <c:pt idx="152">
                  <c:v>0.971133887767792</c:v>
                </c:pt>
                <c:pt idx="153">
                  <c:v>0.971133887767792</c:v>
                </c:pt>
                <c:pt idx="154">
                  <c:v>0.971133887767792</c:v>
                </c:pt>
                <c:pt idx="155">
                  <c:v>0.971133887767792</c:v>
                </c:pt>
                <c:pt idx="156">
                  <c:v>0.971133887767792</c:v>
                </c:pt>
                <c:pt idx="157">
                  <c:v>0.971133887767792</c:v>
                </c:pt>
                <c:pt idx="158">
                  <c:v>0.971133887767792</c:v>
                </c:pt>
                <c:pt idx="159">
                  <c:v>0.971133887767792</c:v>
                </c:pt>
                <c:pt idx="160">
                  <c:v>0.971133887767792</c:v>
                </c:pt>
                <c:pt idx="161">
                  <c:v>0.971133887767792</c:v>
                </c:pt>
                <c:pt idx="162">
                  <c:v>0.971133887767792</c:v>
                </c:pt>
                <c:pt idx="163">
                  <c:v>0.971133887767792</c:v>
                </c:pt>
                <c:pt idx="164">
                  <c:v>0.971133887767792</c:v>
                </c:pt>
                <c:pt idx="165">
                  <c:v>0.971133887767792</c:v>
                </c:pt>
                <c:pt idx="166">
                  <c:v>0.970458269119263</c:v>
                </c:pt>
                <c:pt idx="167">
                  <c:v>0.970458269119263</c:v>
                </c:pt>
                <c:pt idx="168">
                  <c:v>0.970458269119263</c:v>
                </c:pt>
                <c:pt idx="169">
                  <c:v>0.970458269119263</c:v>
                </c:pt>
                <c:pt idx="170">
                  <c:v>0.970458269119263</c:v>
                </c:pt>
                <c:pt idx="171">
                  <c:v>0.970458269119263</c:v>
                </c:pt>
                <c:pt idx="172">
                  <c:v>0.970458269119263</c:v>
                </c:pt>
                <c:pt idx="173">
                  <c:v>0.970458269119263</c:v>
                </c:pt>
                <c:pt idx="174">
                  <c:v>0.970458269119263</c:v>
                </c:pt>
                <c:pt idx="175">
                  <c:v>0.970458269119263</c:v>
                </c:pt>
                <c:pt idx="176">
                  <c:v>0.970458269119263</c:v>
                </c:pt>
                <c:pt idx="177">
                  <c:v>0.970458269119263</c:v>
                </c:pt>
                <c:pt idx="178">
                  <c:v>0.970458269119263</c:v>
                </c:pt>
                <c:pt idx="179">
                  <c:v>0.970458269119263</c:v>
                </c:pt>
                <c:pt idx="180">
                  <c:v>0.970458269119263</c:v>
                </c:pt>
                <c:pt idx="181">
                  <c:v>0.969782769680023</c:v>
                </c:pt>
                <c:pt idx="182">
                  <c:v>0.969782769680023</c:v>
                </c:pt>
                <c:pt idx="183">
                  <c:v>0.969782769680023</c:v>
                </c:pt>
                <c:pt idx="184">
                  <c:v>0.969782769680023</c:v>
                </c:pt>
                <c:pt idx="185">
                  <c:v>0.969782769680023</c:v>
                </c:pt>
                <c:pt idx="186">
                  <c:v>0.969782769680023</c:v>
                </c:pt>
                <c:pt idx="187">
                  <c:v>0.969782769680023</c:v>
                </c:pt>
                <c:pt idx="188">
                  <c:v>0.969782769680023</c:v>
                </c:pt>
                <c:pt idx="189">
                  <c:v>0.969782769680023</c:v>
                </c:pt>
                <c:pt idx="190">
                  <c:v>0.969782769680023</c:v>
                </c:pt>
                <c:pt idx="191">
                  <c:v>0.969782769680023</c:v>
                </c:pt>
                <c:pt idx="192">
                  <c:v>0.969782769680023</c:v>
                </c:pt>
                <c:pt idx="193">
                  <c:v>0.969782769680023</c:v>
                </c:pt>
                <c:pt idx="194">
                  <c:v>0.969782769680023</c:v>
                </c:pt>
                <c:pt idx="195">
                  <c:v>0.969782769680023</c:v>
                </c:pt>
                <c:pt idx="196">
                  <c:v>0.969107210636139</c:v>
                </c:pt>
                <c:pt idx="197">
                  <c:v>0.969107210636139</c:v>
                </c:pt>
                <c:pt idx="198">
                  <c:v>0.969107210636139</c:v>
                </c:pt>
                <c:pt idx="199">
                  <c:v>0.969107210636139</c:v>
                </c:pt>
                <c:pt idx="200">
                  <c:v>0.969107210636139</c:v>
                </c:pt>
                <c:pt idx="201">
                  <c:v>0.969107210636139</c:v>
                </c:pt>
                <c:pt idx="202">
                  <c:v>0.969107210636139</c:v>
                </c:pt>
                <c:pt idx="203">
                  <c:v>0.969107210636139</c:v>
                </c:pt>
                <c:pt idx="204">
                  <c:v>0.969107210636139</c:v>
                </c:pt>
                <c:pt idx="205">
                  <c:v>0.969107210636139</c:v>
                </c:pt>
                <c:pt idx="206">
                  <c:v>0.969107210636139</c:v>
                </c:pt>
                <c:pt idx="207">
                  <c:v>0.969107210636139</c:v>
                </c:pt>
                <c:pt idx="208">
                  <c:v>0.969107210636139</c:v>
                </c:pt>
                <c:pt idx="209">
                  <c:v>0.969107210636139</c:v>
                </c:pt>
                <c:pt idx="210">
                  <c:v>0.969107210636139</c:v>
                </c:pt>
                <c:pt idx="211">
                  <c:v>0.969107210636139</c:v>
                </c:pt>
                <c:pt idx="212">
                  <c:v>0.969107210636139</c:v>
                </c:pt>
                <c:pt idx="213">
                  <c:v>0.969107210636139</c:v>
                </c:pt>
                <c:pt idx="214">
                  <c:v>0.969107210636139</c:v>
                </c:pt>
                <c:pt idx="215">
                  <c:v>0.969107210636139</c:v>
                </c:pt>
                <c:pt idx="216">
                  <c:v>0.968431711196899</c:v>
                </c:pt>
                <c:pt idx="217">
                  <c:v>0.968431711196899</c:v>
                </c:pt>
                <c:pt idx="218">
                  <c:v>0.968431711196899</c:v>
                </c:pt>
                <c:pt idx="219">
                  <c:v>0.968431711196899</c:v>
                </c:pt>
                <c:pt idx="220">
                  <c:v>0.968431711196899</c:v>
                </c:pt>
                <c:pt idx="221">
                  <c:v>0.968431711196899</c:v>
                </c:pt>
                <c:pt idx="222">
                  <c:v>0.968431711196899</c:v>
                </c:pt>
                <c:pt idx="223">
                  <c:v>0.968431711196899</c:v>
                </c:pt>
                <c:pt idx="224">
                  <c:v>0.968431711196899</c:v>
                </c:pt>
                <c:pt idx="225">
                  <c:v>0.968431711196899</c:v>
                </c:pt>
                <c:pt idx="226">
                  <c:v>0.968431711196899</c:v>
                </c:pt>
                <c:pt idx="227">
                  <c:v>0.968431711196899</c:v>
                </c:pt>
                <c:pt idx="228">
                  <c:v>0.968431711196899</c:v>
                </c:pt>
                <c:pt idx="229">
                  <c:v>0.968431711196899</c:v>
                </c:pt>
                <c:pt idx="230">
                  <c:v>0.968431711196899</c:v>
                </c:pt>
                <c:pt idx="231">
                  <c:v>0.968431711196899</c:v>
                </c:pt>
                <c:pt idx="232">
                  <c:v>0.968431711196899</c:v>
                </c:pt>
                <c:pt idx="233">
                  <c:v>0.968431711196899</c:v>
                </c:pt>
                <c:pt idx="234">
                  <c:v>0.968431711196899</c:v>
                </c:pt>
                <c:pt idx="235">
                  <c:v>0.968431711196899</c:v>
                </c:pt>
                <c:pt idx="236">
                  <c:v>0.967756152153015</c:v>
                </c:pt>
                <c:pt idx="237">
                  <c:v>0.967756152153015</c:v>
                </c:pt>
                <c:pt idx="238">
                  <c:v>0.967756152153015</c:v>
                </c:pt>
                <c:pt idx="239">
                  <c:v>0.967756152153015</c:v>
                </c:pt>
                <c:pt idx="240">
                  <c:v>0.967756152153015</c:v>
                </c:pt>
                <c:pt idx="241">
                  <c:v>0.967756152153015</c:v>
                </c:pt>
                <c:pt idx="242">
                  <c:v>0.967756152153015</c:v>
                </c:pt>
                <c:pt idx="243">
                  <c:v>0.967756152153015</c:v>
                </c:pt>
                <c:pt idx="244">
                  <c:v>0.967756152153015</c:v>
                </c:pt>
                <c:pt idx="245">
                  <c:v>0.967756152153015</c:v>
                </c:pt>
                <c:pt idx="246">
                  <c:v>0.967756152153015</c:v>
                </c:pt>
                <c:pt idx="247">
                  <c:v>0.967756152153015</c:v>
                </c:pt>
                <c:pt idx="248">
                  <c:v>0.967756152153015</c:v>
                </c:pt>
                <c:pt idx="249">
                  <c:v>0.967756152153015</c:v>
                </c:pt>
                <c:pt idx="250">
                  <c:v>0.967756152153015</c:v>
                </c:pt>
                <c:pt idx="251">
                  <c:v>0.967080533504486</c:v>
                </c:pt>
                <c:pt idx="252">
                  <c:v>0.967080533504486</c:v>
                </c:pt>
                <c:pt idx="253">
                  <c:v>0.967080533504486</c:v>
                </c:pt>
                <c:pt idx="254">
                  <c:v>0.967080533504486</c:v>
                </c:pt>
                <c:pt idx="255">
                  <c:v>0.967080533504486</c:v>
                </c:pt>
                <c:pt idx="256">
                  <c:v>0.967080533504486</c:v>
                </c:pt>
                <c:pt idx="257">
                  <c:v>0.967080533504486</c:v>
                </c:pt>
                <c:pt idx="258">
                  <c:v>0.967080533504486</c:v>
                </c:pt>
                <c:pt idx="259">
                  <c:v>0.967080533504486</c:v>
                </c:pt>
                <c:pt idx="260">
                  <c:v>0.967080533504486</c:v>
                </c:pt>
                <c:pt idx="261">
                  <c:v>0.967080533504486</c:v>
                </c:pt>
                <c:pt idx="262">
                  <c:v>0.967080533504486</c:v>
                </c:pt>
                <c:pt idx="263">
                  <c:v>0.967080533504486</c:v>
                </c:pt>
                <c:pt idx="264">
                  <c:v>0.967080533504486</c:v>
                </c:pt>
                <c:pt idx="265">
                  <c:v>0.967080533504486</c:v>
                </c:pt>
                <c:pt idx="266">
                  <c:v>0.966405034065246</c:v>
                </c:pt>
                <c:pt idx="267">
                  <c:v>0.966405034065246</c:v>
                </c:pt>
                <c:pt idx="268">
                  <c:v>0.966405034065246</c:v>
                </c:pt>
                <c:pt idx="269">
                  <c:v>0.966405034065246</c:v>
                </c:pt>
                <c:pt idx="270">
                  <c:v>0.966405034065246</c:v>
                </c:pt>
                <c:pt idx="271">
                  <c:v>0.966405034065246</c:v>
                </c:pt>
                <c:pt idx="272">
                  <c:v>0.966405034065246</c:v>
                </c:pt>
                <c:pt idx="273">
                  <c:v>0.966405034065246</c:v>
                </c:pt>
                <c:pt idx="274">
                  <c:v>0.966405034065246</c:v>
                </c:pt>
                <c:pt idx="275">
                  <c:v>0.966405034065246</c:v>
                </c:pt>
                <c:pt idx="276">
                  <c:v>0.966405034065246</c:v>
                </c:pt>
                <c:pt idx="277">
                  <c:v>0.966405034065246</c:v>
                </c:pt>
                <c:pt idx="278">
                  <c:v>0.966405034065246</c:v>
                </c:pt>
                <c:pt idx="279">
                  <c:v>0.966405034065246</c:v>
                </c:pt>
                <c:pt idx="280">
                  <c:v>0.966405034065246</c:v>
                </c:pt>
                <c:pt idx="281">
                  <c:v>0.965729475021362</c:v>
                </c:pt>
                <c:pt idx="282">
                  <c:v>0.965729475021362</c:v>
                </c:pt>
                <c:pt idx="283">
                  <c:v>0.965729475021362</c:v>
                </c:pt>
                <c:pt idx="284">
                  <c:v>0.965729475021362</c:v>
                </c:pt>
                <c:pt idx="285">
                  <c:v>0.965729475021362</c:v>
                </c:pt>
                <c:pt idx="286">
                  <c:v>0.965729475021362</c:v>
                </c:pt>
                <c:pt idx="287">
                  <c:v>0.965729475021362</c:v>
                </c:pt>
                <c:pt idx="288">
                  <c:v>0.965729475021362</c:v>
                </c:pt>
                <c:pt idx="289">
                  <c:v>0.965729475021362</c:v>
                </c:pt>
                <c:pt idx="290">
                  <c:v>0.965729475021362</c:v>
                </c:pt>
                <c:pt idx="291">
                  <c:v>0.965729475021362</c:v>
                </c:pt>
                <c:pt idx="292">
                  <c:v>0.965729475021362</c:v>
                </c:pt>
                <c:pt idx="293">
                  <c:v>0.965729475021362</c:v>
                </c:pt>
                <c:pt idx="294">
                  <c:v>0.965729475021362</c:v>
                </c:pt>
                <c:pt idx="295">
                  <c:v>0.965053915977478</c:v>
                </c:pt>
                <c:pt idx="296">
                  <c:v>0.965053915977478</c:v>
                </c:pt>
                <c:pt idx="297">
                  <c:v>0.965053915977478</c:v>
                </c:pt>
                <c:pt idx="298">
                  <c:v>0.965053915977478</c:v>
                </c:pt>
                <c:pt idx="299">
                  <c:v>0.965053915977478</c:v>
                </c:pt>
                <c:pt idx="300">
                  <c:v>0.965053915977478</c:v>
                </c:pt>
                <c:pt idx="301">
                  <c:v>0.965053915977478</c:v>
                </c:pt>
                <c:pt idx="302">
                  <c:v>0.965053915977478</c:v>
                </c:pt>
                <c:pt idx="303">
                  <c:v>0.965053915977478</c:v>
                </c:pt>
                <c:pt idx="304">
                  <c:v>0.965053915977478</c:v>
                </c:pt>
                <c:pt idx="305">
                  <c:v>0.965053915977478</c:v>
                </c:pt>
                <c:pt idx="306">
                  <c:v>0.965053915977478</c:v>
                </c:pt>
                <c:pt idx="307">
                  <c:v>0.965053915977478</c:v>
                </c:pt>
                <c:pt idx="308">
                  <c:v>0.965053915977478</c:v>
                </c:pt>
                <c:pt idx="309">
                  <c:v>0.965053915977478</c:v>
                </c:pt>
                <c:pt idx="310">
                  <c:v>0.964378416538239</c:v>
                </c:pt>
                <c:pt idx="311">
                  <c:v>0.964378416538239</c:v>
                </c:pt>
                <c:pt idx="312">
                  <c:v>0.964378416538239</c:v>
                </c:pt>
                <c:pt idx="313">
                  <c:v>0.964378416538239</c:v>
                </c:pt>
                <c:pt idx="314">
                  <c:v>0.964378416538239</c:v>
                </c:pt>
                <c:pt idx="315">
                  <c:v>0.964378416538239</c:v>
                </c:pt>
                <c:pt idx="316">
                  <c:v>0.964378416538239</c:v>
                </c:pt>
                <c:pt idx="317">
                  <c:v>0.964378416538239</c:v>
                </c:pt>
                <c:pt idx="318">
                  <c:v>0.964378416538239</c:v>
                </c:pt>
                <c:pt idx="319">
                  <c:v>0.964378416538239</c:v>
                </c:pt>
                <c:pt idx="320">
                  <c:v>0.964378416538239</c:v>
                </c:pt>
                <c:pt idx="321">
                  <c:v>0.964378416538239</c:v>
                </c:pt>
                <c:pt idx="322">
                  <c:v>0.964378416538239</c:v>
                </c:pt>
                <c:pt idx="323">
                  <c:v>0.964378416538239</c:v>
                </c:pt>
                <c:pt idx="324">
                  <c:v>0.964378416538239</c:v>
                </c:pt>
                <c:pt idx="325">
                  <c:v>0.96370279788971</c:v>
                </c:pt>
                <c:pt idx="326">
                  <c:v>0.96370279788971</c:v>
                </c:pt>
                <c:pt idx="327">
                  <c:v>0.96370279788971</c:v>
                </c:pt>
                <c:pt idx="328">
                  <c:v>0.96370279788971</c:v>
                </c:pt>
                <c:pt idx="329">
                  <c:v>0.96370279788971</c:v>
                </c:pt>
                <c:pt idx="330">
                  <c:v>0.96370279788971</c:v>
                </c:pt>
                <c:pt idx="331">
                  <c:v>0.96370279788971</c:v>
                </c:pt>
                <c:pt idx="332">
                  <c:v>0.96370279788971</c:v>
                </c:pt>
                <c:pt idx="333">
                  <c:v>0.96370279788971</c:v>
                </c:pt>
                <c:pt idx="334">
                  <c:v>0.96370279788971</c:v>
                </c:pt>
                <c:pt idx="335">
                  <c:v>0.96370279788971</c:v>
                </c:pt>
                <c:pt idx="336">
                  <c:v>0.96370279788971</c:v>
                </c:pt>
                <c:pt idx="337">
                  <c:v>0.96370279788971</c:v>
                </c:pt>
                <c:pt idx="338">
                  <c:v>0.96370279788971</c:v>
                </c:pt>
                <c:pt idx="339">
                  <c:v>0.96370279788971</c:v>
                </c:pt>
                <c:pt idx="340">
                  <c:v>0.96370279788971</c:v>
                </c:pt>
                <c:pt idx="341">
                  <c:v>0.96370279788971</c:v>
                </c:pt>
                <c:pt idx="342">
                  <c:v>0.96370279788971</c:v>
                </c:pt>
                <c:pt idx="343">
                  <c:v>0.96370279788971</c:v>
                </c:pt>
                <c:pt idx="344">
                  <c:v>0.96370279788971</c:v>
                </c:pt>
                <c:pt idx="345">
                  <c:v>0.96302729845047</c:v>
                </c:pt>
                <c:pt idx="346">
                  <c:v>0.96302729845047</c:v>
                </c:pt>
                <c:pt idx="347">
                  <c:v>0.96302729845047</c:v>
                </c:pt>
                <c:pt idx="348">
                  <c:v>0.96302729845047</c:v>
                </c:pt>
                <c:pt idx="349">
                  <c:v>0.96302729845047</c:v>
                </c:pt>
                <c:pt idx="350">
                  <c:v>0.96302729845047</c:v>
                </c:pt>
                <c:pt idx="351">
                  <c:v>0.96302729845047</c:v>
                </c:pt>
                <c:pt idx="352">
                  <c:v>0.96302729845047</c:v>
                </c:pt>
                <c:pt idx="353">
                  <c:v>0.96302729845047</c:v>
                </c:pt>
                <c:pt idx="354">
                  <c:v>0.96302729845047</c:v>
                </c:pt>
                <c:pt idx="355">
                  <c:v>0.962351739406586</c:v>
                </c:pt>
                <c:pt idx="356">
                  <c:v>0.962351739406586</c:v>
                </c:pt>
                <c:pt idx="357">
                  <c:v>0.962351739406586</c:v>
                </c:pt>
                <c:pt idx="358">
                  <c:v>0.962351739406586</c:v>
                </c:pt>
                <c:pt idx="359">
                  <c:v>0.962351739406586</c:v>
                </c:pt>
                <c:pt idx="360">
                  <c:v>0.962351739406586</c:v>
                </c:pt>
                <c:pt idx="361">
                  <c:v>0.962351739406586</c:v>
                </c:pt>
                <c:pt idx="362">
                  <c:v>0.962351739406586</c:v>
                </c:pt>
                <c:pt idx="363">
                  <c:v>0.962351739406586</c:v>
                </c:pt>
                <c:pt idx="364">
                  <c:v>0.962351739406586</c:v>
                </c:pt>
                <c:pt idx="365">
                  <c:v>0.962351739406586</c:v>
                </c:pt>
                <c:pt idx="366">
                  <c:v>0.962351739406586</c:v>
                </c:pt>
                <c:pt idx="367">
                  <c:v>0.962351739406586</c:v>
                </c:pt>
                <c:pt idx="368">
                  <c:v>0.962351739406586</c:v>
                </c:pt>
                <c:pt idx="369">
                  <c:v>0.962351739406586</c:v>
                </c:pt>
                <c:pt idx="370">
                  <c:v>0.961676180362701</c:v>
                </c:pt>
                <c:pt idx="371">
                  <c:v>0.961676180362701</c:v>
                </c:pt>
                <c:pt idx="372">
                  <c:v>0.961676180362701</c:v>
                </c:pt>
                <c:pt idx="373">
                  <c:v>0.961676180362701</c:v>
                </c:pt>
                <c:pt idx="374">
                  <c:v>0.961676180362701</c:v>
                </c:pt>
                <c:pt idx="375">
                  <c:v>0.961676180362701</c:v>
                </c:pt>
                <c:pt idx="376">
                  <c:v>0.961676180362701</c:v>
                </c:pt>
                <c:pt idx="377">
                  <c:v>0.961676180362701</c:v>
                </c:pt>
                <c:pt idx="378">
                  <c:v>0.961676180362701</c:v>
                </c:pt>
                <c:pt idx="379">
                  <c:v>0.961676180362701</c:v>
                </c:pt>
                <c:pt idx="380">
                  <c:v>0.961000680923462</c:v>
                </c:pt>
                <c:pt idx="381">
                  <c:v>0.961000680923462</c:v>
                </c:pt>
                <c:pt idx="382">
                  <c:v>0.961000680923462</c:v>
                </c:pt>
                <c:pt idx="383">
                  <c:v>0.961000680923462</c:v>
                </c:pt>
                <c:pt idx="384">
                  <c:v>0.961000680923462</c:v>
                </c:pt>
                <c:pt idx="385">
                  <c:v>0.961000680923462</c:v>
                </c:pt>
                <c:pt idx="386">
                  <c:v>0.961000680923462</c:v>
                </c:pt>
                <c:pt idx="387">
                  <c:v>0.961000680923462</c:v>
                </c:pt>
                <c:pt idx="388">
                  <c:v>0.961000680923462</c:v>
                </c:pt>
                <c:pt idx="389">
                  <c:v>0.961000680923462</c:v>
                </c:pt>
                <c:pt idx="390">
                  <c:v>0.960325062274933</c:v>
                </c:pt>
                <c:pt idx="391">
                  <c:v>0.960325062274933</c:v>
                </c:pt>
                <c:pt idx="392">
                  <c:v>0.960325062274933</c:v>
                </c:pt>
                <c:pt idx="393">
                  <c:v>0.960325062274933</c:v>
                </c:pt>
                <c:pt idx="394">
                  <c:v>0.960325062274933</c:v>
                </c:pt>
                <c:pt idx="395">
                  <c:v>0.960325062274933</c:v>
                </c:pt>
                <c:pt idx="396">
                  <c:v>0.960325062274933</c:v>
                </c:pt>
                <c:pt idx="397">
                  <c:v>0.960325062274933</c:v>
                </c:pt>
                <c:pt idx="398">
                  <c:v>0.960325062274933</c:v>
                </c:pt>
                <c:pt idx="399">
                  <c:v>0.960325062274933</c:v>
                </c:pt>
                <c:pt idx="400">
                  <c:v>0.959649562835694</c:v>
                </c:pt>
                <c:pt idx="401">
                  <c:v>0.959649562835694</c:v>
                </c:pt>
                <c:pt idx="402">
                  <c:v>0.959649562835694</c:v>
                </c:pt>
                <c:pt idx="403">
                  <c:v>0.959649562835694</c:v>
                </c:pt>
                <c:pt idx="404">
                  <c:v>0.959649562835694</c:v>
                </c:pt>
                <c:pt idx="405">
                  <c:v>0.959649562835694</c:v>
                </c:pt>
                <c:pt idx="406">
                  <c:v>0.959649562835694</c:v>
                </c:pt>
                <c:pt idx="407">
                  <c:v>0.959649562835694</c:v>
                </c:pt>
                <c:pt idx="408">
                  <c:v>0.959649562835694</c:v>
                </c:pt>
                <c:pt idx="409">
                  <c:v>0.959649562835694</c:v>
                </c:pt>
                <c:pt idx="410">
                  <c:v>0.958974003791809</c:v>
                </c:pt>
                <c:pt idx="411">
                  <c:v>0.958974003791809</c:v>
                </c:pt>
                <c:pt idx="412">
                  <c:v>0.958974003791809</c:v>
                </c:pt>
                <c:pt idx="413">
                  <c:v>0.958974003791809</c:v>
                </c:pt>
                <c:pt idx="414">
                  <c:v>0.958974003791809</c:v>
                </c:pt>
                <c:pt idx="415">
                  <c:v>0.958974003791809</c:v>
                </c:pt>
                <c:pt idx="416">
                  <c:v>0.958974003791809</c:v>
                </c:pt>
                <c:pt idx="417">
                  <c:v>0.958974003791809</c:v>
                </c:pt>
                <c:pt idx="418">
                  <c:v>0.958974003791809</c:v>
                </c:pt>
                <c:pt idx="419">
                  <c:v>0.958974003791809</c:v>
                </c:pt>
                <c:pt idx="420">
                  <c:v>0.958974003791809</c:v>
                </c:pt>
                <c:pt idx="421">
                  <c:v>0.958974003791809</c:v>
                </c:pt>
                <c:pt idx="422">
                  <c:v>0.958974003791809</c:v>
                </c:pt>
                <c:pt idx="423">
                  <c:v>0.958974003791809</c:v>
                </c:pt>
                <c:pt idx="424">
                  <c:v>0.958974003791809</c:v>
                </c:pt>
                <c:pt idx="425">
                  <c:v>0.958298444747925</c:v>
                </c:pt>
                <c:pt idx="426">
                  <c:v>0.958298444747925</c:v>
                </c:pt>
                <c:pt idx="427">
                  <c:v>0.958298444747925</c:v>
                </c:pt>
                <c:pt idx="428">
                  <c:v>0.958298444747925</c:v>
                </c:pt>
                <c:pt idx="429">
                  <c:v>0.958298444747925</c:v>
                </c:pt>
                <c:pt idx="430">
                  <c:v>0.958298444747925</c:v>
                </c:pt>
                <c:pt idx="431">
                  <c:v>0.958298444747925</c:v>
                </c:pt>
                <c:pt idx="432">
                  <c:v>0.958298444747925</c:v>
                </c:pt>
                <c:pt idx="433">
                  <c:v>0.958298444747925</c:v>
                </c:pt>
                <c:pt idx="434">
                  <c:v>0.958298444747925</c:v>
                </c:pt>
                <c:pt idx="435">
                  <c:v>0.957622945308685</c:v>
                </c:pt>
                <c:pt idx="436">
                  <c:v>0.957622945308685</c:v>
                </c:pt>
                <c:pt idx="437">
                  <c:v>0.957622945308685</c:v>
                </c:pt>
                <c:pt idx="438">
                  <c:v>0.957622945308685</c:v>
                </c:pt>
                <c:pt idx="439">
                  <c:v>0.957622945308685</c:v>
                </c:pt>
                <c:pt idx="440">
                  <c:v>0.957622945308685</c:v>
                </c:pt>
                <c:pt idx="441">
                  <c:v>0.957622945308685</c:v>
                </c:pt>
                <c:pt idx="442">
                  <c:v>0.957622945308685</c:v>
                </c:pt>
                <c:pt idx="443">
                  <c:v>0.957622945308685</c:v>
                </c:pt>
                <c:pt idx="444">
                  <c:v>0.957622945308685</c:v>
                </c:pt>
                <c:pt idx="445">
                  <c:v>0.956947326660156</c:v>
                </c:pt>
                <c:pt idx="446">
                  <c:v>0.956947326660156</c:v>
                </c:pt>
                <c:pt idx="447">
                  <c:v>0.956947326660156</c:v>
                </c:pt>
                <c:pt idx="448">
                  <c:v>0.956947326660156</c:v>
                </c:pt>
                <c:pt idx="449">
                  <c:v>0.956947326660156</c:v>
                </c:pt>
                <c:pt idx="450">
                  <c:v>0.956947326660156</c:v>
                </c:pt>
                <c:pt idx="451">
                  <c:v>0.956947326660156</c:v>
                </c:pt>
                <c:pt idx="452">
                  <c:v>0.956947326660156</c:v>
                </c:pt>
                <c:pt idx="453">
                  <c:v>0.956947326660156</c:v>
                </c:pt>
                <c:pt idx="454">
                  <c:v>0.956271827220917</c:v>
                </c:pt>
                <c:pt idx="455">
                  <c:v>0.956271827220917</c:v>
                </c:pt>
                <c:pt idx="456">
                  <c:v>0.956271827220917</c:v>
                </c:pt>
                <c:pt idx="457">
                  <c:v>0.956271827220917</c:v>
                </c:pt>
                <c:pt idx="458">
                  <c:v>0.956271827220917</c:v>
                </c:pt>
                <c:pt idx="459">
                  <c:v>0.955596268177032</c:v>
                </c:pt>
                <c:pt idx="460">
                  <c:v>0.955596268177032</c:v>
                </c:pt>
                <c:pt idx="461">
                  <c:v>0.955596268177032</c:v>
                </c:pt>
                <c:pt idx="462">
                  <c:v>0.955596268177032</c:v>
                </c:pt>
                <c:pt idx="463">
                  <c:v>0.955596268177032</c:v>
                </c:pt>
                <c:pt idx="464">
                  <c:v>0.954920709133148</c:v>
                </c:pt>
                <c:pt idx="465">
                  <c:v>0.954920709133148</c:v>
                </c:pt>
                <c:pt idx="466">
                  <c:v>0.954920709133148</c:v>
                </c:pt>
                <c:pt idx="467">
                  <c:v>0.954920709133148</c:v>
                </c:pt>
                <c:pt idx="468">
                  <c:v>0.954920709133148</c:v>
                </c:pt>
                <c:pt idx="469">
                  <c:v>0.954920709133148</c:v>
                </c:pt>
                <c:pt idx="470">
                  <c:v>0.954920709133148</c:v>
                </c:pt>
                <c:pt idx="471">
                  <c:v>0.954920709133148</c:v>
                </c:pt>
                <c:pt idx="472">
                  <c:v>0.954920709133148</c:v>
                </c:pt>
                <c:pt idx="473">
                  <c:v>0.954920709133148</c:v>
                </c:pt>
                <c:pt idx="474">
                  <c:v>0.954245209693909</c:v>
                </c:pt>
                <c:pt idx="475">
                  <c:v>0.954245209693909</c:v>
                </c:pt>
                <c:pt idx="476">
                  <c:v>0.954245209693909</c:v>
                </c:pt>
                <c:pt idx="477">
                  <c:v>0.954245209693909</c:v>
                </c:pt>
                <c:pt idx="478">
                  <c:v>0.954245209693909</c:v>
                </c:pt>
                <c:pt idx="479">
                  <c:v>0.954245209693909</c:v>
                </c:pt>
                <c:pt idx="480">
                  <c:v>0.954245209693909</c:v>
                </c:pt>
                <c:pt idx="481">
                  <c:v>0.954245209693909</c:v>
                </c:pt>
                <c:pt idx="482">
                  <c:v>0.954245209693909</c:v>
                </c:pt>
                <c:pt idx="483">
                  <c:v>0.954245209693909</c:v>
                </c:pt>
                <c:pt idx="484">
                  <c:v>0.95289409160614</c:v>
                </c:pt>
                <c:pt idx="485">
                  <c:v>0.95289409160614</c:v>
                </c:pt>
                <c:pt idx="486">
                  <c:v>0.95289409160614</c:v>
                </c:pt>
                <c:pt idx="487">
                  <c:v>0.95289409160614</c:v>
                </c:pt>
                <c:pt idx="488">
                  <c:v>0.95289409160614</c:v>
                </c:pt>
                <c:pt idx="489">
                  <c:v>0.952218532562256</c:v>
                </c:pt>
                <c:pt idx="490">
                  <c:v>0.952218532562256</c:v>
                </c:pt>
                <c:pt idx="491">
                  <c:v>0.952218532562256</c:v>
                </c:pt>
                <c:pt idx="492">
                  <c:v>0.952218532562256</c:v>
                </c:pt>
                <c:pt idx="493">
                  <c:v>0.952218532562256</c:v>
                </c:pt>
                <c:pt idx="494">
                  <c:v>0.951542973518372</c:v>
                </c:pt>
                <c:pt idx="495">
                  <c:v>0.951542973518372</c:v>
                </c:pt>
                <c:pt idx="496">
                  <c:v>0.951542973518372</c:v>
                </c:pt>
                <c:pt idx="497">
                  <c:v>0.951542973518372</c:v>
                </c:pt>
                <c:pt idx="498">
                  <c:v>0.951542973518372</c:v>
                </c:pt>
                <c:pt idx="499">
                  <c:v>0.950867474079132</c:v>
                </c:pt>
                <c:pt idx="500">
                  <c:v>0.950867474079132</c:v>
                </c:pt>
                <c:pt idx="501">
                  <c:v>0.950867474079132</c:v>
                </c:pt>
                <c:pt idx="502">
                  <c:v>0.950867474079132</c:v>
                </c:pt>
                <c:pt idx="503">
                  <c:v>0.950867474079132</c:v>
                </c:pt>
                <c:pt idx="504">
                  <c:v>0.949516296386719</c:v>
                </c:pt>
                <c:pt idx="505">
                  <c:v>0.949516296386719</c:v>
                </c:pt>
                <c:pt idx="506">
                  <c:v>0.949516296386719</c:v>
                </c:pt>
                <c:pt idx="507">
                  <c:v>0.949516296386719</c:v>
                </c:pt>
                <c:pt idx="508">
                  <c:v>0.949516296386719</c:v>
                </c:pt>
                <c:pt idx="509">
                  <c:v>0.948840796947479</c:v>
                </c:pt>
                <c:pt idx="510">
                  <c:v>0.948840796947479</c:v>
                </c:pt>
                <c:pt idx="511">
                  <c:v>0.948840796947479</c:v>
                </c:pt>
                <c:pt idx="512">
                  <c:v>0.948840796947479</c:v>
                </c:pt>
                <c:pt idx="513">
                  <c:v>0.948840796947479</c:v>
                </c:pt>
                <c:pt idx="514">
                  <c:v>0.948165237903595</c:v>
                </c:pt>
                <c:pt idx="515">
                  <c:v>0.948165237903595</c:v>
                </c:pt>
                <c:pt idx="516">
                  <c:v>0.948165237903595</c:v>
                </c:pt>
                <c:pt idx="517">
                  <c:v>0.948165237903595</c:v>
                </c:pt>
                <c:pt idx="518">
                  <c:v>0.948165237903595</c:v>
                </c:pt>
                <c:pt idx="519">
                  <c:v>0.947489738464356</c:v>
                </c:pt>
                <c:pt idx="520">
                  <c:v>0.947489738464356</c:v>
                </c:pt>
                <c:pt idx="521">
                  <c:v>0.947489738464356</c:v>
                </c:pt>
                <c:pt idx="522">
                  <c:v>0.947489738464356</c:v>
                </c:pt>
                <c:pt idx="523">
                  <c:v>0.947489738464356</c:v>
                </c:pt>
                <c:pt idx="524">
                  <c:v>0.946814119815826</c:v>
                </c:pt>
                <c:pt idx="525">
                  <c:v>0.946814119815826</c:v>
                </c:pt>
                <c:pt idx="526">
                  <c:v>0.946814119815826</c:v>
                </c:pt>
                <c:pt idx="527">
                  <c:v>0.946814119815826</c:v>
                </c:pt>
                <c:pt idx="528">
                  <c:v>0.946814119815826</c:v>
                </c:pt>
                <c:pt idx="529">
                  <c:v>0.946138560771942</c:v>
                </c:pt>
                <c:pt idx="530">
                  <c:v>0.946138560771942</c:v>
                </c:pt>
                <c:pt idx="531">
                  <c:v>0.946138560771942</c:v>
                </c:pt>
                <c:pt idx="532">
                  <c:v>0.946138560771942</c:v>
                </c:pt>
                <c:pt idx="533">
                  <c:v>0.946138560771942</c:v>
                </c:pt>
                <c:pt idx="534">
                  <c:v>0.944787502288818</c:v>
                </c:pt>
                <c:pt idx="535">
                  <c:v>0.944787502288818</c:v>
                </c:pt>
                <c:pt idx="536">
                  <c:v>0.944787502288818</c:v>
                </c:pt>
                <c:pt idx="537">
                  <c:v>0.944787502288818</c:v>
                </c:pt>
                <c:pt idx="538">
                  <c:v>0.944787502288818</c:v>
                </c:pt>
                <c:pt idx="539">
                  <c:v>0.944112002849579</c:v>
                </c:pt>
                <c:pt idx="540">
                  <c:v>0.944112002849579</c:v>
                </c:pt>
                <c:pt idx="541">
                  <c:v>0.944112002849579</c:v>
                </c:pt>
                <c:pt idx="542">
                  <c:v>0.944112002849579</c:v>
                </c:pt>
                <c:pt idx="543">
                  <c:v>0.944112002849579</c:v>
                </c:pt>
                <c:pt idx="544">
                  <c:v>0.94343638420105</c:v>
                </c:pt>
                <c:pt idx="545">
                  <c:v>0.94343638420105</c:v>
                </c:pt>
                <c:pt idx="546">
                  <c:v>0.94343638420105</c:v>
                </c:pt>
                <c:pt idx="547">
                  <c:v>0.94343638420105</c:v>
                </c:pt>
                <c:pt idx="548">
                  <c:v>0.94343638420105</c:v>
                </c:pt>
                <c:pt idx="549">
                  <c:v>0.942760825157166</c:v>
                </c:pt>
                <c:pt idx="550">
                  <c:v>0.942760825157166</c:v>
                </c:pt>
                <c:pt idx="551">
                  <c:v>0.942760825157166</c:v>
                </c:pt>
                <c:pt idx="552">
                  <c:v>0.942760825157166</c:v>
                </c:pt>
                <c:pt idx="553">
                  <c:v>0.942760825157166</c:v>
                </c:pt>
                <c:pt idx="554">
                  <c:v>0.942085325717926</c:v>
                </c:pt>
                <c:pt idx="555">
                  <c:v>0.942085325717926</c:v>
                </c:pt>
                <c:pt idx="556">
                  <c:v>0.942085325717926</c:v>
                </c:pt>
                <c:pt idx="557">
                  <c:v>0.942085325717926</c:v>
                </c:pt>
                <c:pt idx="558">
                  <c:v>0.942085325717926</c:v>
                </c:pt>
                <c:pt idx="559">
                  <c:v>0.941409766674042</c:v>
                </c:pt>
                <c:pt idx="560">
                  <c:v>0.941409766674042</c:v>
                </c:pt>
                <c:pt idx="561">
                  <c:v>0.941409766674042</c:v>
                </c:pt>
                <c:pt idx="562">
                  <c:v>0.941409766674042</c:v>
                </c:pt>
                <c:pt idx="563">
                  <c:v>0.941409766674042</c:v>
                </c:pt>
                <c:pt idx="564">
                  <c:v>0.940058648586273</c:v>
                </c:pt>
                <c:pt idx="565">
                  <c:v>0.940058648586273</c:v>
                </c:pt>
                <c:pt idx="566">
                  <c:v>0.940058648586273</c:v>
                </c:pt>
                <c:pt idx="567">
                  <c:v>0.940058648586273</c:v>
                </c:pt>
                <c:pt idx="568">
                  <c:v>0.940058648586273</c:v>
                </c:pt>
                <c:pt idx="569">
                  <c:v>0.939383089542389</c:v>
                </c:pt>
                <c:pt idx="570">
                  <c:v>0.939383089542389</c:v>
                </c:pt>
                <c:pt idx="571">
                  <c:v>0.939383089542389</c:v>
                </c:pt>
                <c:pt idx="572">
                  <c:v>0.939383089542389</c:v>
                </c:pt>
                <c:pt idx="573">
                  <c:v>0.939383089542389</c:v>
                </c:pt>
                <c:pt idx="574">
                  <c:v>0.938707590103149</c:v>
                </c:pt>
                <c:pt idx="575">
                  <c:v>0.938707590103149</c:v>
                </c:pt>
                <c:pt idx="576">
                  <c:v>0.938707590103149</c:v>
                </c:pt>
                <c:pt idx="577">
                  <c:v>0.938707590103149</c:v>
                </c:pt>
                <c:pt idx="578">
                  <c:v>0.938707590103149</c:v>
                </c:pt>
                <c:pt idx="579">
                  <c:v>0.938032031059265</c:v>
                </c:pt>
                <c:pt idx="580">
                  <c:v>0.938032031059265</c:v>
                </c:pt>
                <c:pt idx="581">
                  <c:v>0.938032031059265</c:v>
                </c:pt>
                <c:pt idx="582">
                  <c:v>0.938032031059265</c:v>
                </c:pt>
                <c:pt idx="583">
                  <c:v>0.938032031059265</c:v>
                </c:pt>
                <c:pt idx="584">
                  <c:v>0.937356531620026</c:v>
                </c:pt>
                <c:pt idx="585">
                  <c:v>0.937356531620026</c:v>
                </c:pt>
                <c:pt idx="586">
                  <c:v>0.937356531620026</c:v>
                </c:pt>
                <c:pt idx="587">
                  <c:v>0.937356531620026</c:v>
                </c:pt>
                <c:pt idx="588">
                  <c:v>0.937356531620026</c:v>
                </c:pt>
                <c:pt idx="589">
                  <c:v>0.936680912971496</c:v>
                </c:pt>
                <c:pt idx="590">
                  <c:v>0.936680912971496</c:v>
                </c:pt>
                <c:pt idx="591">
                  <c:v>0.936680912971496</c:v>
                </c:pt>
                <c:pt idx="592">
                  <c:v>0.936680912971496</c:v>
                </c:pt>
                <c:pt idx="593">
                  <c:v>0.936680912971496</c:v>
                </c:pt>
                <c:pt idx="594">
                  <c:v>0.935329854488373</c:v>
                </c:pt>
                <c:pt idx="595">
                  <c:v>0.935329854488373</c:v>
                </c:pt>
                <c:pt idx="596">
                  <c:v>0.935329854488373</c:v>
                </c:pt>
                <c:pt idx="597">
                  <c:v>0.935329854488373</c:v>
                </c:pt>
                <c:pt idx="598">
                  <c:v>0.935329854488373</c:v>
                </c:pt>
                <c:pt idx="599">
                  <c:v>0.934654235839844</c:v>
                </c:pt>
                <c:pt idx="600">
                  <c:v>0.934654235839844</c:v>
                </c:pt>
                <c:pt idx="601">
                  <c:v>0.934654235839844</c:v>
                </c:pt>
                <c:pt idx="602">
                  <c:v>0.934654235839844</c:v>
                </c:pt>
                <c:pt idx="603">
                  <c:v>0.934654235839844</c:v>
                </c:pt>
                <c:pt idx="604">
                  <c:v>0.93330317735672</c:v>
                </c:pt>
                <c:pt idx="605">
                  <c:v>0.93330317735672</c:v>
                </c:pt>
                <c:pt idx="606">
                  <c:v>0.93330317735672</c:v>
                </c:pt>
                <c:pt idx="607">
                  <c:v>0.93330317735672</c:v>
                </c:pt>
                <c:pt idx="608">
                  <c:v>0.93330317735672</c:v>
                </c:pt>
                <c:pt idx="609">
                  <c:v>0.931952118873596</c:v>
                </c:pt>
                <c:pt idx="610">
                  <c:v>0.931952118873596</c:v>
                </c:pt>
                <c:pt idx="611">
                  <c:v>0.931952118873596</c:v>
                </c:pt>
                <c:pt idx="612">
                  <c:v>0.931952118873596</c:v>
                </c:pt>
                <c:pt idx="613">
                  <c:v>0.931952118873596</c:v>
                </c:pt>
                <c:pt idx="614">
                  <c:v>0.929925441741944</c:v>
                </c:pt>
                <c:pt idx="615">
                  <c:v>0.929925441741944</c:v>
                </c:pt>
                <c:pt idx="616">
                  <c:v>0.929925441741944</c:v>
                </c:pt>
                <c:pt idx="617">
                  <c:v>0.929925441741944</c:v>
                </c:pt>
                <c:pt idx="618">
                  <c:v>0.929925441741944</c:v>
                </c:pt>
                <c:pt idx="619">
                  <c:v>0.92857438325882</c:v>
                </c:pt>
                <c:pt idx="620">
                  <c:v>0.92857438325882</c:v>
                </c:pt>
                <c:pt idx="621">
                  <c:v>0.92857438325882</c:v>
                </c:pt>
                <c:pt idx="622">
                  <c:v>0.92857438325882</c:v>
                </c:pt>
                <c:pt idx="623">
                  <c:v>0.92789876461029</c:v>
                </c:pt>
                <c:pt idx="624">
                  <c:v>0.92789876461029</c:v>
                </c:pt>
                <c:pt idx="625">
                  <c:v>0.92789876461029</c:v>
                </c:pt>
                <c:pt idx="626">
                  <c:v>0.92789876461029</c:v>
                </c:pt>
                <c:pt idx="627">
                  <c:v>0.92789876461029</c:v>
                </c:pt>
                <c:pt idx="628">
                  <c:v>0.926547706127167</c:v>
                </c:pt>
                <c:pt idx="629">
                  <c:v>0.926547706127167</c:v>
                </c:pt>
                <c:pt idx="630">
                  <c:v>0.926547706127167</c:v>
                </c:pt>
                <c:pt idx="631">
                  <c:v>0.926547706127167</c:v>
                </c:pt>
                <c:pt idx="632">
                  <c:v>0.926547706127167</c:v>
                </c:pt>
                <c:pt idx="633">
                  <c:v>0.925872147083282</c:v>
                </c:pt>
                <c:pt idx="634">
                  <c:v>0.925872147083282</c:v>
                </c:pt>
                <c:pt idx="635">
                  <c:v>0.925872147083282</c:v>
                </c:pt>
                <c:pt idx="636">
                  <c:v>0.925872147083282</c:v>
                </c:pt>
                <c:pt idx="637">
                  <c:v>0.925872147083282</c:v>
                </c:pt>
                <c:pt idx="638">
                  <c:v>0.925196647644043</c:v>
                </c:pt>
                <c:pt idx="639">
                  <c:v>0.925196647644043</c:v>
                </c:pt>
                <c:pt idx="640">
                  <c:v>0.925196647644043</c:v>
                </c:pt>
                <c:pt idx="641">
                  <c:v>0.925196647644043</c:v>
                </c:pt>
                <c:pt idx="642">
                  <c:v>0.925196647644043</c:v>
                </c:pt>
                <c:pt idx="643">
                  <c:v>0.924521028995514</c:v>
                </c:pt>
                <c:pt idx="644">
                  <c:v>0.924521028995514</c:v>
                </c:pt>
                <c:pt idx="645">
                  <c:v>0.924521028995514</c:v>
                </c:pt>
                <c:pt idx="646">
                  <c:v>0.924521028995514</c:v>
                </c:pt>
                <c:pt idx="647">
                  <c:v>0.924521028995514</c:v>
                </c:pt>
                <c:pt idx="648">
                  <c:v>0.92384546995163</c:v>
                </c:pt>
                <c:pt idx="649">
                  <c:v>0.92384546995163</c:v>
                </c:pt>
                <c:pt idx="650">
                  <c:v>0.92384546995163</c:v>
                </c:pt>
                <c:pt idx="651">
                  <c:v>0.92384546995163</c:v>
                </c:pt>
                <c:pt idx="652">
                  <c:v>0.92384546995163</c:v>
                </c:pt>
                <c:pt idx="653">
                  <c:v>0.92316997051239</c:v>
                </c:pt>
                <c:pt idx="654">
                  <c:v>0.92316997051239</c:v>
                </c:pt>
                <c:pt idx="655">
                  <c:v>0.92316997051239</c:v>
                </c:pt>
                <c:pt idx="656">
                  <c:v>0.92316997051239</c:v>
                </c:pt>
                <c:pt idx="657">
                  <c:v>0.92316997051239</c:v>
                </c:pt>
                <c:pt idx="658">
                  <c:v>0.922494411468506</c:v>
                </c:pt>
                <c:pt idx="659">
                  <c:v>0.922494411468506</c:v>
                </c:pt>
                <c:pt idx="660">
                  <c:v>0.922494411468506</c:v>
                </c:pt>
                <c:pt idx="661">
                  <c:v>0.922494411468506</c:v>
                </c:pt>
                <c:pt idx="662">
                  <c:v>0.922494411468506</c:v>
                </c:pt>
                <c:pt idx="663">
                  <c:v>0.921818912029266</c:v>
                </c:pt>
                <c:pt idx="664">
                  <c:v>0.921818912029266</c:v>
                </c:pt>
                <c:pt idx="665">
                  <c:v>0.921818912029266</c:v>
                </c:pt>
                <c:pt idx="666">
                  <c:v>0.921818912029266</c:v>
                </c:pt>
                <c:pt idx="667">
                  <c:v>0.921818912029266</c:v>
                </c:pt>
                <c:pt idx="668">
                  <c:v>0.921143293380737</c:v>
                </c:pt>
                <c:pt idx="669">
                  <c:v>0.921143293380737</c:v>
                </c:pt>
                <c:pt idx="670">
                  <c:v>0.921143293380737</c:v>
                </c:pt>
                <c:pt idx="671">
                  <c:v>0.921143293380737</c:v>
                </c:pt>
                <c:pt idx="672">
                  <c:v>0.921143293380737</c:v>
                </c:pt>
                <c:pt idx="673">
                  <c:v>0.920467734336853</c:v>
                </c:pt>
                <c:pt idx="674">
                  <c:v>0.920467734336853</c:v>
                </c:pt>
                <c:pt idx="675">
                  <c:v>0.920467734336853</c:v>
                </c:pt>
                <c:pt idx="676">
                  <c:v>0.920467734336853</c:v>
                </c:pt>
                <c:pt idx="677">
                  <c:v>0.920467734336853</c:v>
                </c:pt>
                <c:pt idx="678">
                  <c:v>0.919792234897614</c:v>
                </c:pt>
                <c:pt idx="679">
                  <c:v>0.919792234897614</c:v>
                </c:pt>
                <c:pt idx="680">
                  <c:v>0.919792234897614</c:v>
                </c:pt>
                <c:pt idx="681">
                  <c:v>0.919792234897614</c:v>
                </c:pt>
                <c:pt idx="682">
                  <c:v>0.919792234897614</c:v>
                </c:pt>
                <c:pt idx="683">
                  <c:v>0.919116675853729</c:v>
                </c:pt>
                <c:pt idx="684">
                  <c:v>0.919116675853729</c:v>
                </c:pt>
                <c:pt idx="685">
                  <c:v>0.919116675853729</c:v>
                </c:pt>
                <c:pt idx="686">
                  <c:v>0.919116675853729</c:v>
                </c:pt>
                <c:pt idx="687">
                  <c:v>0.919116675853729</c:v>
                </c:pt>
                <c:pt idx="688">
                  <c:v>0.917765557765961</c:v>
                </c:pt>
                <c:pt idx="689">
                  <c:v>0.917765557765961</c:v>
                </c:pt>
                <c:pt idx="690">
                  <c:v>0.917765557765961</c:v>
                </c:pt>
                <c:pt idx="691">
                  <c:v>0.917765557765961</c:v>
                </c:pt>
                <c:pt idx="692">
                  <c:v>0.917765557765961</c:v>
                </c:pt>
                <c:pt idx="693">
                  <c:v>0.917089998722076</c:v>
                </c:pt>
                <c:pt idx="694">
                  <c:v>0.917089998722076</c:v>
                </c:pt>
                <c:pt idx="695">
                  <c:v>0.917089998722076</c:v>
                </c:pt>
                <c:pt idx="696">
                  <c:v>0.917089998722076</c:v>
                </c:pt>
                <c:pt idx="697">
                  <c:v>0.917089998722076</c:v>
                </c:pt>
                <c:pt idx="698">
                  <c:v>0.916414499282837</c:v>
                </c:pt>
                <c:pt idx="699">
                  <c:v>0.916414499282837</c:v>
                </c:pt>
                <c:pt idx="700">
                  <c:v>0.916414499282837</c:v>
                </c:pt>
                <c:pt idx="701">
                  <c:v>0.916414499282837</c:v>
                </c:pt>
                <c:pt idx="702">
                  <c:v>0.916414499282837</c:v>
                </c:pt>
                <c:pt idx="703">
                  <c:v>0.915738940238953</c:v>
                </c:pt>
                <c:pt idx="704">
                  <c:v>0.915738940238953</c:v>
                </c:pt>
                <c:pt idx="705">
                  <c:v>0.915738940238953</c:v>
                </c:pt>
                <c:pt idx="706">
                  <c:v>0.915738940238953</c:v>
                </c:pt>
                <c:pt idx="707">
                  <c:v>0.915738940238953</c:v>
                </c:pt>
                <c:pt idx="708">
                  <c:v>0.915063321590424</c:v>
                </c:pt>
                <c:pt idx="709">
                  <c:v>0.915063321590424</c:v>
                </c:pt>
                <c:pt idx="710">
                  <c:v>0.915063321590424</c:v>
                </c:pt>
                <c:pt idx="711">
                  <c:v>0.915063321590424</c:v>
                </c:pt>
                <c:pt idx="712">
                  <c:v>0.915063321590424</c:v>
                </c:pt>
                <c:pt idx="713">
                  <c:v>0.914387822151184</c:v>
                </c:pt>
                <c:pt idx="714">
                  <c:v>0.914387822151184</c:v>
                </c:pt>
                <c:pt idx="715">
                  <c:v>0.914387822151184</c:v>
                </c:pt>
                <c:pt idx="716">
                  <c:v>0.914387822151184</c:v>
                </c:pt>
                <c:pt idx="717">
                  <c:v>0.914387822151184</c:v>
                </c:pt>
                <c:pt idx="718">
                  <c:v>0.9137122631073</c:v>
                </c:pt>
                <c:pt idx="719">
                  <c:v>0.9137122631073</c:v>
                </c:pt>
                <c:pt idx="720">
                  <c:v>0.9137122631073</c:v>
                </c:pt>
                <c:pt idx="721">
                  <c:v>0.9137122631073</c:v>
                </c:pt>
                <c:pt idx="722">
                  <c:v>0.9137122631073</c:v>
                </c:pt>
                <c:pt idx="723">
                  <c:v>0.91303676366806</c:v>
                </c:pt>
                <c:pt idx="724">
                  <c:v>0.91303676366806</c:v>
                </c:pt>
                <c:pt idx="725">
                  <c:v>0.91303676366806</c:v>
                </c:pt>
                <c:pt idx="726">
                  <c:v>0.91303676366806</c:v>
                </c:pt>
                <c:pt idx="727">
                  <c:v>0.91303676366806</c:v>
                </c:pt>
                <c:pt idx="728">
                  <c:v>0.911685585975647</c:v>
                </c:pt>
                <c:pt idx="729">
                  <c:v>0.911685585975647</c:v>
                </c:pt>
                <c:pt idx="730">
                  <c:v>0.911685585975647</c:v>
                </c:pt>
                <c:pt idx="731">
                  <c:v>0.911685585975647</c:v>
                </c:pt>
                <c:pt idx="732">
                  <c:v>0.911685585975647</c:v>
                </c:pt>
                <c:pt idx="733">
                  <c:v>0.911010086536408</c:v>
                </c:pt>
                <c:pt idx="734">
                  <c:v>0.911010086536408</c:v>
                </c:pt>
                <c:pt idx="735">
                  <c:v>0.911010086536408</c:v>
                </c:pt>
                <c:pt idx="736">
                  <c:v>0.911010086536408</c:v>
                </c:pt>
                <c:pt idx="737">
                  <c:v>0.911010086536408</c:v>
                </c:pt>
                <c:pt idx="738">
                  <c:v>0.910334527492523</c:v>
                </c:pt>
                <c:pt idx="739">
                  <c:v>0.910334527492523</c:v>
                </c:pt>
                <c:pt idx="740">
                  <c:v>0.910334527492523</c:v>
                </c:pt>
                <c:pt idx="741">
                  <c:v>0.910334527492523</c:v>
                </c:pt>
                <c:pt idx="742">
                  <c:v>0.910334527492523</c:v>
                </c:pt>
                <c:pt idx="743">
                  <c:v>0.909659028053284</c:v>
                </c:pt>
                <c:pt idx="744">
                  <c:v>0.909659028053284</c:v>
                </c:pt>
                <c:pt idx="745">
                  <c:v>0.909659028053284</c:v>
                </c:pt>
                <c:pt idx="746">
                  <c:v>0.909659028053284</c:v>
                </c:pt>
                <c:pt idx="747">
                  <c:v>0.909659028053284</c:v>
                </c:pt>
                <c:pt idx="748">
                  <c:v>0.908983469009399</c:v>
                </c:pt>
                <c:pt idx="749">
                  <c:v>0.908983469009399</c:v>
                </c:pt>
                <c:pt idx="750">
                  <c:v>0.908983469009399</c:v>
                </c:pt>
                <c:pt idx="751">
                  <c:v>0.908983469009399</c:v>
                </c:pt>
                <c:pt idx="752">
                  <c:v>0.908983469009399</c:v>
                </c:pt>
                <c:pt idx="753">
                  <c:v>0.90830785036087</c:v>
                </c:pt>
                <c:pt idx="754">
                  <c:v>0.90830785036087</c:v>
                </c:pt>
                <c:pt idx="755">
                  <c:v>0.90830785036087</c:v>
                </c:pt>
                <c:pt idx="756">
                  <c:v>0.90830785036087</c:v>
                </c:pt>
                <c:pt idx="757">
                  <c:v>0.90830785036087</c:v>
                </c:pt>
                <c:pt idx="758">
                  <c:v>0.906956791877746</c:v>
                </c:pt>
                <c:pt idx="759">
                  <c:v>0.906956791877746</c:v>
                </c:pt>
                <c:pt idx="760">
                  <c:v>0.906956791877746</c:v>
                </c:pt>
                <c:pt idx="761">
                  <c:v>0.906956791877746</c:v>
                </c:pt>
                <c:pt idx="762">
                  <c:v>0.906956791877746</c:v>
                </c:pt>
                <c:pt idx="763">
                  <c:v>0.906281292438507</c:v>
                </c:pt>
                <c:pt idx="764">
                  <c:v>0.906281292438507</c:v>
                </c:pt>
                <c:pt idx="765">
                  <c:v>0.906281292438507</c:v>
                </c:pt>
                <c:pt idx="766">
                  <c:v>0.906281292438507</c:v>
                </c:pt>
                <c:pt idx="767">
                  <c:v>0.906281292438507</c:v>
                </c:pt>
                <c:pt idx="768">
                  <c:v>0.905605733394623</c:v>
                </c:pt>
                <c:pt idx="769">
                  <c:v>0.905605733394623</c:v>
                </c:pt>
                <c:pt idx="770">
                  <c:v>0.905605733394623</c:v>
                </c:pt>
                <c:pt idx="771">
                  <c:v>0.905605733394623</c:v>
                </c:pt>
                <c:pt idx="772">
                  <c:v>0.905605733394623</c:v>
                </c:pt>
                <c:pt idx="773">
                  <c:v>0.904930114746094</c:v>
                </c:pt>
                <c:pt idx="774">
                  <c:v>0.904930114746094</c:v>
                </c:pt>
                <c:pt idx="775">
                  <c:v>0.904930114746094</c:v>
                </c:pt>
                <c:pt idx="776">
                  <c:v>0.904930114746094</c:v>
                </c:pt>
                <c:pt idx="777">
                  <c:v>0.904930114746094</c:v>
                </c:pt>
                <c:pt idx="778">
                  <c:v>0.904254615306854</c:v>
                </c:pt>
                <c:pt idx="779">
                  <c:v>0.904254615306854</c:v>
                </c:pt>
                <c:pt idx="780">
                  <c:v>0.904254615306854</c:v>
                </c:pt>
                <c:pt idx="781">
                  <c:v>0.904254615306854</c:v>
                </c:pt>
                <c:pt idx="782">
                  <c:v>0.904254615306854</c:v>
                </c:pt>
                <c:pt idx="783">
                  <c:v>0.90357905626297</c:v>
                </c:pt>
                <c:pt idx="784">
                  <c:v>0.90357905626297</c:v>
                </c:pt>
                <c:pt idx="785">
                  <c:v>0.90357905626297</c:v>
                </c:pt>
                <c:pt idx="786">
                  <c:v>0.90357905626297</c:v>
                </c:pt>
                <c:pt idx="787">
                  <c:v>0.90357905626297</c:v>
                </c:pt>
                <c:pt idx="788">
                  <c:v>0.90290355682373</c:v>
                </c:pt>
                <c:pt idx="789">
                  <c:v>0.90290355682373</c:v>
                </c:pt>
                <c:pt idx="790">
                  <c:v>0.90290355682373</c:v>
                </c:pt>
                <c:pt idx="791">
                  <c:v>0.90290355682373</c:v>
                </c:pt>
                <c:pt idx="792">
                  <c:v>0.90290355682373</c:v>
                </c:pt>
                <c:pt idx="793">
                  <c:v>0.902227997779846</c:v>
                </c:pt>
                <c:pt idx="794">
                  <c:v>0.902227997779846</c:v>
                </c:pt>
                <c:pt idx="795">
                  <c:v>0.902227997779846</c:v>
                </c:pt>
                <c:pt idx="796">
                  <c:v>0.902227997779846</c:v>
                </c:pt>
                <c:pt idx="797">
                  <c:v>0.901552379131317</c:v>
                </c:pt>
                <c:pt idx="798">
                  <c:v>0.901552379131317</c:v>
                </c:pt>
                <c:pt idx="799">
                  <c:v>0.901552379131317</c:v>
                </c:pt>
                <c:pt idx="800">
                  <c:v>0.901552379131317</c:v>
                </c:pt>
                <c:pt idx="801">
                  <c:v>0.901552379131317</c:v>
                </c:pt>
                <c:pt idx="802">
                  <c:v>0.900876879692078</c:v>
                </c:pt>
                <c:pt idx="803">
                  <c:v>0.900876879692078</c:v>
                </c:pt>
                <c:pt idx="804">
                  <c:v>0.900876879692078</c:v>
                </c:pt>
                <c:pt idx="805">
                  <c:v>0.900876879692078</c:v>
                </c:pt>
                <c:pt idx="806">
                  <c:v>0.900876879692078</c:v>
                </c:pt>
                <c:pt idx="807">
                  <c:v>0.899525761604309</c:v>
                </c:pt>
                <c:pt idx="808">
                  <c:v>0.899525761604309</c:v>
                </c:pt>
                <c:pt idx="809">
                  <c:v>0.899525761604309</c:v>
                </c:pt>
                <c:pt idx="810">
                  <c:v>0.899525761604309</c:v>
                </c:pt>
                <c:pt idx="811">
                  <c:v>0.899525761604309</c:v>
                </c:pt>
                <c:pt idx="812">
                  <c:v>0.89885026216507</c:v>
                </c:pt>
                <c:pt idx="813">
                  <c:v>0.89885026216507</c:v>
                </c:pt>
                <c:pt idx="814">
                  <c:v>0.89885026216507</c:v>
                </c:pt>
                <c:pt idx="815">
                  <c:v>0.89885026216507</c:v>
                </c:pt>
                <c:pt idx="816">
                  <c:v>0.89885026216507</c:v>
                </c:pt>
                <c:pt idx="817">
                  <c:v>0.897499144077301</c:v>
                </c:pt>
                <c:pt idx="818">
                  <c:v>0.897499144077301</c:v>
                </c:pt>
                <c:pt idx="819">
                  <c:v>0.897499144077301</c:v>
                </c:pt>
                <c:pt idx="820">
                  <c:v>0.897499144077301</c:v>
                </c:pt>
                <c:pt idx="821">
                  <c:v>0.897499144077301</c:v>
                </c:pt>
                <c:pt idx="822">
                  <c:v>0.896823585033417</c:v>
                </c:pt>
                <c:pt idx="823">
                  <c:v>0.896823585033417</c:v>
                </c:pt>
                <c:pt idx="824">
                  <c:v>0.896823585033417</c:v>
                </c:pt>
                <c:pt idx="825">
                  <c:v>0.896823585033417</c:v>
                </c:pt>
                <c:pt idx="826">
                  <c:v>0.896823585033417</c:v>
                </c:pt>
                <c:pt idx="827">
                  <c:v>0.895472526550293</c:v>
                </c:pt>
                <c:pt idx="828">
                  <c:v>0.895472526550293</c:v>
                </c:pt>
                <c:pt idx="829">
                  <c:v>0.895472526550293</c:v>
                </c:pt>
                <c:pt idx="830">
                  <c:v>0.895472526550293</c:v>
                </c:pt>
                <c:pt idx="831">
                  <c:v>0.895472526550293</c:v>
                </c:pt>
                <c:pt idx="832">
                  <c:v>0.894121408462524</c:v>
                </c:pt>
                <c:pt idx="833">
                  <c:v>0.894121408462524</c:v>
                </c:pt>
                <c:pt idx="834">
                  <c:v>0.894121408462524</c:v>
                </c:pt>
                <c:pt idx="835">
                  <c:v>0.894121408462524</c:v>
                </c:pt>
                <c:pt idx="836">
                  <c:v>0.894121408462524</c:v>
                </c:pt>
                <c:pt idx="837">
                  <c:v>0.892770290374756</c:v>
                </c:pt>
                <c:pt idx="838">
                  <c:v>0.892770290374756</c:v>
                </c:pt>
                <c:pt idx="839">
                  <c:v>0.892770290374756</c:v>
                </c:pt>
                <c:pt idx="840">
                  <c:v>0.892770290374756</c:v>
                </c:pt>
                <c:pt idx="841">
                  <c:v>0.892770290374756</c:v>
                </c:pt>
                <c:pt idx="842">
                  <c:v>0.890743672847748</c:v>
                </c:pt>
                <c:pt idx="843">
                  <c:v>0.890743672847748</c:v>
                </c:pt>
                <c:pt idx="844">
                  <c:v>0.890743672847748</c:v>
                </c:pt>
                <c:pt idx="845">
                  <c:v>0.890743672847748</c:v>
                </c:pt>
                <c:pt idx="846">
                  <c:v>0.890743672847748</c:v>
                </c:pt>
                <c:pt idx="847">
                  <c:v>0.889392554759979</c:v>
                </c:pt>
                <c:pt idx="848">
                  <c:v>0.889392554759979</c:v>
                </c:pt>
                <c:pt idx="849">
                  <c:v>0.889392554759979</c:v>
                </c:pt>
                <c:pt idx="850">
                  <c:v>0.889392554759979</c:v>
                </c:pt>
                <c:pt idx="851">
                  <c:v>0.889392554759979</c:v>
                </c:pt>
                <c:pt idx="852">
                  <c:v>0.888041436672211</c:v>
                </c:pt>
                <c:pt idx="853">
                  <c:v>0.888041436672211</c:v>
                </c:pt>
                <c:pt idx="854">
                  <c:v>0.888041436672211</c:v>
                </c:pt>
                <c:pt idx="855">
                  <c:v>0.888041436672211</c:v>
                </c:pt>
                <c:pt idx="856">
                  <c:v>0.888041436672211</c:v>
                </c:pt>
                <c:pt idx="857">
                  <c:v>0.887365937232971</c:v>
                </c:pt>
                <c:pt idx="858">
                  <c:v>0.887365937232971</c:v>
                </c:pt>
                <c:pt idx="859">
                  <c:v>0.887365937232971</c:v>
                </c:pt>
                <c:pt idx="860">
                  <c:v>0.887365937232971</c:v>
                </c:pt>
                <c:pt idx="861">
                  <c:v>0.887365937232971</c:v>
                </c:pt>
                <c:pt idx="862">
                  <c:v>0.884663701057434</c:v>
                </c:pt>
                <c:pt idx="863">
                  <c:v>0.884663701057434</c:v>
                </c:pt>
                <c:pt idx="864">
                  <c:v>0.884663701057434</c:v>
                </c:pt>
                <c:pt idx="865">
                  <c:v>0.884663701057434</c:v>
                </c:pt>
                <c:pt idx="866">
                  <c:v>0.884663701057434</c:v>
                </c:pt>
                <c:pt idx="867">
                  <c:v>0.88331264257431</c:v>
                </c:pt>
                <c:pt idx="868">
                  <c:v>0.88331264257431</c:v>
                </c:pt>
                <c:pt idx="869">
                  <c:v>0.88331264257431</c:v>
                </c:pt>
                <c:pt idx="870">
                  <c:v>0.88331264257431</c:v>
                </c:pt>
                <c:pt idx="871">
                  <c:v>0.88331264257431</c:v>
                </c:pt>
                <c:pt idx="872">
                  <c:v>0.882637083530426</c:v>
                </c:pt>
                <c:pt idx="873">
                  <c:v>0.882637083530426</c:v>
                </c:pt>
                <c:pt idx="874">
                  <c:v>0.882637083530426</c:v>
                </c:pt>
                <c:pt idx="875">
                  <c:v>0.882637083530426</c:v>
                </c:pt>
                <c:pt idx="876">
                  <c:v>0.882637083530426</c:v>
                </c:pt>
                <c:pt idx="877">
                  <c:v>0.880610406398773</c:v>
                </c:pt>
                <c:pt idx="878">
                  <c:v>0.880610406398773</c:v>
                </c:pt>
                <c:pt idx="879">
                  <c:v>0.880610406398773</c:v>
                </c:pt>
                <c:pt idx="880">
                  <c:v>0.880610406398773</c:v>
                </c:pt>
                <c:pt idx="881">
                  <c:v>0.880610406398773</c:v>
                </c:pt>
                <c:pt idx="882">
                  <c:v>0.879934906959534</c:v>
                </c:pt>
                <c:pt idx="883">
                  <c:v>0.879934906959534</c:v>
                </c:pt>
                <c:pt idx="884">
                  <c:v>0.879934906959534</c:v>
                </c:pt>
                <c:pt idx="885">
                  <c:v>0.879934906959534</c:v>
                </c:pt>
                <c:pt idx="886">
                  <c:v>0.879934906959534</c:v>
                </c:pt>
                <c:pt idx="887">
                  <c:v>0.87858384847641</c:v>
                </c:pt>
                <c:pt idx="888">
                  <c:v>0.87858384847641</c:v>
                </c:pt>
                <c:pt idx="889">
                  <c:v>0.87858384847641</c:v>
                </c:pt>
                <c:pt idx="890">
                  <c:v>0.87858384847641</c:v>
                </c:pt>
                <c:pt idx="891">
                  <c:v>0.87858384847641</c:v>
                </c:pt>
                <c:pt idx="892">
                  <c:v>0.877232670783996</c:v>
                </c:pt>
                <c:pt idx="893">
                  <c:v>0.877232670783996</c:v>
                </c:pt>
                <c:pt idx="894">
                  <c:v>0.877232670783996</c:v>
                </c:pt>
                <c:pt idx="895">
                  <c:v>0.877232670783996</c:v>
                </c:pt>
                <c:pt idx="896">
                  <c:v>0.877232670783996</c:v>
                </c:pt>
                <c:pt idx="897">
                  <c:v>0.876557171344757</c:v>
                </c:pt>
                <c:pt idx="898">
                  <c:v>0.876557171344757</c:v>
                </c:pt>
                <c:pt idx="899">
                  <c:v>0.876557171344757</c:v>
                </c:pt>
                <c:pt idx="900">
                  <c:v>0.876557171344757</c:v>
                </c:pt>
                <c:pt idx="901">
                  <c:v>0.876557171344757</c:v>
                </c:pt>
                <c:pt idx="902">
                  <c:v>0.875206112861633</c:v>
                </c:pt>
                <c:pt idx="903">
                  <c:v>0.875206112861633</c:v>
                </c:pt>
                <c:pt idx="904">
                  <c:v>0.875206112861633</c:v>
                </c:pt>
                <c:pt idx="905">
                  <c:v>0.875206112861633</c:v>
                </c:pt>
                <c:pt idx="906">
                  <c:v>0.875206112861633</c:v>
                </c:pt>
                <c:pt idx="907">
                  <c:v>0.87385493516922</c:v>
                </c:pt>
                <c:pt idx="908">
                  <c:v>0.87385493516922</c:v>
                </c:pt>
                <c:pt idx="909">
                  <c:v>0.87385493516922</c:v>
                </c:pt>
                <c:pt idx="910">
                  <c:v>0.87385493516922</c:v>
                </c:pt>
                <c:pt idx="911">
                  <c:v>0.87385493516922</c:v>
                </c:pt>
                <c:pt idx="912">
                  <c:v>0.87317943572998</c:v>
                </c:pt>
                <c:pt idx="913">
                  <c:v>0.87317943572998</c:v>
                </c:pt>
                <c:pt idx="914">
                  <c:v>0.87317943572998</c:v>
                </c:pt>
                <c:pt idx="915">
                  <c:v>0.87317943572998</c:v>
                </c:pt>
                <c:pt idx="916">
                  <c:v>0.87317943572998</c:v>
                </c:pt>
                <c:pt idx="917">
                  <c:v>0.871828377246857</c:v>
                </c:pt>
                <c:pt idx="918">
                  <c:v>0.871828377246857</c:v>
                </c:pt>
                <c:pt idx="919">
                  <c:v>0.871828377246857</c:v>
                </c:pt>
                <c:pt idx="920">
                  <c:v>0.871828377246857</c:v>
                </c:pt>
                <c:pt idx="921">
                  <c:v>0.871828377246857</c:v>
                </c:pt>
                <c:pt idx="922">
                  <c:v>0.871152758598328</c:v>
                </c:pt>
                <c:pt idx="923">
                  <c:v>0.871152758598328</c:v>
                </c:pt>
                <c:pt idx="924">
                  <c:v>0.871152758598328</c:v>
                </c:pt>
                <c:pt idx="925">
                  <c:v>0.871152758598328</c:v>
                </c:pt>
                <c:pt idx="926">
                  <c:v>0.871152758598328</c:v>
                </c:pt>
                <c:pt idx="927">
                  <c:v>0.869801700115204</c:v>
                </c:pt>
                <c:pt idx="928">
                  <c:v>0.869801700115204</c:v>
                </c:pt>
                <c:pt idx="929">
                  <c:v>0.869801700115204</c:v>
                </c:pt>
                <c:pt idx="930">
                  <c:v>0.869801700115204</c:v>
                </c:pt>
                <c:pt idx="931">
                  <c:v>0.869801700115204</c:v>
                </c:pt>
                <c:pt idx="932">
                  <c:v>0.86912614107132</c:v>
                </c:pt>
                <c:pt idx="933">
                  <c:v>0.86912614107132</c:v>
                </c:pt>
                <c:pt idx="934">
                  <c:v>0.86912614107132</c:v>
                </c:pt>
                <c:pt idx="935">
                  <c:v>0.86912614107132</c:v>
                </c:pt>
                <c:pt idx="936">
                  <c:v>0.86912614107132</c:v>
                </c:pt>
                <c:pt idx="937">
                  <c:v>0.86845064163208</c:v>
                </c:pt>
                <c:pt idx="938">
                  <c:v>0.86845064163208</c:v>
                </c:pt>
                <c:pt idx="939">
                  <c:v>0.86845064163208</c:v>
                </c:pt>
                <c:pt idx="940">
                  <c:v>0.86845064163208</c:v>
                </c:pt>
                <c:pt idx="941">
                  <c:v>0.867099463939667</c:v>
                </c:pt>
                <c:pt idx="942">
                  <c:v>0.867099463939667</c:v>
                </c:pt>
                <c:pt idx="943">
                  <c:v>0.867099463939667</c:v>
                </c:pt>
                <c:pt idx="944">
                  <c:v>0.867099463939667</c:v>
                </c:pt>
                <c:pt idx="945">
                  <c:v>0.867099463939667</c:v>
                </c:pt>
                <c:pt idx="946">
                  <c:v>0.866423964500427</c:v>
                </c:pt>
                <c:pt idx="947">
                  <c:v>0.866423964500427</c:v>
                </c:pt>
                <c:pt idx="948">
                  <c:v>0.866423964500427</c:v>
                </c:pt>
                <c:pt idx="949">
                  <c:v>0.866423964500427</c:v>
                </c:pt>
                <c:pt idx="950">
                  <c:v>0.866423964500427</c:v>
                </c:pt>
                <c:pt idx="951">
                  <c:v>0.865748405456543</c:v>
                </c:pt>
                <c:pt idx="952">
                  <c:v>0.865748405456543</c:v>
                </c:pt>
                <c:pt idx="953">
                  <c:v>0.865748405456543</c:v>
                </c:pt>
                <c:pt idx="954">
                  <c:v>0.865748405456543</c:v>
                </c:pt>
                <c:pt idx="955">
                  <c:v>0.865748405456543</c:v>
                </c:pt>
                <c:pt idx="956">
                  <c:v>0.864397287368774</c:v>
                </c:pt>
                <c:pt idx="957">
                  <c:v>0.864397287368774</c:v>
                </c:pt>
                <c:pt idx="958">
                  <c:v>0.864397287368774</c:v>
                </c:pt>
                <c:pt idx="959">
                  <c:v>0.864397287368774</c:v>
                </c:pt>
                <c:pt idx="960">
                  <c:v>0.864397287368774</c:v>
                </c:pt>
                <c:pt idx="961">
                  <c:v>0.86372172832489</c:v>
                </c:pt>
                <c:pt idx="962">
                  <c:v>0.86372172832489</c:v>
                </c:pt>
                <c:pt idx="963">
                  <c:v>0.86372172832489</c:v>
                </c:pt>
                <c:pt idx="964">
                  <c:v>0.86372172832489</c:v>
                </c:pt>
                <c:pt idx="965">
                  <c:v>0.86372172832489</c:v>
                </c:pt>
                <c:pt idx="966">
                  <c:v>0.861695051193237</c:v>
                </c:pt>
                <c:pt idx="967">
                  <c:v>0.861695051193237</c:v>
                </c:pt>
                <c:pt idx="968">
                  <c:v>0.861695051193237</c:v>
                </c:pt>
                <c:pt idx="969">
                  <c:v>0.861695051193237</c:v>
                </c:pt>
                <c:pt idx="970">
                  <c:v>0.861695051193237</c:v>
                </c:pt>
                <c:pt idx="971">
                  <c:v>0.861019551753998</c:v>
                </c:pt>
                <c:pt idx="972">
                  <c:v>0.861019551753998</c:v>
                </c:pt>
                <c:pt idx="973">
                  <c:v>0.861019551753998</c:v>
                </c:pt>
                <c:pt idx="974">
                  <c:v>0.861019551753998</c:v>
                </c:pt>
                <c:pt idx="975">
                  <c:v>0.861019551753998</c:v>
                </c:pt>
                <c:pt idx="976">
                  <c:v>0.85899293422699</c:v>
                </c:pt>
                <c:pt idx="977">
                  <c:v>0.85899293422699</c:v>
                </c:pt>
                <c:pt idx="978">
                  <c:v>0.85899293422699</c:v>
                </c:pt>
                <c:pt idx="979">
                  <c:v>0.85899293422699</c:v>
                </c:pt>
                <c:pt idx="980">
                  <c:v>0.85899293422699</c:v>
                </c:pt>
                <c:pt idx="981">
                  <c:v>0.857641816139221</c:v>
                </c:pt>
                <c:pt idx="982">
                  <c:v>0.857641816139221</c:v>
                </c:pt>
                <c:pt idx="983">
                  <c:v>0.857641816139221</c:v>
                </c:pt>
                <c:pt idx="984">
                  <c:v>0.857641816139221</c:v>
                </c:pt>
                <c:pt idx="985">
                  <c:v>0.857641816139221</c:v>
                </c:pt>
                <c:pt idx="986">
                  <c:v>0.856290757656097</c:v>
                </c:pt>
                <c:pt idx="987">
                  <c:v>0.856290757656097</c:v>
                </c:pt>
                <c:pt idx="988">
                  <c:v>0.856290757656097</c:v>
                </c:pt>
                <c:pt idx="989">
                  <c:v>0.856290757656097</c:v>
                </c:pt>
                <c:pt idx="990">
                  <c:v>0.856290757656097</c:v>
                </c:pt>
                <c:pt idx="991">
                  <c:v>0.855615198612213</c:v>
                </c:pt>
                <c:pt idx="992">
                  <c:v>0.855615198612213</c:v>
                </c:pt>
                <c:pt idx="993">
                  <c:v>0.855615198612213</c:v>
                </c:pt>
                <c:pt idx="994">
                  <c:v>0.855615198612213</c:v>
                </c:pt>
                <c:pt idx="995">
                  <c:v>0.855615198612213</c:v>
                </c:pt>
                <c:pt idx="996">
                  <c:v>0.854264080524444</c:v>
                </c:pt>
                <c:pt idx="997">
                  <c:v>0.854264080524444</c:v>
                </c:pt>
                <c:pt idx="998">
                  <c:v>0.854264080524444</c:v>
                </c:pt>
                <c:pt idx="999">
                  <c:v>0.854264080524444</c:v>
                </c:pt>
                <c:pt idx="1000">
                  <c:v>0.854264080524444</c:v>
                </c:pt>
                <c:pt idx="1001">
                  <c:v>0.85358852148056</c:v>
                </c:pt>
                <c:pt idx="1002">
                  <c:v>0.85358852148056</c:v>
                </c:pt>
                <c:pt idx="1003">
                  <c:v>0.85358852148056</c:v>
                </c:pt>
                <c:pt idx="1004">
                  <c:v>0.85358852148056</c:v>
                </c:pt>
                <c:pt idx="1005">
                  <c:v>0.85358852148056</c:v>
                </c:pt>
                <c:pt idx="1006">
                  <c:v>0.852237462997436</c:v>
                </c:pt>
                <c:pt idx="1007">
                  <c:v>0.852237462997436</c:v>
                </c:pt>
                <c:pt idx="1008">
                  <c:v>0.852237462997436</c:v>
                </c:pt>
                <c:pt idx="1009">
                  <c:v>0.852237462997436</c:v>
                </c:pt>
                <c:pt idx="1010">
                  <c:v>0.852237462997436</c:v>
                </c:pt>
                <c:pt idx="1011">
                  <c:v>0.850886344909668</c:v>
                </c:pt>
                <c:pt idx="1012">
                  <c:v>0.850886344909668</c:v>
                </c:pt>
                <c:pt idx="1013">
                  <c:v>0.850886344909668</c:v>
                </c:pt>
                <c:pt idx="1014">
                  <c:v>0.850886344909668</c:v>
                </c:pt>
                <c:pt idx="1015">
                  <c:v>0.850886344909668</c:v>
                </c:pt>
                <c:pt idx="1016">
                  <c:v>0.849535286426544</c:v>
                </c:pt>
                <c:pt idx="1017">
                  <c:v>0.849535286426544</c:v>
                </c:pt>
                <c:pt idx="1018">
                  <c:v>0.849535286426544</c:v>
                </c:pt>
                <c:pt idx="1019">
                  <c:v>0.849535286426544</c:v>
                </c:pt>
                <c:pt idx="1020">
                  <c:v>0.849535286426544</c:v>
                </c:pt>
                <c:pt idx="1021">
                  <c:v>0.848184108734131</c:v>
                </c:pt>
                <c:pt idx="1022">
                  <c:v>0.848184108734131</c:v>
                </c:pt>
                <c:pt idx="1023">
                  <c:v>0.848184108734131</c:v>
                </c:pt>
                <c:pt idx="1024">
                  <c:v>0.848184108734131</c:v>
                </c:pt>
                <c:pt idx="1025">
                  <c:v>0.848184108734131</c:v>
                </c:pt>
                <c:pt idx="1026">
                  <c:v>0.846833050251007</c:v>
                </c:pt>
                <c:pt idx="1027">
                  <c:v>0.846833050251007</c:v>
                </c:pt>
                <c:pt idx="1028">
                  <c:v>0.846833050251007</c:v>
                </c:pt>
                <c:pt idx="1029">
                  <c:v>0.846833050251007</c:v>
                </c:pt>
                <c:pt idx="1030">
                  <c:v>0.846833050251007</c:v>
                </c:pt>
                <c:pt idx="1031">
                  <c:v>0.845481991767883</c:v>
                </c:pt>
                <c:pt idx="1032">
                  <c:v>0.845481991767883</c:v>
                </c:pt>
                <c:pt idx="1033">
                  <c:v>0.845481991767883</c:v>
                </c:pt>
                <c:pt idx="1034">
                  <c:v>0.845481991767883</c:v>
                </c:pt>
                <c:pt idx="1035">
                  <c:v>0.845481991767883</c:v>
                </c:pt>
                <c:pt idx="1036">
                  <c:v>0.844806373119354</c:v>
                </c:pt>
                <c:pt idx="1037">
                  <c:v>0.844806373119354</c:v>
                </c:pt>
                <c:pt idx="1038">
                  <c:v>0.844806373119354</c:v>
                </c:pt>
                <c:pt idx="1039">
                  <c:v>0.844806373119354</c:v>
                </c:pt>
                <c:pt idx="1040">
                  <c:v>0.844806373119354</c:v>
                </c:pt>
                <c:pt idx="1041">
                  <c:v>0.84345531463623</c:v>
                </c:pt>
                <c:pt idx="1042">
                  <c:v>0.84345531463623</c:v>
                </c:pt>
                <c:pt idx="1043">
                  <c:v>0.84345531463623</c:v>
                </c:pt>
                <c:pt idx="1044">
                  <c:v>0.84345531463623</c:v>
                </c:pt>
                <c:pt idx="1045">
                  <c:v>0.84345531463623</c:v>
                </c:pt>
                <c:pt idx="1046">
                  <c:v>0.842779755592346</c:v>
                </c:pt>
                <c:pt idx="1047">
                  <c:v>0.842779755592346</c:v>
                </c:pt>
                <c:pt idx="1048">
                  <c:v>0.842779755592346</c:v>
                </c:pt>
                <c:pt idx="1049">
                  <c:v>0.842779755592346</c:v>
                </c:pt>
                <c:pt idx="1050">
                  <c:v>0.842779755592346</c:v>
                </c:pt>
                <c:pt idx="1051">
                  <c:v>0.842104256153107</c:v>
                </c:pt>
                <c:pt idx="1052">
                  <c:v>0.842104256153107</c:v>
                </c:pt>
                <c:pt idx="1053">
                  <c:v>0.842104256153107</c:v>
                </c:pt>
                <c:pt idx="1054">
                  <c:v>0.842104256153107</c:v>
                </c:pt>
                <c:pt idx="1055">
                  <c:v>0.842104256153107</c:v>
                </c:pt>
                <c:pt idx="1056">
                  <c:v>0.841428637504578</c:v>
                </c:pt>
                <c:pt idx="1057">
                  <c:v>0.841428637504578</c:v>
                </c:pt>
                <c:pt idx="1058">
                  <c:v>0.841428637504578</c:v>
                </c:pt>
                <c:pt idx="1059">
                  <c:v>0.841428637504578</c:v>
                </c:pt>
                <c:pt idx="1060">
                  <c:v>0.841428637504578</c:v>
                </c:pt>
                <c:pt idx="1061">
                  <c:v>0.840753138065338</c:v>
                </c:pt>
                <c:pt idx="1062">
                  <c:v>0.840753138065338</c:v>
                </c:pt>
                <c:pt idx="1063">
                  <c:v>0.840753138065338</c:v>
                </c:pt>
                <c:pt idx="1064">
                  <c:v>0.840753138065338</c:v>
                </c:pt>
                <c:pt idx="1065">
                  <c:v>0.840753138065338</c:v>
                </c:pt>
                <c:pt idx="1066">
                  <c:v>0.83940201997757</c:v>
                </c:pt>
                <c:pt idx="1067">
                  <c:v>0.83940201997757</c:v>
                </c:pt>
                <c:pt idx="1068">
                  <c:v>0.83940201997757</c:v>
                </c:pt>
                <c:pt idx="1069">
                  <c:v>0.83940201997757</c:v>
                </c:pt>
                <c:pt idx="1070">
                  <c:v>0.83940201997757</c:v>
                </c:pt>
                <c:pt idx="1071">
                  <c:v>0.83872652053833</c:v>
                </c:pt>
                <c:pt idx="1072">
                  <c:v>0.83872652053833</c:v>
                </c:pt>
                <c:pt idx="1073">
                  <c:v>0.83872652053833</c:v>
                </c:pt>
                <c:pt idx="1074">
                  <c:v>0.83872652053833</c:v>
                </c:pt>
                <c:pt idx="1075">
                  <c:v>0.83872652053833</c:v>
                </c:pt>
                <c:pt idx="1076">
                  <c:v>0.838050901889801</c:v>
                </c:pt>
                <c:pt idx="1077">
                  <c:v>0.838050901889801</c:v>
                </c:pt>
                <c:pt idx="1078">
                  <c:v>0.838050901889801</c:v>
                </c:pt>
                <c:pt idx="1079">
                  <c:v>0.838050901889801</c:v>
                </c:pt>
                <c:pt idx="1080">
                  <c:v>0.838050901889801</c:v>
                </c:pt>
                <c:pt idx="1081">
                  <c:v>0.836699843406677</c:v>
                </c:pt>
                <c:pt idx="1082">
                  <c:v>0.836699843406677</c:v>
                </c:pt>
                <c:pt idx="1083">
                  <c:v>0.836699843406677</c:v>
                </c:pt>
                <c:pt idx="1084">
                  <c:v>0.836699843406677</c:v>
                </c:pt>
                <c:pt idx="1085">
                  <c:v>0.836699843406677</c:v>
                </c:pt>
                <c:pt idx="1086">
                  <c:v>0.836024284362793</c:v>
                </c:pt>
                <c:pt idx="1087">
                  <c:v>0.836024284362793</c:v>
                </c:pt>
                <c:pt idx="1088">
                  <c:v>0.836024284362793</c:v>
                </c:pt>
                <c:pt idx="1089">
                  <c:v>0.836024284362793</c:v>
                </c:pt>
                <c:pt idx="1090">
                  <c:v>0.836024284362793</c:v>
                </c:pt>
                <c:pt idx="1091">
                  <c:v>0.835348784923554</c:v>
                </c:pt>
                <c:pt idx="1092">
                  <c:v>0.835348784923554</c:v>
                </c:pt>
                <c:pt idx="1093">
                  <c:v>0.835348784923554</c:v>
                </c:pt>
                <c:pt idx="1094">
                  <c:v>0.835348784923554</c:v>
                </c:pt>
                <c:pt idx="1095">
                  <c:v>0.835348784923554</c:v>
                </c:pt>
                <c:pt idx="1096">
                  <c:v>0.834673166275024</c:v>
                </c:pt>
                <c:pt idx="1097">
                  <c:v>0.834673166275024</c:v>
                </c:pt>
                <c:pt idx="1098">
                  <c:v>0.834673166275024</c:v>
                </c:pt>
                <c:pt idx="1099">
                  <c:v>0.834673166275024</c:v>
                </c:pt>
                <c:pt idx="1100">
                  <c:v>0.834673166275024</c:v>
                </c:pt>
                <c:pt idx="1101">
                  <c:v>0.833322107791901</c:v>
                </c:pt>
                <c:pt idx="1102">
                  <c:v>0.833322107791901</c:v>
                </c:pt>
                <c:pt idx="1103">
                  <c:v>0.833322107791901</c:v>
                </c:pt>
                <c:pt idx="1104">
                  <c:v>0.833322107791901</c:v>
                </c:pt>
                <c:pt idx="1105">
                  <c:v>0.833322107791901</c:v>
                </c:pt>
                <c:pt idx="1106">
                  <c:v>0.832646548748016</c:v>
                </c:pt>
                <c:pt idx="1107">
                  <c:v>0.832646548748016</c:v>
                </c:pt>
                <c:pt idx="1108">
                  <c:v>0.832646548748016</c:v>
                </c:pt>
                <c:pt idx="1109">
                  <c:v>0.832646548748016</c:v>
                </c:pt>
                <c:pt idx="1110">
                  <c:v>0.832646548748016</c:v>
                </c:pt>
                <c:pt idx="1111">
                  <c:v>0.831295430660248</c:v>
                </c:pt>
                <c:pt idx="1112">
                  <c:v>0.831295430660248</c:v>
                </c:pt>
                <c:pt idx="1113">
                  <c:v>0.831295430660248</c:v>
                </c:pt>
                <c:pt idx="1114">
                  <c:v>0.831295430660248</c:v>
                </c:pt>
                <c:pt idx="1115">
                  <c:v>0.830619871616364</c:v>
                </c:pt>
                <c:pt idx="1116">
                  <c:v>0.830619871616364</c:v>
                </c:pt>
                <c:pt idx="1117">
                  <c:v>0.830619871616364</c:v>
                </c:pt>
                <c:pt idx="1118">
                  <c:v>0.830619871616364</c:v>
                </c:pt>
                <c:pt idx="1119">
                  <c:v>0.830619871616364</c:v>
                </c:pt>
                <c:pt idx="1120">
                  <c:v>0.82926881313324</c:v>
                </c:pt>
                <c:pt idx="1121">
                  <c:v>0.82926881313324</c:v>
                </c:pt>
                <c:pt idx="1122">
                  <c:v>0.82926881313324</c:v>
                </c:pt>
                <c:pt idx="1123">
                  <c:v>0.82926881313324</c:v>
                </c:pt>
                <c:pt idx="1124">
                  <c:v>0.82926881313324</c:v>
                </c:pt>
                <c:pt idx="1125">
                  <c:v>0.828593313694</c:v>
                </c:pt>
                <c:pt idx="1126">
                  <c:v>0.828593313694</c:v>
                </c:pt>
                <c:pt idx="1127">
                  <c:v>0.828593313694</c:v>
                </c:pt>
                <c:pt idx="1128">
                  <c:v>0.828593313694</c:v>
                </c:pt>
                <c:pt idx="1129">
                  <c:v>0.828593313694</c:v>
                </c:pt>
                <c:pt idx="1130">
                  <c:v>0.827917695045471</c:v>
                </c:pt>
                <c:pt idx="1131">
                  <c:v>0.827917695045471</c:v>
                </c:pt>
                <c:pt idx="1132">
                  <c:v>0.827917695045471</c:v>
                </c:pt>
                <c:pt idx="1133">
                  <c:v>0.827917695045471</c:v>
                </c:pt>
                <c:pt idx="1134">
                  <c:v>0.827917695045471</c:v>
                </c:pt>
                <c:pt idx="1135">
                  <c:v>0.826566636562347</c:v>
                </c:pt>
                <c:pt idx="1136">
                  <c:v>0.826566636562347</c:v>
                </c:pt>
                <c:pt idx="1137">
                  <c:v>0.826566636562347</c:v>
                </c:pt>
                <c:pt idx="1138">
                  <c:v>0.826566636562347</c:v>
                </c:pt>
                <c:pt idx="1139">
                  <c:v>0.826566636562347</c:v>
                </c:pt>
                <c:pt idx="1140">
                  <c:v>0.825215578079224</c:v>
                </c:pt>
                <c:pt idx="1141">
                  <c:v>0.825215578079224</c:v>
                </c:pt>
                <c:pt idx="1142">
                  <c:v>0.825215578079224</c:v>
                </c:pt>
                <c:pt idx="1143">
                  <c:v>0.825215578079224</c:v>
                </c:pt>
                <c:pt idx="1144">
                  <c:v>0.825215578079224</c:v>
                </c:pt>
                <c:pt idx="1145">
                  <c:v>0.824539959430694</c:v>
                </c:pt>
                <c:pt idx="1146">
                  <c:v>0.824539959430694</c:v>
                </c:pt>
                <c:pt idx="1147">
                  <c:v>0.824539959430694</c:v>
                </c:pt>
                <c:pt idx="1148">
                  <c:v>0.824539959430694</c:v>
                </c:pt>
                <c:pt idx="1149">
                  <c:v>0.824539959430694</c:v>
                </c:pt>
                <c:pt idx="1150">
                  <c:v>0.82386440038681</c:v>
                </c:pt>
                <c:pt idx="1151">
                  <c:v>0.82386440038681</c:v>
                </c:pt>
                <c:pt idx="1152">
                  <c:v>0.82386440038681</c:v>
                </c:pt>
                <c:pt idx="1153">
                  <c:v>0.82386440038681</c:v>
                </c:pt>
                <c:pt idx="1154">
                  <c:v>0.82386440038681</c:v>
                </c:pt>
                <c:pt idx="1155">
                  <c:v>0.822513282299042</c:v>
                </c:pt>
                <c:pt idx="1156">
                  <c:v>0.822513282299042</c:v>
                </c:pt>
                <c:pt idx="1157">
                  <c:v>0.822513282299042</c:v>
                </c:pt>
                <c:pt idx="1158">
                  <c:v>0.822513282299042</c:v>
                </c:pt>
                <c:pt idx="1159">
                  <c:v>0.822513282299042</c:v>
                </c:pt>
                <c:pt idx="1160">
                  <c:v>0.821162223815918</c:v>
                </c:pt>
                <c:pt idx="1161">
                  <c:v>0.821162223815918</c:v>
                </c:pt>
                <c:pt idx="1162">
                  <c:v>0.821162223815918</c:v>
                </c:pt>
                <c:pt idx="1163">
                  <c:v>0.821162223815918</c:v>
                </c:pt>
                <c:pt idx="1164">
                  <c:v>0.821162223815918</c:v>
                </c:pt>
                <c:pt idx="1165">
                  <c:v>0.820486664772034</c:v>
                </c:pt>
                <c:pt idx="1166">
                  <c:v>0.820486664772034</c:v>
                </c:pt>
                <c:pt idx="1167">
                  <c:v>0.820486664772034</c:v>
                </c:pt>
                <c:pt idx="1168">
                  <c:v>0.820486664772034</c:v>
                </c:pt>
                <c:pt idx="1169">
                  <c:v>0.820486664772034</c:v>
                </c:pt>
                <c:pt idx="1170">
                  <c:v>0.819135546684265</c:v>
                </c:pt>
                <c:pt idx="1171">
                  <c:v>0.819135546684265</c:v>
                </c:pt>
                <c:pt idx="1172">
                  <c:v>0.819135546684265</c:v>
                </c:pt>
                <c:pt idx="1173">
                  <c:v>0.819135546684265</c:v>
                </c:pt>
                <c:pt idx="1174">
                  <c:v>0.819135546684265</c:v>
                </c:pt>
                <c:pt idx="1175">
                  <c:v>0.818460047245026</c:v>
                </c:pt>
                <c:pt idx="1176">
                  <c:v>0.818460047245026</c:v>
                </c:pt>
                <c:pt idx="1177">
                  <c:v>0.818460047245026</c:v>
                </c:pt>
                <c:pt idx="1178">
                  <c:v>0.818460047245026</c:v>
                </c:pt>
                <c:pt idx="1179">
                  <c:v>0.818460047245026</c:v>
                </c:pt>
                <c:pt idx="1180">
                  <c:v>0.817108929157257</c:v>
                </c:pt>
                <c:pt idx="1181">
                  <c:v>0.817108929157257</c:v>
                </c:pt>
                <c:pt idx="1182">
                  <c:v>0.817108929157257</c:v>
                </c:pt>
                <c:pt idx="1183">
                  <c:v>0.817108929157257</c:v>
                </c:pt>
                <c:pt idx="1184">
                  <c:v>0.817108929157257</c:v>
                </c:pt>
                <c:pt idx="1185">
                  <c:v>0.815757811069489</c:v>
                </c:pt>
                <c:pt idx="1186">
                  <c:v>0.815757811069489</c:v>
                </c:pt>
                <c:pt idx="1187">
                  <c:v>0.815757811069489</c:v>
                </c:pt>
                <c:pt idx="1188">
                  <c:v>0.815757811069489</c:v>
                </c:pt>
                <c:pt idx="1189">
                  <c:v>0.815757811069489</c:v>
                </c:pt>
                <c:pt idx="1190">
                  <c:v>0.815082252025604</c:v>
                </c:pt>
                <c:pt idx="1191">
                  <c:v>0.815082252025604</c:v>
                </c:pt>
                <c:pt idx="1192">
                  <c:v>0.815082252025604</c:v>
                </c:pt>
                <c:pt idx="1193">
                  <c:v>0.815082252025604</c:v>
                </c:pt>
                <c:pt idx="1194">
                  <c:v>0.815082252025604</c:v>
                </c:pt>
                <c:pt idx="1195">
                  <c:v>0.814406752586365</c:v>
                </c:pt>
                <c:pt idx="1196">
                  <c:v>0.814406752586365</c:v>
                </c:pt>
                <c:pt idx="1197">
                  <c:v>0.814406752586365</c:v>
                </c:pt>
                <c:pt idx="1198">
                  <c:v>0.814406752586365</c:v>
                </c:pt>
                <c:pt idx="1199">
                  <c:v>0.814406752586365</c:v>
                </c:pt>
                <c:pt idx="1200">
                  <c:v>0.81373119354248</c:v>
                </c:pt>
                <c:pt idx="1201">
                  <c:v>0.81373119354248</c:v>
                </c:pt>
                <c:pt idx="1202">
                  <c:v>0.81373119354248</c:v>
                </c:pt>
                <c:pt idx="1203">
                  <c:v>0.81373119354248</c:v>
                </c:pt>
                <c:pt idx="1204">
                  <c:v>0.81373119354248</c:v>
                </c:pt>
                <c:pt idx="1205">
                  <c:v>0.812380075454712</c:v>
                </c:pt>
                <c:pt idx="1206">
                  <c:v>0.812380075454712</c:v>
                </c:pt>
                <c:pt idx="1207">
                  <c:v>0.812380075454712</c:v>
                </c:pt>
                <c:pt idx="1208">
                  <c:v>0.812380075454712</c:v>
                </c:pt>
                <c:pt idx="1209">
                  <c:v>0.812380075454712</c:v>
                </c:pt>
                <c:pt idx="1210">
                  <c:v>0.811704516410828</c:v>
                </c:pt>
                <c:pt idx="1211">
                  <c:v>0.811704516410828</c:v>
                </c:pt>
                <c:pt idx="1212">
                  <c:v>0.811704516410828</c:v>
                </c:pt>
                <c:pt idx="1213">
                  <c:v>0.811704516410828</c:v>
                </c:pt>
                <c:pt idx="1214">
                  <c:v>0.811704516410828</c:v>
                </c:pt>
                <c:pt idx="1215">
                  <c:v>0.811029016971588</c:v>
                </c:pt>
                <c:pt idx="1216">
                  <c:v>0.811029016971588</c:v>
                </c:pt>
                <c:pt idx="1217">
                  <c:v>0.811029016971588</c:v>
                </c:pt>
                <c:pt idx="1218">
                  <c:v>0.811029016971588</c:v>
                </c:pt>
                <c:pt idx="1219">
                  <c:v>0.811029016971588</c:v>
                </c:pt>
                <c:pt idx="1220">
                  <c:v>0.810353457927704</c:v>
                </c:pt>
                <c:pt idx="1221">
                  <c:v>0.810353457927704</c:v>
                </c:pt>
                <c:pt idx="1222">
                  <c:v>0.810353457927704</c:v>
                </c:pt>
                <c:pt idx="1223">
                  <c:v>0.810353457927704</c:v>
                </c:pt>
                <c:pt idx="1224">
                  <c:v>0.810353457927704</c:v>
                </c:pt>
                <c:pt idx="1225">
                  <c:v>0.809677958488464</c:v>
                </c:pt>
                <c:pt idx="1226">
                  <c:v>0.809677958488464</c:v>
                </c:pt>
                <c:pt idx="1227">
                  <c:v>0.809677958488464</c:v>
                </c:pt>
                <c:pt idx="1228">
                  <c:v>0.809677958488464</c:v>
                </c:pt>
                <c:pt idx="1229">
                  <c:v>0.809677958488464</c:v>
                </c:pt>
                <c:pt idx="1230">
                  <c:v>0.808326780796051</c:v>
                </c:pt>
                <c:pt idx="1231">
                  <c:v>0.808326780796051</c:v>
                </c:pt>
                <c:pt idx="1232">
                  <c:v>0.808326780796051</c:v>
                </c:pt>
                <c:pt idx="1233">
                  <c:v>0.808326780796051</c:v>
                </c:pt>
                <c:pt idx="1234">
                  <c:v>0.808326780796051</c:v>
                </c:pt>
                <c:pt idx="1235">
                  <c:v>0.807651281356812</c:v>
                </c:pt>
                <c:pt idx="1236">
                  <c:v>0.807651281356812</c:v>
                </c:pt>
                <c:pt idx="1237">
                  <c:v>0.807651281356812</c:v>
                </c:pt>
                <c:pt idx="1238">
                  <c:v>0.807651281356812</c:v>
                </c:pt>
                <c:pt idx="1239">
                  <c:v>0.807651281356812</c:v>
                </c:pt>
                <c:pt idx="1240">
                  <c:v>0.806975722312927</c:v>
                </c:pt>
                <c:pt idx="1241">
                  <c:v>0.806975722312927</c:v>
                </c:pt>
                <c:pt idx="1242">
                  <c:v>0.806975722312927</c:v>
                </c:pt>
                <c:pt idx="1243">
                  <c:v>0.806975722312927</c:v>
                </c:pt>
                <c:pt idx="1244">
                  <c:v>0.806975722312927</c:v>
                </c:pt>
                <c:pt idx="1245">
                  <c:v>0.806300222873688</c:v>
                </c:pt>
                <c:pt idx="1246">
                  <c:v>0.806300222873688</c:v>
                </c:pt>
                <c:pt idx="1247">
                  <c:v>0.806300222873688</c:v>
                </c:pt>
                <c:pt idx="1248">
                  <c:v>0.806300222873688</c:v>
                </c:pt>
                <c:pt idx="1249">
                  <c:v>0.806300222873688</c:v>
                </c:pt>
                <c:pt idx="1250">
                  <c:v>0.805624604225159</c:v>
                </c:pt>
                <c:pt idx="1251">
                  <c:v>0.805624604225159</c:v>
                </c:pt>
                <c:pt idx="1252">
                  <c:v>0.805624604225159</c:v>
                </c:pt>
                <c:pt idx="1253">
                  <c:v>0.805624604225159</c:v>
                </c:pt>
                <c:pt idx="1254">
                  <c:v>0.805624604225159</c:v>
                </c:pt>
                <c:pt idx="1255">
                  <c:v>0.804949045181274</c:v>
                </c:pt>
                <c:pt idx="1256">
                  <c:v>0.804949045181274</c:v>
                </c:pt>
                <c:pt idx="1257">
                  <c:v>0.804949045181274</c:v>
                </c:pt>
                <c:pt idx="1258">
                  <c:v>0.804949045181274</c:v>
                </c:pt>
                <c:pt idx="1259">
                  <c:v>0.804949045181274</c:v>
                </c:pt>
                <c:pt idx="1260">
                  <c:v>0.804273545742035</c:v>
                </c:pt>
                <c:pt idx="1261">
                  <c:v>0.804273545742035</c:v>
                </c:pt>
                <c:pt idx="1262">
                  <c:v>0.804273545742035</c:v>
                </c:pt>
                <c:pt idx="1263">
                  <c:v>0.804273545742035</c:v>
                </c:pt>
                <c:pt idx="1264">
                  <c:v>0.804273545742035</c:v>
                </c:pt>
                <c:pt idx="1265">
                  <c:v>0.804273545742035</c:v>
                </c:pt>
                <c:pt idx="1266">
                  <c:v>0.804273545742035</c:v>
                </c:pt>
                <c:pt idx="1267">
                  <c:v>0.804273545742035</c:v>
                </c:pt>
                <c:pt idx="1268">
                  <c:v>0.804273545742035</c:v>
                </c:pt>
                <c:pt idx="1269">
                  <c:v>0.804273545742035</c:v>
                </c:pt>
                <c:pt idx="1270">
                  <c:v>0.803597986698151</c:v>
                </c:pt>
                <c:pt idx="1271">
                  <c:v>0.803597986698151</c:v>
                </c:pt>
                <c:pt idx="1272">
                  <c:v>0.803597986698151</c:v>
                </c:pt>
                <c:pt idx="1273">
                  <c:v>0.803597986698151</c:v>
                </c:pt>
                <c:pt idx="1274">
                  <c:v>0.803597986698151</c:v>
                </c:pt>
                <c:pt idx="1275">
                  <c:v>0.802922487258911</c:v>
                </c:pt>
                <c:pt idx="1276">
                  <c:v>0.802922487258911</c:v>
                </c:pt>
                <c:pt idx="1277">
                  <c:v>0.802922487258911</c:v>
                </c:pt>
                <c:pt idx="1278">
                  <c:v>0.802922487258911</c:v>
                </c:pt>
                <c:pt idx="1279">
                  <c:v>0.802922487258911</c:v>
                </c:pt>
                <c:pt idx="1280">
                  <c:v>0.802922487258911</c:v>
                </c:pt>
                <c:pt idx="1281">
                  <c:v>0.802922487258911</c:v>
                </c:pt>
                <c:pt idx="1282">
                  <c:v>0.802922487258911</c:v>
                </c:pt>
                <c:pt idx="1283">
                  <c:v>0.802922487258911</c:v>
                </c:pt>
                <c:pt idx="1284">
                  <c:v>0.802922487258911</c:v>
                </c:pt>
                <c:pt idx="1285">
                  <c:v>0.802922487258911</c:v>
                </c:pt>
                <c:pt idx="1286">
                  <c:v>0.802922487258911</c:v>
                </c:pt>
                <c:pt idx="1287">
                  <c:v>0.802922487258911</c:v>
                </c:pt>
                <c:pt idx="1288">
                  <c:v>0.802922487258911</c:v>
                </c:pt>
                <c:pt idx="1289">
                  <c:v>0.802246868610382</c:v>
                </c:pt>
                <c:pt idx="1290">
                  <c:v>0.802246868610382</c:v>
                </c:pt>
                <c:pt idx="1291">
                  <c:v>0.802246868610382</c:v>
                </c:pt>
                <c:pt idx="1292">
                  <c:v>0.802246868610382</c:v>
                </c:pt>
                <c:pt idx="1293">
                  <c:v>0.802246868610382</c:v>
                </c:pt>
                <c:pt idx="1294">
                  <c:v>0.802246868610382</c:v>
                </c:pt>
                <c:pt idx="1295">
                  <c:v>0.802246868610382</c:v>
                </c:pt>
                <c:pt idx="1296">
                  <c:v>0.802246868610382</c:v>
                </c:pt>
                <c:pt idx="1297">
                  <c:v>0.802246868610382</c:v>
                </c:pt>
                <c:pt idx="1298">
                  <c:v>0.802246868610382</c:v>
                </c:pt>
                <c:pt idx="1299">
                  <c:v>0.801571309566498</c:v>
                </c:pt>
                <c:pt idx="1300">
                  <c:v>0.801571309566498</c:v>
                </c:pt>
                <c:pt idx="1301">
                  <c:v>0.801571309566498</c:v>
                </c:pt>
                <c:pt idx="1302">
                  <c:v>0.801571309566498</c:v>
                </c:pt>
                <c:pt idx="1303">
                  <c:v>0.801571309566498</c:v>
                </c:pt>
                <c:pt idx="1304">
                  <c:v>0.801571309566498</c:v>
                </c:pt>
                <c:pt idx="1305">
                  <c:v>0.801571309566498</c:v>
                </c:pt>
                <c:pt idx="1306">
                  <c:v>0.801571309566498</c:v>
                </c:pt>
                <c:pt idx="1307">
                  <c:v>0.801571309566498</c:v>
                </c:pt>
                <c:pt idx="1308">
                  <c:v>0.801571309566498</c:v>
                </c:pt>
                <c:pt idx="1309">
                  <c:v>0.801571309566498</c:v>
                </c:pt>
                <c:pt idx="1310">
                  <c:v>0.801571309566498</c:v>
                </c:pt>
                <c:pt idx="1311">
                  <c:v>0.801571309566498</c:v>
                </c:pt>
                <c:pt idx="1312">
                  <c:v>0.801571309566498</c:v>
                </c:pt>
                <c:pt idx="1313">
                  <c:v>0.801571309566498</c:v>
                </c:pt>
                <c:pt idx="1314">
                  <c:v>0.800895810127258</c:v>
                </c:pt>
                <c:pt idx="1315">
                  <c:v>0.800895810127258</c:v>
                </c:pt>
                <c:pt idx="1316">
                  <c:v>0.800895810127258</c:v>
                </c:pt>
                <c:pt idx="1317">
                  <c:v>0.800895810127258</c:v>
                </c:pt>
                <c:pt idx="1318">
                  <c:v>0.800895810127258</c:v>
                </c:pt>
                <c:pt idx="1319">
                  <c:v>0.800895810127258</c:v>
                </c:pt>
                <c:pt idx="1320">
                  <c:v>0.800895810127258</c:v>
                </c:pt>
                <c:pt idx="1321">
                  <c:v>0.800895810127258</c:v>
                </c:pt>
                <c:pt idx="1322">
                  <c:v>0.800895810127258</c:v>
                </c:pt>
                <c:pt idx="1323">
                  <c:v>0.800895810127258</c:v>
                </c:pt>
                <c:pt idx="1324">
                  <c:v>0.800895810127258</c:v>
                </c:pt>
                <c:pt idx="1325">
                  <c:v>0.800895810127258</c:v>
                </c:pt>
                <c:pt idx="1326">
                  <c:v>0.800895810127258</c:v>
                </c:pt>
                <c:pt idx="1327">
                  <c:v>0.800895810127258</c:v>
                </c:pt>
                <c:pt idx="1328">
                  <c:v>0.800895810127258</c:v>
                </c:pt>
                <c:pt idx="1329">
                  <c:v>0.800220251083374</c:v>
                </c:pt>
                <c:pt idx="1330">
                  <c:v>0.800220251083374</c:v>
                </c:pt>
                <c:pt idx="1331">
                  <c:v>0.800220251083374</c:v>
                </c:pt>
                <c:pt idx="1332">
                  <c:v>0.800220251083374</c:v>
                </c:pt>
                <c:pt idx="1333">
                  <c:v>0.800220251083374</c:v>
                </c:pt>
                <c:pt idx="1334">
                  <c:v>0.800220251083374</c:v>
                </c:pt>
                <c:pt idx="1335">
                  <c:v>0.800220251083374</c:v>
                </c:pt>
                <c:pt idx="1336">
                  <c:v>0.800220251083374</c:v>
                </c:pt>
                <c:pt idx="1337">
                  <c:v>0.800220251083374</c:v>
                </c:pt>
                <c:pt idx="1338">
                  <c:v>0.800220251083374</c:v>
                </c:pt>
                <c:pt idx="1339">
                  <c:v>0.800220251083374</c:v>
                </c:pt>
                <c:pt idx="1340">
                  <c:v>0.800220251083374</c:v>
                </c:pt>
                <c:pt idx="1341">
                  <c:v>0.800220251083374</c:v>
                </c:pt>
                <c:pt idx="1342">
                  <c:v>0.800220251083374</c:v>
                </c:pt>
                <c:pt idx="1343">
                  <c:v>0.800220251083374</c:v>
                </c:pt>
                <c:pt idx="1344">
                  <c:v>0.799544751644134</c:v>
                </c:pt>
                <c:pt idx="1345">
                  <c:v>0.799544751644134</c:v>
                </c:pt>
                <c:pt idx="1346">
                  <c:v>0.799544751644134</c:v>
                </c:pt>
                <c:pt idx="1347">
                  <c:v>0.799544751644134</c:v>
                </c:pt>
                <c:pt idx="1348">
                  <c:v>0.799544751644134</c:v>
                </c:pt>
                <c:pt idx="1349">
                  <c:v>0.799544751644134</c:v>
                </c:pt>
                <c:pt idx="1350">
                  <c:v>0.799544751644134</c:v>
                </c:pt>
                <c:pt idx="1351">
                  <c:v>0.799544751644134</c:v>
                </c:pt>
                <c:pt idx="1352">
                  <c:v>0.799544751644134</c:v>
                </c:pt>
                <c:pt idx="1353">
                  <c:v>0.799544751644134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1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1356"/>
  <sheetViews>
    <sheetView view="normal" workbookViewId="0">
      <selection pane="topLeft" activeCell="A1" sqref="A1"/>
    </sheetView>
  </sheetViews>
  <sheetFormatPr defaultRowHeight="15"/>
  <cols>
    <col min="1" max="12" width="15.5546875" customWidth="1"/>
  </cols>
  <sheetData>
    <row r="1" spans="1:12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</row>
    <row r="2" spans="1:12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</row>
    <row r="3" spans="1:12">
      <c r="A3" s="19">
        <v>45874.587383298611</v>
      </c>
      <c r="B3" s="20">
        <v>0</v>
      </c>
      <c r="C3" s="21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3">
        <v>0</v>
      </c>
      <c r="L3" s="19">
        <v>25569.000417372685</v>
      </c>
    </row>
    <row r="4" spans="1:12">
      <c r="A4" s="19">
        <v>45874.587421053242</v>
      </c>
      <c r="B4" s="20">
        <v>0</v>
      </c>
      <c r="C4" s="21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3">
        <v>0</v>
      </c>
      <c r="L4" s="19">
        <v>25569.000455127316</v>
      </c>
    </row>
    <row r="5" spans="1:12">
      <c r="A5" s="19">
        <v>45874.587432708337</v>
      </c>
      <c r="B5" s="20">
        <v>0</v>
      </c>
      <c r="C5" s="21">
        <v>23.477390289306641</v>
      </c>
      <c r="D5" s="22">
        <v>137.30000305175781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3">
        <v>0.97721374034881592</v>
      </c>
      <c r="L5" s="19">
        <v>25569.000466782407</v>
      </c>
    </row>
    <row r="6" spans="1:12">
      <c r="A6" s="19">
        <v>45874.587444398145</v>
      </c>
      <c r="B6" s="20">
        <v>-0.0040000001899898052</v>
      </c>
      <c r="C6" s="21">
        <v>23.477390289306641</v>
      </c>
      <c r="D6" s="22">
        <v>137.30000305175781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3">
        <v>0.97721374034881592</v>
      </c>
      <c r="L6" s="19">
        <v>25569.000478472222</v>
      </c>
    </row>
    <row r="7" spans="1:12">
      <c r="A7" s="19">
        <v>45874.587456018518</v>
      </c>
      <c r="B7" s="20">
        <v>-0.0040000001899898052</v>
      </c>
      <c r="C7" s="21">
        <v>23.477390289306641</v>
      </c>
      <c r="D7" s="22">
        <v>137.19999694824219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3">
        <v>0.97721374034881592</v>
      </c>
      <c r="L7" s="19">
        <v>25569.000490092592</v>
      </c>
    </row>
    <row r="8" spans="1:12">
      <c r="A8" s="19">
        <v>45874.587467662037</v>
      </c>
      <c r="B8" s="20">
        <v>-0.0010000000474974513</v>
      </c>
      <c r="C8" s="21">
        <v>23.477390289306641</v>
      </c>
      <c r="D8" s="22">
        <v>137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3">
        <v>0.97721374034881592</v>
      </c>
      <c r="L8" s="19">
        <v>25569.000501736111</v>
      </c>
    </row>
    <row r="9" spans="1:12">
      <c r="A9" s="19">
        <v>45874.5874793287</v>
      </c>
      <c r="B9" s="20">
        <v>-0.0020000000949949026</v>
      </c>
      <c r="C9" s="21">
        <v>23.477390289306641</v>
      </c>
      <c r="D9" s="22">
        <v>137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3">
        <v>0.97721374034881592</v>
      </c>
      <c r="L9" s="19">
        <v>25569.000513402778</v>
      </c>
    </row>
    <row r="10" spans="1:12">
      <c r="A10" s="19">
        <v>45874.5874909375</v>
      </c>
      <c r="B10" s="20">
        <v>-0.004999999888241291</v>
      </c>
      <c r="C10" s="21">
        <v>23.55601692199707</v>
      </c>
      <c r="D10" s="22">
        <v>136.60000610351563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3">
        <v>0.97653824090957642</v>
      </c>
      <c r="L10" s="19">
        <v>25569.000525011576</v>
      </c>
    </row>
    <row r="11" spans="1:12">
      <c r="A11" s="19">
        <v>45874.587502581016</v>
      </c>
      <c r="B11" s="20">
        <v>-0.0040000001899898052</v>
      </c>
      <c r="C11" s="21">
        <v>23.55601692199707</v>
      </c>
      <c r="D11" s="22">
        <v>133.5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3">
        <v>0.97653824090957642</v>
      </c>
      <c r="L11" s="19">
        <v>25569.000536655094</v>
      </c>
    </row>
    <row r="12" spans="1:12">
      <c r="A12" s="19">
        <v>45874.587514259256</v>
      </c>
      <c r="B12" s="20">
        <v>-0.0030000000260770321</v>
      </c>
      <c r="C12" s="21">
        <v>23.55601692199707</v>
      </c>
      <c r="D12" s="22">
        <v>131.80000305175781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3">
        <v>0.97653824090957642</v>
      </c>
      <c r="L12" s="19">
        <v>25569.000548333333</v>
      </c>
    </row>
    <row r="13" spans="1:12">
      <c r="A13" s="19">
        <v>45874.587525868053</v>
      </c>
      <c r="B13" s="20">
        <v>-0.0010000000474974513</v>
      </c>
      <c r="C13" s="21">
        <v>23.55601692199707</v>
      </c>
      <c r="D13" s="22">
        <v>130.60000610351563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3">
        <v>0.97653824090957642</v>
      </c>
      <c r="L13" s="19">
        <v>25569.000559942131</v>
      </c>
    </row>
    <row r="14" spans="1:12">
      <c r="A14" s="19">
        <v>45874.587537523148</v>
      </c>
      <c r="B14" s="20">
        <v>-0.00800000037997961</v>
      </c>
      <c r="C14" s="21">
        <v>23.55601692199707</v>
      </c>
      <c r="D14" s="22">
        <v>130.30000305175781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3">
        <v>0.97653824090957642</v>
      </c>
      <c r="L14" s="19">
        <v>25569.000571608798</v>
      </c>
    </row>
    <row r="15" spans="1:12">
      <c r="A15" s="19">
        <v>45874.587549131946</v>
      </c>
      <c r="B15" s="20">
        <v>-0.0060000000521540642</v>
      </c>
      <c r="C15" s="21">
        <v>23.602710723876953</v>
      </c>
      <c r="D15" s="22">
        <v>129.69999694824219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3">
        <v>0.97653824090957642</v>
      </c>
      <c r="L15" s="19">
        <v>25569.00058320602</v>
      </c>
    </row>
    <row r="16" spans="1:12">
      <c r="A16" s="19">
        <v>45874.587560775464</v>
      </c>
      <c r="B16" s="20">
        <v>-0.00800000037997961</v>
      </c>
      <c r="C16" s="21">
        <v>23.602710723876953</v>
      </c>
      <c r="D16" s="22">
        <v>129.60000610351563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3">
        <v>0.97653824090957642</v>
      </c>
      <c r="L16" s="19">
        <v>25569.000594849538</v>
      </c>
    </row>
    <row r="17" spans="1:12">
      <c r="A17" s="19">
        <v>45874.587572418983</v>
      </c>
      <c r="B17" s="20">
        <v>-0.014000000432133675</v>
      </c>
      <c r="C17" s="21">
        <v>23.602710723876953</v>
      </c>
      <c r="D17" s="22">
        <v>129.80000305175781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3">
        <v>0.97653824090957642</v>
      </c>
      <c r="L17" s="19">
        <v>25569.000606493057</v>
      </c>
    </row>
    <row r="18" spans="1:12">
      <c r="A18" s="19">
        <v>45874.5875840625</v>
      </c>
      <c r="B18" s="20">
        <v>-0.0060000000521540642</v>
      </c>
      <c r="C18" s="21">
        <v>23.602710723876953</v>
      </c>
      <c r="D18" s="22">
        <v>130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3">
        <v>0.97653824090957642</v>
      </c>
      <c r="L18" s="19">
        <v>25569.000618148148</v>
      </c>
    </row>
    <row r="19" spans="1:12">
      <c r="A19" s="19">
        <v>45874.587595775462</v>
      </c>
      <c r="B19" s="20">
        <v>-0.008999999612569809</v>
      </c>
      <c r="C19" s="21">
        <v>23.602710723876953</v>
      </c>
      <c r="D19" s="22">
        <v>130.30000305175781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3">
        <v>0.97653824090957642</v>
      </c>
      <c r="L19" s="19">
        <v>25569.000629849535</v>
      </c>
    </row>
    <row r="20" spans="1:12">
      <c r="A20" s="19">
        <v>45874.587607430556</v>
      </c>
      <c r="B20" s="20">
        <v>-0.00800000037997961</v>
      </c>
      <c r="C20" s="21">
        <v>23.676351547241211</v>
      </c>
      <c r="D20" s="22">
        <v>130.10000610351563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3">
        <v>0.97653824090957642</v>
      </c>
      <c r="L20" s="19">
        <v>25569.000641516202</v>
      </c>
    </row>
    <row r="21" spans="1:12">
      <c r="A21" s="19">
        <v>45874.587619050923</v>
      </c>
      <c r="B21" s="20">
        <v>-0.012000000104308128</v>
      </c>
      <c r="C21" s="21">
        <v>23.676351547241211</v>
      </c>
      <c r="D21" s="22">
        <v>129.39999389648438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3">
        <v>0.97653824090957642</v>
      </c>
      <c r="L21" s="19">
        <v>25569.000653125</v>
      </c>
    </row>
    <row r="22" spans="1:12">
      <c r="A22" s="19">
        <v>45874.587630706017</v>
      </c>
      <c r="B22" s="20">
        <v>-0.00800000037997961</v>
      </c>
      <c r="C22" s="21">
        <v>23.676351547241211</v>
      </c>
      <c r="D22" s="22">
        <v>129.39999389648438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3">
        <v>0.97653824090957642</v>
      </c>
      <c r="L22" s="19">
        <v>25569.000664791667</v>
      </c>
    </row>
    <row r="23" spans="1:12">
      <c r="A23" s="19">
        <v>45874.587642361112</v>
      </c>
      <c r="B23" s="20">
        <v>-0.019999999552965164</v>
      </c>
      <c r="C23" s="21">
        <v>23.676351547241211</v>
      </c>
      <c r="D23" s="22">
        <v>129.5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3">
        <v>0.97653824090957642</v>
      </c>
      <c r="L23" s="19">
        <v>25569.000676446758</v>
      </c>
    </row>
    <row r="24" spans="1:12">
      <c r="A24" s="19">
        <v>45874.587654016206</v>
      </c>
      <c r="B24" s="20">
        <v>-0.013000000268220901</v>
      </c>
      <c r="C24" s="21">
        <v>23.676351547241211</v>
      </c>
      <c r="D24" s="22">
        <v>129.60000610351563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3">
        <v>0.97653824090957642</v>
      </c>
      <c r="L24" s="19">
        <v>25569.000688090277</v>
      </c>
    </row>
    <row r="25" spans="1:12">
      <c r="A25" s="19">
        <v>45874.587665671294</v>
      </c>
      <c r="B25" s="20">
        <v>-0.010999999940395355</v>
      </c>
      <c r="C25" s="21">
        <v>23.715837478637695</v>
      </c>
      <c r="D25" s="22">
        <v>129.80000305175781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3">
        <v>0.97653824090957642</v>
      </c>
      <c r="L25" s="19">
        <v>25569.000699745371</v>
      </c>
    </row>
    <row r="26" spans="1:12">
      <c r="A26" s="19">
        <v>45874.587677291667</v>
      </c>
      <c r="B26" s="20">
        <v>-0.012000000104308128</v>
      </c>
      <c r="C26" s="21">
        <v>23.715837478637695</v>
      </c>
      <c r="D26" s="22">
        <v>130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3">
        <v>0.97653824090957642</v>
      </c>
      <c r="L26" s="19">
        <v>25569.000711365741</v>
      </c>
    </row>
    <row r="27" spans="1:12">
      <c r="A27" s="19">
        <v>45874.587688935186</v>
      </c>
      <c r="B27" s="20">
        <v>-0.014999999664723873</v>
      </c>
      <c r="C27" s="21">
        <v>23.715837478637695</v>
      </c>
      <c r="D27" s="22">
        <v>129.80000305175781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3">
        <v>0.97653824090957642</v>
      </c>
      <c r="L27" s="19">
        <v>25569.000723020832</v>
      </c>
    </row>
    <row r="28" spans="1:12">
      <c r="A28" s="19">
        <v>45874.587700601849</v>
      </c>
      <c r="B28" s="20">
        <v>-0.012000000104308128</v>
      </c>
      <c r="C28" s="21">
        <v>23.715837478637695</v>
      </c>
      <c r="D28" s="22">
        <v>129.5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3">
        <v>0.97653824090957642</v>
      </c>
      <c r="L28" s="19">
        <v>25569.000734675927</v>
      </c>
    </row>
    <row r="29" spans="1:12">
      <c r="A29" s="19">
        <v>45874.587712245368</v>
      </c>
      <c r="B29" s="20">
        <v>-0.00800000037997961</v>
      </c>
      <c r="C29" s="21">
        <v>23.715837478637695</v>
      </c>
      <c r="D29" s="22">
        <v>129.39999389648438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3">
        <v>0.97653824090957642</v>
      </c>
      <c r="L29" s="19">
        <v>25569.000746319445</v>
      </c>
    </row>
    <row r="30" spans="1:12">
      <c r="A30" s="19">
        <v>45874.587723888886</v>
      </c>
      <c r="B30" s="20">
        <v>-0.017000000923871994</v>
      </c>
      <c r="C30" s="21">
        <v>23.749229431152344</v>
      </c>
      <c r="D30" s="22">
        <v>129.69999694824219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3">
        <v>0.97586268186569214</v>
      </c>
      <c r="L30" s="19">
        <v>25569.000757962964</v>
      </c>
    </row>
    <row r="31" spans="1:12">
      <c r="A31" s="19">
        <v>45874.58773550926</v>
      </c>
      <c r="B31" s="20">
        <v>-0.016000000759959221</v>
      </c>
      <c r="C31" s="21">
        <v>23.749229431152344</v>
      </c>
      <c r="D31" s="22">
        <v>130.10000610351563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3">
        <v>0.97586268186569214</v>
      </c>
      <c r="L31" s="19">
        <v>25569.000769594906</v>
      </c>
    </row>
    <row r="32" spans="1:12">
      <c r="A32" s="19">
        <v>45874.587747129626</v>
      </c>
      <c r="B32" s="20">
        <v>-0.014000000432133675</v>
      </c>
      <c r="C32" s="21">
        <v>23.749229431152344</v>
      </c>
      <c r="D32" s="22">
        <v>130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3">
        <v>0.97586268186569214</v>
      </c>
      <c r="L32" s="19">
        <v>25569.000781203704</v>
      </c>
    </row>
    <row r="33" spans="1:12">
      <c r="A33" s="19">
        <v>45874.587758761576</v>
      </c>
      <c r="B33" s="20">
        <v>-0.016000000759959221</v>
      </c>
      <c r="C33" s="21">
        <v>23.749229431152344</v>
      </c>
      <c r="D33" s="22">
        <v>129.89999389648438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3">
        <v>0.97586268186569214</v>
      </c>
      <c r="L33" s="19">
        <v>25569.00079283565</v>
      </c>
    </row>
    <row r="34" spans="1:12">
      <c r="A34" s="19">
        <v>45874.587772407409</v>
      </c>
      <c r="B34" s="20">
        <v>-0.018999999389052391</v>
      </c>
      <c r="C34" s="21">
        <v>23.749229431152344</v>
      </c>
      <c r="D34" s="22">
        <v>129.39999389648438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3">
        <v>0.97586268186569214</v>
      </c>
      <c r="L34" s="19">
        <v>25569.000806481483</v>
      </c>
    </row>
    <row r="35" spans="1:12">
      <c r="A35" s="19">
        <v>45874.587784027775</v>
      </c>
      <c r="B35" s="20">
        <v>-0.027000000700354576</v>
      </c>
      <c r="C35" s="21">
        <v>23.807853698730469</v>
      </c>
      <c r="D35" s="22">
        <v>129.5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3">
        <v>0.97586268186569214</v>
      </c>
      <c r="L35" s="19">
        <v>25569.000818101853</v>
      </c>
    </row>
    <row r="36" spans="1:12">
      <c r="A36" s="19">
        <v>45874.587795706022</v>
      </c>
      <c r="B36" s="20">
        <v>-0.0099999997764825821</v>
      </c>
      <c r="C36" s="21">
        <v>23.807853698730469</v>
      </c>
      <c r="D36" s="22">
        <v>129.69999694824219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3">
        <v>0.97586268186569214</v>
      </c>
      <c r="L36" s="19">
        <v>25569.000829780092</v>
      </c>
    </row>
    <row r="37" spans="1:12">
      <c r="A37" s="19">
        <v>45874.587807384261</v>
      </c>
      <c r="B37" s="20">
        <v>-0.018999999389052391</v>
      </c>
      <c r="C37" s="21">
        <v>23.807853698730469</v>
      </c>
      <c r="D37" s="22">
        <v>130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3">
        <v>0.97586268186569214</v>
      </c>
      <c r="L37" s="19">
        <v>25569.000841458332</v>
      </c>
    </row>
    <row r="38" spans="1:12">
      <c r="A38" s="19">
        <v>45874.587819016204</v>
      </c>
      <c r="B38" s="20">
        <v>-0.017999999225139618</v>
      </c>
      <c r="C38" s="21">
        <v>23.807853698730469</v>
      </c>
      <c r="D38" s="22">
        <v>129.89999389648438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3">
        <v>0.97586268186569214</v>
      </c>
      <c r="L38" s="19">
        <v>25569.000853090278</v>
      </c>
    </row>
    <row r="39" spans="1:12">
      <c r="A39" s="19">
        <v>45874.5878306713</v>
      </c>
      <c r="B39" s="20">
        <v>-0.017999999225139618</v>
      </c>
      <c r="C39" s="21">
        <v>23.807853698730469</v>
      </c>
      <c r="D39" s="22">
        <v>129.39999389648438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3">
        <v>0.97586268186569214</v>
      </c>
      <c r="L39" s="19">
        <v>25569.000864745369</v>
      </c>
    </row>
    <row r="40" spans="1:12">
      <c r="A40" s="19">
        <v>45874.587842372683</v>
      </c>
      <c r="B40" s="20">
        <v>-0.020999999716877937</v>
      </c>
      <c r="C40" s="21">
        <v>23.846799850463867</v>
      </c>
      <c r="D40" s="22">
        <v>129.5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3">
        <v>0.97586268186569214</v>
      </c>
      <c r="L40" s="19">
        <v>25569.00087644676</v>
      </c>
    </row>
    <row r="41" spans="1:12">
      <c r="A41" s="19">
        <v>45874.587854004632</v>
      </c>
      <c r="B41" s="20">
        <v>-0.020999999716877937</v>
      </c>
      <c r="C41" s="21">
        <v>23.846799850463867</v>
      </c>
      <c r="D41" s="22">
        <v>129.60000610351563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3">
        <v>0.97586268186569214</v>
      </c>
      <c r="L41" s="19">
        <v>25569.000888078703</v>
      </c>
    </row>
    <row r="42" spans="1:12">
      <c r="A42" s="19">
        <v>45874.587865671296</v>
      </c>
      <c r="B42" s="20">
        <v>-0.018999999389052391</v>
      </c>
      <c r="C42" s="21">
        <v>23.846799850463867</v>
      </c>
      <c r="D42" s="22">
        <v>130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3">
        <v>0.97586268186569214</v>
      </c>
      <c r="L42" s="19">
        <v>25569.00089974537</v>
      </c>
    </row>
    <row r="43" spans="1:12">
      <c r="A43" s="19">
        <v>45874.587877337966</v>
      </c>
      <c r="B43" s="20">
        <v>-0.018999999389052391</v>
      </c>
      <c r="C43" s="21">
        <v>23.846799850463867</v>
      </c>
      <c r="D43" s="22">
        <v>130.10000610351563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3">
        <v>0.97586268186569214</v>
      </c>
      <c r="L43" s="19">
        <v>25569.000911412037</v>
      </c>
    </row>
    <row r="44" spans="1:12">
      <c r="A44" s="19">
        <v>45874.587889016206</v>
      </c>
      <c r="B44" s="20">
        <v>-0.014999999664723873</v>
      </c>
      <c r="C44" s="21">
        <v>23.846799850463867</v>
      </c>
      <c r="D44" s="22">
        <v>129.80000305175781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3">
        <v>0.97586268186569214</v>
      </c>
      <c r="L44" s="19">
        <v>25569.000923101852</v>
      </c>
    </row>
    <row r="45" spans="1:12">
      <c r="A45" s="19">
        <v>45874.587900671293</v>
      </c>
      <c r="B45" s="20">
        <v>-0.024000000208616257</v>
      </c>
      <c r="C45" s="21">
        <v>23.904691696166992</v>
      </c>
      <c r="D45" s="22">
        <v>129.60000610351563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3">
        <v>0.97518718242645264</v>
      </c>
      <c r="L45" s="19">
        <v>25569.000934745371</v>
      </c>
    </row>
    <row r="46" spans="1:12">
      <c r="A46" s="19">
        <v>45874.587912361108</v>
      </c>
      <c r="B46" s="20">
        <v>-0.023000000044703484</v>
      </c>
      <c r="C46" s="21">
        <v>23.904691696166992</v>
      </c>
      <c r="D46" s="22">
        <v>129.60000610351563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3">
        <v>0.97518718242645264</v>
      </c>
      <c r="L46" s="19">
        <v>25569.000946435186</v>
      </c>
    </row>
    <row r="47" spans="1:12">
      <c r="A47" s="19">
        <v>45874.587923981482</v>
      </c>
      <c r="B47" s="20">
        <v>-0.016000000759959221</v>
      </c>
      <c r="C47" s="21">
        <v>23.904691696166992</v>
      </c>
      <c r="D47" s="22">
        <v>129.69999694824219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3">
        <v>0.97518718242645264</v>
      </c>
      <c r="L47" s="19">
        <v>25569.000958055556</v>
      </c>
    </row>
    <row r="48" spans="1:12">
      <c r="A48" s="19">
        <v>45874.587935659722</v>
      </c>
      <c r="B48" s="20">
        <v>-0.02199999988079071</v>
      </c>
      <c r="C48" s="21">
        <v>23.904691696166992</v>
      </c>
      <c r="D48" s="22">
        <v>130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3">
        <v>0.97518718242645264</v>
      </c>
      <c r="L48" s="19">
        <v>25569.000969733796</v>
      </c>
    </row>
    <row r="49" spans="1:12">
      <c r="A49" s="19">
        <v>45874.587947326392</v>
      </c>
      <c r="B49" s="20">
        <v>-0.018999999389052391</v>
      </c>
      <c r="C49" s="21">
        <v>23.904691696166992</v>
      </c>
      <c r="D49" s="22">
        <v>129.89999389648438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3">
        <v>0.97518718242645264</v>
      </c>
      <c r="L49" s="19">
        <v>25569.000981400462</v>
      </c>
    </row>
    <row r="50" spans="1:12">
      <c r="A50" s="19">
        <v>45874.5879590162</v>
      </c>
      <c r="B50" s="20">
        <v>-0.017999999225139618</v>
      </c>
      <c r="C50" s="21">
        <v>23.925609588623047</v>
      </c>
      <c r="D50" s="22">
        <v>129.39999389648438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3">
        <v>0.97518718242645264</v>
      </c>
      <c r="L50" s="19">
        <v>25569.000993090278</v>
      </c>
    </row>
    <row r="51" spans="1:12">
      <c r="A51" s="19">
        <v>45874.587970625</v>
      </c>
      <c r="B51" s="20">
        <v>-0.02199999988079071</v>
      </c>
      <c r="C51" s="21">
        <v>23.925609588623047</v>
      </c>
      <c r="D51" s="22">
        <v>129.5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3">
        <v>0.97518718242645264</v>
      </c>
      <c r="L51" s="19">
        <v>25569.001004699076</v>
      </c>
    </row>
    <row r="52" spans="1:12">
      <c r="A52" s="19">
        <v>45874.587982303237</v>
      </c>
      <c r="B52" s="20">
        <v>-0.024000000208616257</v>
      </c>
      <c r="C52" s="21">
        <v>23.925609588623047</v>
      </c>
      <c r="D52" s="22">
        <v>129.5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3">
        <v>0.97518718242645264</v>
      </c>
      <c r="L52" s="19">
        <v>25569.001016377315</v>
      </c>
    </row>
    <row r="53" spans="1:12">
      <c r="A53" s="19">
        <v>45874.587993969908</v>
      </c>
      <c r="B53" s="20">
        <v>-0.027000000700354576</v>
      </c>
      <c r="C53" s="21">
        <v>23.925609588623047</v>
      </c>
      <c r="D53" s="22">
        <v>129.89999389648438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3">
        <v>0.97518718242645264</v>
      </c>
      <c r="L53" s="19">
        <v>25569.001028043982</v>
      </c>
    </row>
    <row r="54" spans="1:12">
      <c r="A54" s="19">
        <v>45874.588005625</v>
      </c>
      <c r="B54" s="20">
        <v>-0.017000000923871994</v>
      </c>
      <c r="C54" s="21">
        <v>23.925609588623047</v>
      </c>
      <c r="D54" s="22">
        <v>129.89999389648438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3">
        <v>0.97518718242645264</v>
      </c>
      <c r="L54" s="19">
        <v>25569.001039699073</v>
      </c>
    </row>
    <row r="55" spans="1:12">
      <c r="A55" s="19">
        <v>45874.588017222224</v>
      </c>
      <c r="B55" s="20">
        <v>-0.018999999389052391</v>
      </c>
      <c r="C55" s="21">
        <v>23.928243637084961</v>
      </c>
      <c r="D55" s="22">
        <v>129.60000610351563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3">
        <v>0.97518718242645264</v>
      </c>
      <c r="L55" s="19">
        <v>25569.001051296298</v>
      </c>
    </row>
    <row r="56" spans="1:12">
      <c r="A56" s="19">
        <v>45874.588028900464</v>
      </c>
      <c r="B56" s="20">
        <v>-0.02199999988079071</v>
      </c>
      <c r="C56" s="21">
        <v>23.928243637084961</v>
      </c>
      <c r="D56" s="22">
        <v>129.19999694824219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3">
        <v>0.97518718242645264</v>
      </c>
      <c r="L56" s="19">
        <v>25569.001062974537</v>
      </c>
    </row>
    <row r="57" spans="1:12">
      <c r="A57" s="19">
        <v>45874.588040497685</v>
      </c>
      <c r="B57" s="20">
        <v>-0.020999999716877937</v>
      </c>
      <c r="C57" s="21">
        <v>23.928243637084961</v>
      </c>
      <c r="D57" s="22">
        <v>129.19999694824219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3">
        <v>0.97518718242645264</v>
      </c>
      <c r="L57" s="19">
        <v>25569.001074583335</v>
      </c>
    </row>
    <row r="58" spans="1:12">
      <c r="A58" s="19">
        <v>45874.58805215278</v>
      </c>
      <c r="B58" s="20">
        <v>-0.02500000037252903</v>
      </c>
      <c r="C58" s="21">
        <v>23.928243637084961</v>
      </c>
      <c r="D58" s="22">
        <v>129.89999389648438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3">
        <v>0.97518718242645264</v>
      </c>
      <c r="L58" s="19">
        <v>25569.001086226854</v>
      </c>
    </row>
    <row r="59" spans="1:12">
      <c r="A59" s="19">
        <v>45874.588063819443</v>
      </c>
      <c r="B59" s="20">
        <v>-0.026000000536441803</v>
      </c>
      <c r="C59" s="21">
        <v>23.928243637084961</v>
      </c>
      <c r="D59" s="22">
        <v>130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3">
        <v>0.97518718242645264</v>
      </c>
      <c r="L59" s="19">
        <v>25569.001097893517</v>
      </c>
    </row>
    <row r="60" spans="1:12">
      <c r="A60" s="19">
        <v>45874.588075462962</v>
      </c>
      <c r="B60" s="20">
        <v>-0.023000000044703484</v>
      </c>
      <c r="C60" s="21">
        <v>23.982866287231445</v>
      </c>
      <c r="D60" s="22">
        <v>129.80000305175781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3">
        <v>0.97518718242645264</v>
      </c>
      <c r="L60" s="19">
        <v>25569.001109548612</v>
      </c>
    </row>
    <row r="61" spans="1:12">
      <c r="A61" s="19">
        <v>45874.588087083335</v>
      </c>
      <c r="B61" s="20">
        <v>-0.032000001519918442</v>
      </c>
      <c r="C61" s="21">
        <v>23.982866287231445</v>
      </c>
      <c r="D61" s="22">
        <v>129.19999694824219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3">
        <v>0.97518718242645264</v>
      </c>
      <c r="L61" s="19">
        <v>25569.001121157409</v>
      </c>
    </row>
    <row r="62" spans="1:12">
      <c r="A62" s="19">
        <v>45874.588098726854</v>
      </c>
      <c r="B62" s="20">
        <v>-0.024000000208616257</v>
      </c>
      <c r="C62" s="21">
        <v>23.982866287231445</v>
      </c>
      <c r="D62" s="22">
        <v>129.30000305175781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3">
        <v>0.97518718242645264</v>
      </c>
      <c r="L62" s="19">
        <v>25569.001132800928</v>
      </c>
    </row>
    <row r="63" spans="1:12">
      <c r="A63" s="19">
        <v>45874.588110370372</v>
      </c>
      <c r="B63" s="20">
        <v>-0.017000000923871994</v>
      </c>
      <c r="C63" s="21">
        <v>23.982866287231445</v>
      </c>
      <c r="D63" s="22">
        <v>130.19999694824219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3">
        <v>0.97518718242645264</v>
      </c>
      <c r="L63" s="19">
        <v>25569.001144444446</v>
      </c>
    </row>
    <row r="64" spans="1:12">
      <c r="A64" s="19">
        <v>45874.58812197917</v>
      </c>
      <c r="B64" s="20">
        <v>-0.027000000700354576</v>
      </c>
      <c r="C64" s="21">
        <v>23.982866287231445</v>
      </c>
      <c r="D64" s="22">
        <v>130.69999694824219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3">
        <v>0.97518718242645264</v>
      </c>
      <c r="L64" s="19">
        <v>25569.00115605324</v>
      </c>
    </row>
    <row r="65" spans="1:12">
      <c r="A65" s="19">
        <v>45874.588133599536</v>
      </c>
      <c r="B65" s="20">
        <v>-0.032999999821186066</v>
      </c>
      <c r="C65" s="21">
        <v>24.002384185791016</v>
      </c>
      <c r="D65" s="22">
        <v>130.60000610351563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3">
        <v>0.97451162338256836</v>
      </c>
      <c r="L65" s="19">
        <v>25569.00116767361</v>
      </c>
    </row>
    <row r="66" spans="1:12">
      <c r="A66" s="19">
        <v>45874.588145243055</v>
      </c>
      <c r="B66" s="20">
        <v>-0.034000001847743988</v>
      </c>
      <c r="C66" s="21">
        <v>24.002384185791016</v>
      </c>
      <c r="D66" s="22">
        <v>130.19999694824219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3">
        <v>0.97451162338256836</v>
      </c>
      <c r="L66" s="19">
        <v>25569.001179317129</v>
      </c>
    </row>
    <row r="67" spans="1:12">
      <c r="A67" s="19">
        <v>45874.588156851853</v>
      </c>
      <c r="B67" s="20">
        <v>-0.02500000037252903</v>
      </c>
      <c r="C67" s="21">
        <v>24.002384185791016</v>
      </c>
      <c r="D67" s="22">
        <v>130.19999694824219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3">
        <v>0.97451162338256836</v>
      </c>
      <c r="L67" s="19">
        <v>25569.001190925926</v>
      </c>
    </row>
    <row r="68" spans="1:12">
      <c r="A68" s="19">
        <v>45874.588168495371</v>
      </c>
      <c r="B68" s="20">
        <v>-0.028999999165534973</v>
      </c>
      <c r="C68" s="21">
        <v>24.002384185791016</v>
      </c>
      <c r="D68" s="22">
        <v>130.19999694824219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3">
        <v>0.97451162338256836</v>
      </c>
      <c r="L68" s="19">
        <v>25569.001202569445</v>
      </c>
    </row>
    <row r="69" spans="1:12">
      <c r="A69" s="19">
        <v>45874.588180127314</v>
      </c>
      <c r="B69" s="20">
        <v>-0.026000000536441803</v>
      </c>
      <c r="C69" s="21">
        <v>24.002384185791016</v>
      </c>
      <c r="D69" s="22">
        <v>130.5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3">
        <v>0.97451162338256836</v>
      </c>
      <c r="L69" s="19">
        <v>25569.001214212964</v>
      </c>
    </row>
    <row r="70" spans="1:12">
      <c r="A70" s="19">
        <v>45874.588191759256</v>
      </c>
      <c r="B70" s="20">
        <v>-0.027000000700354576</v>
      </c>
      <c r="C70" s="21">
        <v>24.016857147216797</v>
      </c>
      <c r="D70" s="22">
        <v>130.30000305175781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3">
        <v>0.97451162338256836</v>
      </c>
      <c r="L70" s="19">
        <v>25569.001225833334</v>
      </c>
    </row>
    <row r="71" spans="1:12">
      <c r="A71" s="19">
        <v>45874.588203391206</v>
      </c>
      <c r="B71" s="20">
        <v>-0.032000001519918442</v>
      </c>
      <c r="C71" s="21">
        <v>24.016857147216797</v>
      </c>
      <c r="D71" s="22">
        <v>130.10000610351563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3">
        <v>0.97451162338256836</v>
      </c>
      <c r="L71" s="19">
        <v>25569.001237465276</v>
      </c>
    </row>
    <row r="72" spans="1:12">
      <c r="A72" s="19">
        <v>45874.588215034724</v>
      </c>
      <c r="B72" s="20">
        <v>-0.035999998450279236</v>
      </c>
      <c r="C72" s="21">
        <v>24.016857147216797</v>
      </c>
      <c r="D72" s="22">
        <v>130.10000610351563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3">
        <v>0.97451162338256836</v>
      </c>
      <c r="L72" s="19">
        <v>25569.001249108795</v>
      </c>
    </row>
    <row r="73" spans="1:12">
      <c r="A73" s="19">
        <v>45874.588226678243</v>
      </c>
      <c r="B73" s="20">
        <v>-0.02500000037252903</v>
      </c>
      <c r="C73" s="21">
        <v>24.016857147216797</v>
      </c>
      <c r="D73" s="22">
        <v>130.5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3">
        <v>0.97451162338256836</v>
      </c>
      <c r="L73" s="19">
        <v>25569.001260752313</v>
      </c>
    </row>
    <row r="74" spans="1:12">
      <c r="A74" s="19">
        <v>45874.588238298609</v>
      </c>
      <c r="B74" s="20">
        <v>-0.030999999493360519</v>
      </c>
      <c r="C74" s="21">
        <v>24.016857147216797</v>
      </c>
      <c r="D74" s="22">
        <v>130.80000305175781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3">
        <v>0.97451162338256836</v>
      </c>
      <c r="L74" s="19">
        <v>25569.001272372687</v>
      </c>
    </row>
    <row r="75" spans="1:12">
      <c r="A75" s="19">
        <v>45874.588249953704</v>
      </c>
      <c r="B75" s="20">
        <v>-0.032000001519918442</v>
      </c>
      <c r="C75" s="21">
        <v>24.059545516967773</v>
      </c>
      <c r="D75" s="22">
        <v>130.30000305175781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3">
        <v>0.97451162338256836</v>
      </c>
      <c r="L75" s="19">
        <v>25569.00128403935</v>
      </c>
    </row>
    <row r="76" spans="1:12">
      <c r="A76" s="19">
        <v>45874.588261643519</v>
      </c>
      <c r="B76" s="20">
        <v>-0.034000001847743988</v>
      </c>
      <c r="C76" s="21">
        <v>24.059545516967773</v>
      </c>
      <c r="D76" s="22">
        <v>129.89999389648438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3">
        <v>0.97451162338256836</v>
      </c>
      <c r="L76" s="19">
        <v>25569.001295717593</v>
      </c>
    </row>
    <row r="77" spans="1:12">
      <c r="A77" s="19">
        <v>45874.588273275462</v>
      </c>
      <c r="B77" s="20">
        <v>-0.028000000864267349</v>
      </c>
      <c r="C77" s="21">
        <v>24.059545516967773</v>
      </c>
      <c r="D77" s="22">
        <v>130.19999694824219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3">
        <v>0.97451162338256836</v>
      </c>
      <c r="L77" s="19">
        <v>25569.001307349536</v>
      </c>
    </row>
    <row r="78" spans="1:12">
      <c r="A78" s="19">
        <v>45874.588284930556</v>
      </c>
      <c r="B78" s="20">
        <v>-0.035000000149011612</v>
      </c>
      <c r="C78" s="21">
        <v>24.059545516967773</v>
      </c>
      <c r="D78" s="22">
        <v>130.39999389648438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3">
        <v>0.97451162338256836</v>
      </c>
      <c r="L78" s="19">
        <v>25569.00131900463</v>
      </c>
    </row>
    <row r="79" spans="1:12">
      <c r="A79" s="19">
        <v>45874.588296608796</v>
      </c>
      <c r="B79" s="20">
        <v>-0.032000001519918442</v>
      </c>
      <c r="C79" s="21">
        <v>24.059545516967773</v>
      </c>
      <c r="D79" s="22">
        <v>130.19999694824219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3">
        <v>0.97451162338256836</v>
      </c>
      <c r="L79" s="19">
        <v>25569.00133068287</v>
      </c>
    </row>
    <row r="80" spans="1:12">
      <c r="A80" s="19">
        <v>45874.588308287035</v>
      </c>
      <c r="B80" s="20">
        <v>-0.034000001847743988</v>
      </c>
      <c r="C80" s="21">
        <v>24.082492828369141</v>
      </c>
      <c r="D80" s="22">
        <v>129.89999389648438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3">
        <v>0.97451162338256836</v>
      </c>
      <c r="L80" s="19">
        <v>25569.001342361113</v>
      </c>
    </row>
    <row r="81" spans="1:12">
      <c r="A81" s="19">
        <v>45874.588319965274</v>
      </c>
      <c r="B81" s="20">
        <v>-0.035000000149011612</v>
      </c>
      <c r="C81" s="21">
        <v>24.082492828369141</v>
      </c>
      <c r="D81" s="22">
        <v>130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3">
        <v>0.97451162338256836</v>
      </c>
      <c r="L81" s="19">
        <v>25569.001354039352</v>
      </c>
    </row>
    <row r="82" spans="1:12">
      <c r="A82" s="19">
        <v>45874.588331620369</v>
      </c>
      <c r="B82" s="20">
        <v>-0.039000000804662704</v>
      </c>
      <c r="C82" s="21">
        <v>24.082492828369141</v>
      </c>
      <c r="D82" s="22">
        <v>130.30000305175781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3">
        <v>0.97451162338256836</v>
      </c>
      <c r="L82" s="19">
        <v>25569.001365694443</v>
      </c>
    </row>
    <row r="83" spans="1:12">
      <c r="A83" s="19">
        <v>45874.588343252311</v>
      </c>
      <c r="B83" s="20">
        <v>-0.032999999821186066</v>
      </c>
      <c r="C83" s="21">
        <v>24.082492828369141</v>
      </c>
      <c r="D83" s="22">
        <v>130.30000305175781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3">
        <v>0.97451162338256836</v>
      </c>
      <c r="L83" s="19">
        <v>25569.001377337961</v>
      </c>
    </row>
    <row r="84" spans="1:12">
      <c r="A84" s="19">
        <v>45874.588354907406</v>
      </c>
      <c r="B84" s="20">
        <v>-0.032000001519918442</v>
      </c>
      <c r="C84" s="21">
        <v>24.112293243408203</v>
      </c>
      <c r="D84" s="22">
        <v>129.80000305175781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3">
        <v>0.97451162338256836</v>
      </c>
      <c r="L84" s="19">
        <v>25569.00138898148</v>
      </c>
    </row>
    <row r="85" spans="1:12">
      <c r="A85" s="19">
        <v>45874.588366539348</v>
      </c>
      <c r="B85" s="20">
        <v>-0.035999998450279236</v>
      </c>
      <c r="C85" s="21">
        <v>24.112293243408203</v>
      </c>
      <c r="D85" s="22">
        <v>129.69999694824219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3">
        <v>0.97383600473403931</v>
      </c>
      <c r="L85" s="19">
        <v>25569.001400613426</v>
      </c>
    </row>
    <row r="86" spans="1:12">
      <c r="A86" s="19">
        <v>45874.588378229164</v>
      </c>
      <c r="B86" s="20">
        <v>-0.037999998778104782</v>
      </c>
      <c r="C86" s="21">
        <v>24.112293243408203</v>
      </c>
      <c r="D86" s="22">
        <v>130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3">
        <v>0.97383600473403931</v>
      </c>
      <c r="L86" s="19">
        <v>25569.001412303242</v>
      </c>
    </row>
    <row r="87" spans="1:12">
      <c r="A87" s="19">
        <v>45874.588389884259</v>
      </c>
      <c r="B87" s="20">
        <v>-0.034000001847743988</v>
      </c>
      <c r="C87" s="21">
        <v>24.112293243408203</v>
      </c>
      <c r="D87" s="22">
        <v>130.19999694824219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3">
        <v>0.97383600473403931</v>
      </c>
      <c r="L87" s="19">
        <v>25569.001423958332</v>
      </c>
    </row>
    <row r="88" spans="1:12">
      <c r="A88" s="19">
        <v>45874.5884015162</v>
      </c>
      <c r="B88" s="20">
        <v>-0.037999998778104782</v>
      </c>
      <c r="C88" s="21">
        <v>24.112293243408203</v>
      </c>
      <c r="D88" s="22">
        <v>129.69999694824219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3">
        <v>0.97383600473403931</v>
      </c>
      <c r="L88" s="19">
        <v>25569.001435590279</v>
      </c>
    </row>
    <row r="89" spans="1:12">
      <c r="A89" s="19">
        <v>45874.588413206016</v>
      </c>
      <c r="B89" s="20">
        <v>-0.0430000014603138</v>
      </c>
      <c r="C89" s="21">
        <v>24.119657516479492</v>
      </c>
      <c r="D89" s="22">
        <v>129.39999389648438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3">
        <v>0.97383600473403931</v>
      </c>
      <c r="L89" s="19">
        <v>25569.001447280094</v>
      </c>
    </row>
    <row r="90" spans="1:12">
      <c r="A90" s="19">
        <v>45874.58842482639</v>
      </c>
      <c r="B90" s="20">
        <v>-0.043999999761581421</v>
      </c>
      <c r="C90" s="21">
        <v>24.119657516479492</v>
      </c>
      <c r="D90" s="22">
        <v>129.69999694824219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3">
        <v>0.97383600473403931</v>
      </c>
      <c r="L90" s="19">
        <v>25569.001458912036</v>
      </c>
    </row>
    <row r="91" spans="1:12">
      <c r="A91" s="19">
        <v>45874.588436446757</v>
      </c>
      <c r="B91" s="20">
        <v>-0.035000000149011612</v>
      </c>
      <c r="C91" s="21">
        <v>24.119657516479492</v>
      </c>
      <c r="D91" s="22">
        <v>129.80000305175781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3">
        <v>0.97383600473403931</v>
      </c>
      <c r="L91" s="19">
        <v>25569.001470520834</v>
      </c>
    </row>
    <row r="92" spans="1:12">
      <c r="A92" s="19">
        <v>45874.588448078706</v>
      </c>
      <c r="B92" s="20">
        <v>-0.0430000014603138</v>
      </c>
      <c r="C92" s="21">
        <v>24.119657516479492</v>
      </c>
      <c r="D92" s="22">
        <v>129.5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3">
        <v>0.97383600473403931</v>
      </c>
      <c r="L92" s="19">
        <v>25569.001482152777</v>
      </c>
    </row>
    <row r="93" spans="1:12">
      <c r="A93" s="19">
        <v>45874.588459710649</v>
      </c>
      <c r="B93" s="20">
        <v>-0.039000000804662704</v>
      </c>
      <c r="C93" s="21">
        <v>24.119657516479492</v>
      </c>
      <c r="D93" s="22">
        <v>129.30000305175781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3">
        <v>0.97383600473403931</v>
      </c>
      <c r="L93" s="19">
        <v>25569.001493784723</v>
      </c>
    </row>
    <row r="94" spans="1:12">
      <c r="A94" s="19">
        <v>45874.588471342591</v>
      </c>
      <c r="B94" s="20">
        <v>-0.046000000089406967</v>
      </c>
      <c r="C94" s="21">
        <v>24.147237777709961</v>
      </c>
      <c r="D94" s="22">
        <v>129.60000610351563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3">
        <v>0.97383600473403931</v>
      </c>
      <c r="L94" s="19">
        <v>25569.001505416665</v>
      </c>
    </row>
    <row r="95" spans="1:12">
      <c r="A95" s="19">
        <v>45874.588483032407</v>
      </c>
      <c r="B95" s="20">
        <v>-0.037000000476837158</v>
      </c>
      <c r="C95" s="21">
        <v>24.147237777709961</v>
      </c>
      <c r="D95" s="22">
        <v>130.10000610351563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3">
        <v>0.97383600473403931</v>
      </c>
      <c r="L95" s="19">
        <v>25569.001517106481</v>
      </c>
    </row>
    <row r="96" spans="1:12">
      <c r="A96" s="19">
        <v>45874.5884947338</v>
      </c>
      <c r="B96" s="20">
        <v>-0.041000001132488251</v>
      </c>
      <c r="C96" s="21">
        <v>24.147237777709961</v>
      </c>
      <c r="D96" s="22">
        <v>130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3">
        <v>0.97383600473403931</v>
      </c>
      <c r="L96" s="19">
        <v>25569.001528807872</v>
      </c>
    </row>
    <row r="97" spans="1:12">
      <c r="A97" s="19">
        <v>45874.588506377317</v>
      </c>
      <c r="B97" s="20">
        <v>-0.0430000014603138</v>
      </c>
      <c r="C97" s="21">
        <v>24.147237777709961</v>
      </c>
      <c r="D97" s="22">
        <v>129.5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3">
        <v>0.97383600473403931</v>
      </c>
      <c r="L97" s="19">
        <v>25569.001540462963</v>
      </c>
    </row>
    <row r="98" spans="1:12">
      <c r="A98" s="19">
        <v>45874.588518009259</v>
      </c>
      <c r="B98" s="20">
        <v>-0.043999999761581421</v>
      </c>
      <c r="C98" s="21">
        <v>24.147237777709961</v>
      </c>
      <c r="D98" s="22">
        <v>129.69999694824219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3">
        <v>0.97383600473403931</v>
      </c>
      <c r="L98" s="19">
        <v>25569.001552083333</v>
      </c>
    </row>
    <row r="99" spans="1:12">
      <c r="A99" s="19">
        <v>45874.588529699075</v>
      </c>
      <c r="B99" s="20">
        <v>-0.043999999761581421</v>
      </c>
      <c r="C99" s="21">
        <v>24.131431579589844</v>
      </c>
      <c r="D99" s="22">
        <v>130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3">
        <v>0.97383600473403931</v>
      </c>
      <c r="L99" s="19">
        <v>25569.001563773149</v>
      </c>
    </row>
    <row r="100" spans="1:12">
      <c r="A100" s="19">
        <v>45874.588541354169</v>
      </c>
      <c r="B100" s="20">
        <v>-0.046000000089406967</v>
      </c>
      <c r="C100" s="21">
        <v>24.131431579589844</v>
      </c>
      <c r="D100" s="22">
        <v>130.10000610351563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3">
        <v>0.9731605052947998</v>
      </c>
      <c r="L100" s="19">
        <v>25569.001575428239</v>
      </c>
    </row>
    <row r="101" spans="1:12">
      <c r="A101" s="19">
        <v>45874.588553009256</v>
      </c>
      <c r="B101" s="20">
        <v>-0.041999999433755875</v>
      </c>
      <c r="C101" s="21">
        <v>24.131431579589844</v>
      </c>
      <c r="D101" s="22">
        <v>129.60000610351563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3">
        <v>0.9731605052947998</v>
      </c>
      <c r="L101" s="19">
        <v>25569.001587083334</v>
      </c>
    </row>
    <row r="102" spans="1:12">
      <c r="A102" s="19">
        <v>45874.588564618054</v>
      </c>
      <c r="B102" s="20">
        <v>-0.045000001788139343</v>
      </c>
      <c r="C102" s="21">
        <v>24.131431579589844</v>
      </c>
      <c r="D102" s="22">
        <v>129.69999694824219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3">
        <v>0.9731605052947998</v>
      </c>
      <c r="L102" s="19">
        <v>25569.001598692128</v>
      </c>
    </row>
    <row r="103" spans="1:12">
      <c r="A103" s="19">
        <v>45874.58857625</v>
      </c>
      <c r="B103" s="20">
        <v>-0.041999999433755875</v>
      </c>
      <c r="C103" s="21">
        <v>24.131431579589844</v>
      </c>
      <c r="D103" s="22">
        <v>130.10000610351563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3">
        <v>0.9731605052947998</v>
      </c>
      <c r="L103" s="19">
        <v>25569.001610324074</v>
      </c>
    </row>
    <row r="104" spans="1:12">
      <c r="A104" s="19">
        <v>45874.588587881946</v>
      </c>
      <c r="B104" s="20">
        <v>-0.043999999761581421</v>
      </c>
      <c r="C104" s="21">
        <v>24.164121627807617</v>
      </c>
      <c r="D104" s="22">
        <v>130.30000305175781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3">
        <v>0.9731605052947998</v>
      </c>
      <c r="L104" s="19">
        <v>25569.00162195602</v>
      </c>
    </row>
    <row r="105" spans="1:12">
      <c r="A105" s="19">
        <v>45874.588599502313</v>
      </c>
      <c r="B105" s="20">
        <v>-0.045000001788139343</v>
      </c>
      <c r="C105" s="21">
        <v>24.164121627807617</v>
      </c>
      <c r="D105" s="22">
        <v>130.30000305175781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3">
        <v>0.9731605052947998</v>
      </c>
      <c r="L105" s="19">
        <v>25569.00163357639</v>
      </c>
    </row>
    <row r="106" spans="1:12">
      <c r="A106" s="19">
        <v>45874.588611203704</v>
      </c>
      <c r="B106" s="20">
        <v>-0.041999999433755875</v>
      </c>
      <c r="C106" s="21">
        <v>24.164121627807617</v>
      </c>
      <c r="D106" s="22">
        <v>130.19999694824219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3">
        <v>0.9731605052947998</v>
      </c>
      <c r="L106" s="19">
        <v>25569.001645289351</v>
      </c>
    </row>
    <row r="107" spans="1:12">
      <c r="A107" s="19">
        <v>45874.588622847223</v>
      </c>
      <c r="B107" s="20">
        <v>-0.045000001788139343</v>
      </c>
      <c r="C107" s="21">
        <v>24.164121627807617</v>
      </c>
      <c r="D107" s="22">
        <v>130.39999389648438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3">
        <v>0.9731605052947998</v>
      </c>
      <c r="L107" s="19">
        <v>25569.001656921297</v>
      </c>
    </row>
    <row r="108" spans="1:12">
      <c r="A108" s="19">
        <v>45874.58863445602</v>
      </c>
      <c r="B108" s="20">
        <v>-0.046999998390674591</v>
      </c>
      <c r="C108" s="21">
        <v>24.164121627807617</v>
      </c>
      <c r="D108" s="22">
        <v>130.69999694824219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3">
        <v>0.9731605052947998</v>
      </c>
      <c r="L108" s="19">
        <v>25569.001668530094</v>
      </c>
    </row>
    <row r="109" spans="1:12">
      <c r="A109" s="19">
        <v>45874.588646064818</v>
      </c>
      <c r="B109" s="20">
        <v>-0.041999999433755875</v>
      </c>
      <c r="C109" s="21">
        <v>24.202426910400391</v>
      </c>
      <c r="D109" s="22">
        <v>130.5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3">
        <v>0.9731605052947998</v>
      </c>
      <c r="L109" s="19">
        <v>25569.001680138888</v>
      </c>
    </row>
    <row r="110" spans="1:12">
      <c r="A110" s="19">
        <v>45874.588657685184</v>
      </c>
      <c r="B110" s="20">
        <v>-0.046000000089406967</v>
      </c>
      <c r="C110" s="21">
        <v>24.202426910400391</v>
      </c>
      <c r="D110" s="22">
        <v>132.5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3">
        <v>0.9731605052947998</v>
      </c>
      <c r="L110" s="19">
        <v>25569.001691759258</v>
      </c>
    </row>
    <row r="111" spans="1:12">
      <c r="A111" s="19">
        <v>45874.588669317127</v>
      </c>
      <c r="B111" s="20">
        <v>-0.054000001400709152</v>
      </c>
      <c r="C111" s="21">
        <v>24.202426910400391</v>
      </c>
      <c r="D111" s="22">
        <v>134.10000610351563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3">
        <v>0.9731605052947998</v>
      </c>
      <c r="L111" s="19">
        <v>25569.001703391205</v>
      </c>
    </row>
    <row r="112" spans="1:12">
      <c r="A112" s="19">
        <v>45874.5886809375</v>
      </c>
      <c r="B112" s="20">
        <v>-0.05000000074505806</v>
      </c>
      <c r="C112" s="21">
        <v>24.202426910400391</v>
      </c>
      <c r="D112" s="22">
        <v>134.80000305175781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3">
        <v>0.9731605052947998</v>
      </c>
      <c r="L112" s="19">
        <v>25569.001715011575</v>
      </c>
    </row>
    <row r="113" spans="1:12">
      <c r="A113" s="19">
        <v>45874.588692569443</v>
      </c>
      <c r="B113" s="20">
        <v>-0.048999998718500137</v>
      </c>
      <c r="C113" s="21">
        <v>24.202426910400391</v>
      </c>
      <c r="D113" s="22">
        <v>135.19999694824219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3">
        <v>0.9731605052947998</v>
      </c>
      <c r="L113" s="19">
        <v>25569.001726643517</v>
      </c>
    </row>
    <row r="114" spans="1:12">
      <c r="A114" s="19">
        <v>45874.588704201386</v>
      </c>
      <c r="B114" s="20">
        <v>-0.05000000074505806</v>
      </c>
      <c r="C114" s="21">
        <v>24.190589904785156</v>
      </c>
      <c r="D114" s="22">
        <v>135.10000610351563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3">
        <v>0.9731605052947998</v>
      </c>
      <c r="L114" s="19">
        <v>25569.001738275463</v>
      </c>
    </row>
    <row r="115" spans="1:12">
      <c r="A115" s="19">
        <v>45874.5887159375</v>
      </c>
      <c r="B115" s="20">
        <v>-0.048000000417232513</v>
      </c>
      <c r="C115" s="21">
        <v>24.190589904785156</v>
      </c>
      <c r="D115" s="22">
        <v>135.39999389648438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3">
        <v>0.9731605052947998</v>
      </c>
      <c r="L115" s="19">
        <v>25569.001750011575</v>
      </c>
    </row>
    <row r="116" spans="1:12">
      <c r="A116" s="19">
        <v>45874.588727581016</v>
      </c>
      <c r="B116" s="20">
        <v>-0.05299999937415123</v>
      </c>
      <c r="C116" s="21">
        <v>24.190589904785156</v>
      </c>
      <c r="D116" s="22">
        <v>134.89999389648438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3">
        <v>0.9731605052947998</v>
      </c>
      <c r="L116" s="19">
        <v>25569.001761655094</v>
      </c>
    </row>
    <row r="117" spans="1:12">
      <c r="A117" s="19">
        <v>45874.588739247687</v>
      </c>
      <c r="B117" s="20">
        <v>-0.046999998390674591</v>
      </c>
      <c r="C117" s="21">
        <v>24.190589904785156</v>
      </c>
      <c r="D117" s="22">
        <v>133.89999389648438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3">
        <v>0.9731605052947998</v>
      </c>
      <c r="L117" s="19">
        <v>25569.001773321761</v>
      </c>
    </row>
    <row r="118" spans="1:12">
      <c r="A118" s="19">
        <v>45874.588750902774</v>
      </c>
      <c r="B118" s="20">
        <v>-0.054000001400709152</v>
      </c>
      <c r="C118" s="21">
        <v>24.190589904785156</v>
      </c>
      <c r="D118" s="22">
        <v>133.39999389648438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3">
        <v>0.9731605052947998</v>
      </c>
      <c r="L118" s="19">
        <v>25569.001784976852</v>
      </c>
    </row>
    <row r="119" spans="1:12">
      <c r="A119" s="19">
        <v>45874.588762569445</v>
      </c>
      <c r="B119" s="20">
        <v>-0.048000000417232513</v>
      </c>
      <c r="C119" s="21">
        <v>24.214805603027344</v>
      </c>
      <c r="D119" s="22">
        <v>133.60000610351563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3">
        <v>0.97248494625091553</v>
      </c>
      <c r="L119" s="19">
        <v>25569.001796655091</v>
      </c>
    </row>
    <row r="120" spans="1:12">
      <c r="A120" s="19">
        <v>45874.588774236108</v>
      </c>
      <c r="B120" s="20">
        <v>-0.0560000017285347</v>
      </c>
      <c r="C120" s="21">
        <v>24.214805603027344</v>
      </c>
      <c r="D120" s="22">
        <v>132.89999389648438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3">
        <v>0.97248494625091553</v>
      </c>
      <c r="L120" s="19">
        <v>25569.001808310186</v>
      </c>
    </row>
    <row r="121" spans="1:12">
      <c r="A121" s="19">
        <v>45874.58878583333</v>
      </c>
      <c r="B121" s="20">
        <v>-0.0560000017285347</v>
      </c>
      <c r="C121" s="21">
        <v>24.214805603027344</v>
      </c>
      <c r="D121" s="22">
        <v>131.69999694824219</v>
      </c>
      <c r="E121" s="22">
        <v>50.2016087</v>
      </c>
      <c r="F121" s="22">
        <v>-66.3852011</v>
      </c>
      <c r="G121" s="22">
        <v>0</v>
      </c>
      <c r="H121" s="22">
        <v>0</v>
      </c>
      <c r="I121" s="22">
        <v>0</v>
      </c>
      <c r="J121" s="22">
        <v>0</v>
      </c>
      <c r="K121" s="23">
        <v>0.97248494625091553</v>
      </c>
      <c r="L121" s="19">
        <v>25569.00181991898</v>
      </c>
    </row>
    <row r="122" spans="1:12">
      <c r="A122" s="19">
        <v>45874.588797476848</v>
      </c>
      <c r="B122" s="20">
        <v>-0.054999999701976776</v>
      </c>
      <c r="C122" s="21">
        <v>24.214805603027344</v>
      </c>
      <c r="D122" s="22">
        <v>131</v>
      </c>
      <c r="E122" s="22">
        <v>50.2016087</v>
      </c>
      <c r="F122" s="22">
        <v>-66.3852011</v>
      </c>
      <c r="G122" s="22">
        <v>0</v>
      </c>
      <c r="H122" s="22">
        <v>0</v>
      </c>
      <c r="I122" s="22">
        <v>0</v>
      </c>
      <c r="J122" s="22">
        <v>0</v>
      </c>
      <c r="K122" s="23">
        <v>0.97248494625091553</v>
      </c>
      <c r="L122" s="19">
        <v>25569.0018315625</v>
      </c>
    </row>
    <row r="123" spans="1:12">
      <c r="A123" s="19">
        <v>45874.588809097222</v>
      </c>
      <c r="B123" s="20">
        <v>-0.0560000017285347</v>
      </c>
      <c r="C123" s="21">
        <v>24.214805603027344</v>
      </c>
      <c r="D123" s="22">
        <v>131</v>
      </c>
      <c r="E123" s="22">
        <v>50.2016087</v>
      </c>
      <c r="F123" s="22">
        <v>-66.3852011</v>
      </c>
      <c r="G123" s="22">
        <v>0</v>
      </c>
      <c r="H123" s="22">
        <v>0</v>
      </c>
      <c r="I123" s="22">
        <v>0</v>
      </c>
      <c r="J123" s="22">
        <v>0</v>
      </c>
      <c r="K123" s="23">
        <v>0.97248494625091553</v>
      </c>
      <c r="L123" s="19">
        <v>25569.001843171296</v>
      </c>
    </row>
    <row r="124" spans="1:12">
      <c r="A124" s="19">
        <v>45874.588820740741</v>
      </c>
      <c r="B124" s="20">
        <v>-0.057000000029802322</v>
      </c>
      <c r="C124" s="21">
        <v>24.240638732910156</v>
      </c>
      <c r="D124" s="22">
        <v>113.5</v>
      </c>
      <c r="E124" s="22">
        <v>50.2016087</v>
      </c>
      <c r="F124" s="22">
        <v>-66.3852011</v>
      </c>
      <c r="G124" s="22">
        <v>0</v>
      </c>
      <c r="H124" s="22">
        <v>0</v>
      </c>
      <c r="I124" s="22">
        <v>0</v>
      </c>
      <c r="J124" s="22">
        <v>0</v>
      </c>
      <c r="K124" s="23">
        <v>0.97248494625091553</v>
      </c>
      <c r="L124" s="19">
        <v>25569.001854814815</v>
      </c>
    </row>
    <row r="125" spans="1:12">
      <c r="A125" s="19">
        <v>45874.588832361114</v>
      </c>
      <c r="B125" s="20">
        <v>-0.0560000017285347</v>
      </c>
      <c r="C125" s="21">
        <v>24.240638732910156</v>
      </c>
      <c r="D125" s="22">
        <v>112.90000152587891</v>
      </c>
      <c r="E125" s="22">
        <v>50.2016087</v>
      </c>
      <c r="F125" s="22">
        <v>-66.3852011</v>
      </c>
      <c r="G125" s="22">
        <v>0</v>
      </c>
      <c r="H125" s="22">
        <v>0</v>
      </c>
      <c r="I125" s="22">
        <v>0</v>
      </c>
      <c r="J125" s="22">
        <v>0</v>
      </c>
      <c r="K125" s="23">
        <v>0.97248494625091553</v>
      </c>
      <c r="L125" s="19">
        <v>25569.001866435185</v>
      </c>
    </row>
    <row r="126" spans="1:12">
      <c r="A126" s="19">
        <v>45874.588844050922</v>
      </c>
      <c r="B126" s="20">
        <v>-0.059999998658895493</v>
      </c>
      <c r="C126" s="21">
        <v>24.240638732910156</v>
      </c>
      <c r="D126" s="22">
        <v>113</v>
      </c>
      <c r="E126" s="22">
        <v>50.201607</v>
      </c>
      <c r="F126" s="22">
        <v>-66.3852015</v>
      </c>
      <c r="G126" s="22">
        <v>0</v>
      </c>
      <c r="H126" s="22">
        <v>0</v>
      </c>
      <c r="I126" s="22">
        <v>0</v>
      </c>
      <c r="J126" s="22">
        <v>0</v>
      </c>
      <c r="K126" s="23">
        <v>0.97248494625091553</v>
      </c>
      <c r="L126" s="19">
        <v>25569.001878125</v>
      </c>
    </row>
    <row r="127" spans="1:12">
      <c r="A127" s="19">
        <v>45874.588855671296</v>
      </c>
      <c r="B127" s="20">
        <v>-0.057000000029802322</v>
      </c>
      <c r="C127" s="21">
        <v>24.240638732910156</v>
      </c>
      <c r="D127" s="22">
        <v>113.5</v>
      </c>
      <c r="E127" s="22">
        <v>50.201607</v>
      </c>
      <c r="F127" s="22">
        <v>-66.3852015</v>
      </c>
      <c r="G127" s="22">
        <v>0</v>
      </c>
      <c r="H127" s="22">
        <v>0</v>
      </c>
      <c r="I127" s="22">
        <v>0</v>
      </c>
      <c r="J127" s="22">
        <v>0</v>
      </c>
      <c r="K127" s="23">
        <v>0.97248494625091553</v>
      </c>
      <c r="L127" s="19">
        <v>25569.001889756946</v>
      </c>
    </row>
    <row r="128" spans="1:12">
      <c r="A128" s="19">
        <v>45874.588867314815</v>
      </c>
      <c r="B128" s="20">
        <v>-0.0560000017285347</v>
      </c>
      <c r="C128" s="21">
        <v>24.240638732910156</v>
      </c>
      <c r="D128" s="22">
        <v>113.40000152587891</v>
      </c>
      <c r="E128" s="22">
        <v>50.201607</v>
      </c>
      <c r="F128" s="22">
        <v>-66.3852015</v>
      </c>
      <c r="G128" s="22">
        <v>0</v>
      </c>
      <c r="H128" s="22">
        <v>0</v>
      </c>
      <c r="I128" s="22">
        <v>0</v>
      </c>
      <c r="J128" s="22">
        <v>0</v>
      </c>
      <c r="K128" s="23">
        <v>0.97248494625091553</v>
      </c>
      <c r="L128" s="19">
        <v>25569.001901388889</v>
      </c>
    </row>
    <row r="129" spans="1:12">
      <c r="A129" s="19">
        <v>45874.588878958333</v>
      </c>
      <c r="B129" s="20">
        <v>-0.061000000685453415</v>
      </c>
      <c r="C129" s="21">
        <v>24.238893508911133</v>
      </c>
      <c r="D129" s="22">
        <v>113.69999694824219</v>
      </c>
      <c r="E129" s="22">
        <v>50.201607</v>
      </c>
      <c r="F129" s="22">
        <v>-66.3852015</v>
      </c>
      <c r="G129" s="22">
        <v>0</v>
      </c>
      <c r="H129" s="22">
        <v>0</v>
      </c>
      <c r="I129" s="22">
        <v>0</v>
      </c>
      <c r="J129" s="22">
        <v>0</v>
      </c>
      <c r="K129" s="23">
        <v>0.97248494625091553</v>
      </c>
      <c r="L129" s="19">
        <v>25569.001913032407</v>
      </c>
    </row>
    <row r="130" spans="1:12">
      <c r="A130" s="19">
        <v>45874.588890613428</v>
      </c>
      <c r="B130" s="20">
        <v>-0.059999998658895493</v>
      </c>
      <c r="C130" s="21">
        <v>24.238893508911133</v>
      </c>
      <c r="D130" s="22">
        <v>114.40000152587891</v>
      </c>
      <c r="E130" s="22">
        <v>50.201607</v>
      </c>
      <c r="F130" s="22">
        <v>-66.3852015</v>
      </c>
      <c r="G130" s="22">
        <v>0</v>
      </c>
      <c r="H130" s="22">
        <v>0</v>
      </c>
      <c r="I130" s="22">
        <v>0</v>
      </c>
      <c r="J130" s="22">
        <v>0</v>
      </c>
      <c r="K130" s="23">
        <v>0.97248494625091553</v>
      </c>
      <c r="L130" s="19">
        <v>25569.0019246875</v>
      </c>
    </row>
    <row r="131" spans="1:12">
      <c r="A131" s="19">
        <v>45874.588902210649</v>
      </c>
      <c r="B131" s="20">
        <v>-0.059999998658895493</v>
      </c>
      <c r="C131" s="21">
        <v>24.238893508911133</v>
      </c>
      <c r="D131" s="22">
        <v>115</v>
      </c>
      <c r="E131" s="22">
        <v>50.201607</v>
      </c>
      <c r="F131" s="22">
        <v>-66.3852015</v>
      </c>
      <c r="G131" s="22">
        <v>0</v>
      </c>
      <c r="H131" s="22">
        <v>0</v>
      </c>
      <c r="I131" s="22">
        <v>0</v>
      </c>
      <c r="J131" s="22">
        <v>0</v>
      </c>
      <c r="K131" s="23">
        <v>0.97248494625091553</v>
      </c>
      <c r="L131" s="19">
        <v>25569.001936284723</v>
      </c>
    </row>
    <row r="132" spans="1:12">
      <c r="A132" s="19">
        <v>45874.588913831016</v>
      </c>
      <c r="B132" s="20">
        <v>-0.059999998658895493</v>
      </c>
      <c r="C132" s="21">
        <v>24.238893508911133</v>
      </c>
      <c r="D132" s="22">
        <v>114.5</v>
      </c>
      <c r="E132" s="22">
        <v>50.201607</v>
      </c>
      <c r="F132" s="22">
        <v>-66.3852015</v>
      </c>
      <c r="G132" s="22">
        <v>0</v>
      </c>
      <c r="H132" s="22">
        <v>0</v>
      </c>
      <c r="I132" s="22">
        <v>0</v>
      </c>
      <c r="J132" s="22">
        <v>0</v>
      </c>
      <c r="K132" s="23">
        <v>0.97248494625091553</v>
      </c>
      <c r="L132" s="19">
        <v>25569.001947905093</v>
      </c>
    </row>
    <row r="133" spans="1:12">
      <c r="A133" s="19">
        <v>45874.588925509262</v>
      </c>
      <c r="B133" s="20">
        <v>-0.057000000029802322</v>
      </c>
      <c r="C133" s="21">
        <v>24.238893508911133</v>
      </c>
      <c r="D133" s="22">
        <v>114.09999847412109</v>
      </c>
      <c r="E133" s="22">
        <v>50.201607</v>
      </c>
      <c r="F133" s="22">
        <v>-66.3852015</v>
      </c>
      <c r="G133" s="22">
        <v>0</v>
      </c>
      <c r="H133" s="22">
        <v>0</v>
      </c>
      <c r="I133" s="22">
        <v>0</v>
      </c>
      <c r="J133" s="22">
        <v>0</v>
      </c>
      <c r="K133" s="23">
        <v>0.97248494625091553</v>
      </c>
      <c r="L133" s="19">
        <v>25569.001959583333</v>
      </c>
    </row>
    <row r="134" spans="1:12">
      <c r="A134" s="19">
        <v>45874.588937141205</v>
      </c>
      <c r="B134" s="20">
        <v>-0.059999998658895493</v>
      </c>
      <c r="C134" s="21">
        <v>24.266153335571289</v>
      </c>
      <c r="D134" s="22">
        <v>114.30000305175781</v>
      </c>
      <c r="E134" s="22">
        <v>50.201607</v>
      </c>
      <c r="F134" s="22">
        <v>-66.3852015</v>
      </c>
      <c r="G134" s="22">
        <v>0</v>
      </c>
      <c r="H134" s="22">
        <v>0</v>
      </c>
      <c r="I134" s="22">
        <v>0</v>
      </c>
      <c r="J134" s="22">
        <v>0</v>
      </c>
      <c r="K134" s="23">
        <v>0.971809446811676</v>
      </c>
      <c r="L134" s="19">
        <v>25569.001971215279</v>
      </c>
    </row>
    <row r="135" spans="1:12">
      <c r="A135" s="19">
        <v>45874.588948761571</v>
      </c>
      <c r="B135" s="20">
        <v>-0.059000000357627869</v>
      </c>
      <c r="C135" s="21">
        <v>24.266153335571289</v>
      </c>
      <c r="D135" s="22">
        <v>114.5</v>
      </c>
      <c r="E135" s="22">
        <v>50.201607</v>
      </c>
      <c r="F135" s="22">
        <v>-66.3852015</v>
      </c>
      <c r="G135" s="22">
        <v>0</v>
      </c>
      <c r="H135" s="22">
        <v>0</v>
      </c>
      <c r="I135" s="22">
        <v>0</v>
      </c>
      <c r="J135" s="22">
        <v>0</v>
      </c>
      <c r="K135" s="23">
        <v>0.971809446811676</v>
      </c>
      <c r="L135" s="19">
        <v>25569.001982847221</v>
      </c>
    </row>
    <row r="136" spans="1:12">
      <c r="A136" s="19">
        <v>45874.588960439818</v>
      </c>
      <c r="B136" s="20">
        <v>-0.057000000029802322</v>
      </c>
      <c r="C136" s="21">
        <v>24.266153335571289</v>
      </c>
      <c r="D136" s="22">
        <v>113.80000305175781</v>
      </c>
      <c r="E136" s="22">
        <v>50.201607</v>
      </c>
      <c r="F136" s="22">
        <v>-66.3852015</v>
      </c>
      <c r="G136" s="22">
        <v>0</v>
      </c>
      <c r="H136" s="22">
        <v>0</v>
      </c>
      <c r="I136" s="22">
        <v>0</v>
      </c>
      <c r="J136" s="22">
        <v>0</v>
      </c>
      <c r="K136" s="23">
        <v>0.971809446811676</v>
      </c>
      <c r="L136" s="19">
        <v>25569.001994513888</v>
      </c>
    </row>
    <row r="137" spans="1:12">
      <c r="A137" s="19">
        <v>45874.588972048608</v>
      </c>
      <c r="B137" s="20">
        <v>-0.059999998658895493</v>
      </c>
      <c r="C137" s="21">
        <v>24.266153335571289</v>
      </c>
      <c r="D137" s="22">
        <v>113.5</v>
      </c>
      <c r="E137" s="22">
        <v>50.201607</v>
      </c>
      <c r="F137" s="22">
        <v>-66.3852015</v>
      </c>
      <c r="G137" s="22">
        <v>0</v>
      </c>
      <c r="H137" s="22">
        <v>0</v>
      </c>
      <c r="I137" s="22">
        <v>0</v>
      </c>
      <c r="J137" s="22">
        <v>0</v>
      </c>
      <c r="K137" s="23">
        <v>0.971809446811676</v>
      </c>
      <c r="L137" s="19">
        <v>25569.002006134258</v>
      </c>
    </row>
    <row r="138" spans="1:12">
      <c r="A138" s="19">
        <v>45874.588983680558</v>
      </c>
      <c r="B138" s="20">
        <v>-0.059999998658895493</v>
      </c>
      <c r="C138" s="21">
        <v>24.266153335571289</v>
      </c>
      <c r="D138" s="22">
        <v>115.40000152587891</v>
      </c>
      <c r="E138" s="22">
        <v>50.201607</v>
      </c>
      <c r="F138" s="22">
        <v>-66.3852015</v>
      </c>
      <c r="G138" s="22">
        <v>0</v>
      </c>
      <c r="H138" s="22">
        <v>0</v>
      </c>
      <c r="I138" s="22">
        <v>0</v>
      </c>
      <c r="J138" s="22">
        <v>0</v>
      </c>
      <c r="K138" s="23">
        <v>0.971809446811676</v>
      </c>
      <c r="L138" s="19">
        <v>25569.002017754628</v>
      </c>
    </row>
    <row r="139" spans="1:12">
      <c r="A139" s="19">
        <v>45874.588995381942</v>
      </c>
      <c r="B139" s="20">
        <v>-0.063000001013278961</v>
      </c>
      <c r="C139" s="21">
        <v>24.288400650024414</v>
      </c>
      <c r="D139" s="22">
        <v>225.39999389648438</v>
      </c>
      <c r="E139" s="22">
        <v>50.201607</v>
      </c>
      <c r="F139" s="22">
        <v>-66.3852015</v>
      </c>
      <c r="G139" s="22">
        <v>0</v>
      </c>
      <c r="H139" s="22">
        <v>0</v>
      </c>
      <c r="I139" s="22">
        <v>0</v>
      </c>
      <c r="J139" s="22">
        <v>0</v>
      </c>
      <c r="K139" s="23">
        <v>0.971809446811676</v>
      </c>
      <c r="L139" s="19">
        <v>25569.00202945602</v>
      </c>
    </row>
    <row r="140" spans="1:12">
      <c r="A140" s="19">
        <v>45874.58900699074</v>
      </c>
      <c r="B140" s="20">
        <v>-0.064000003039836884</v>
      </c>
      <c r="C140" s="21">
        <v>24.288400650024414</v>
      </c>
      <c r="D140" s="22">
        <v>259.5</v>
      </c>
      <c r="E140" s="22">
        <v>50.201607</v>
      </c>
      <c r="F140" s="22">
        <v>-66.3852015</v>
      </c>
      <c r="G140" s="22">
        <v>0</v>
      </c>
      <c r="H140" s="22">
        <v>0</v>
      </c>
      <c r="I140" s="22">
        <v>0</v>
      </c>
      <c r="J140" s="22">
        <v>0</v>
      </c>
      <c r="K140" s="23">
        <v>0.971809446811676</v>
      </c>
      <c r="L140" s="19">
        <v>25569.002041064814</v>
      </c>
    </row>
    <row r="141" spans="1:12">
      <c r="A141" s="19">
        <v>45874.589018599538</v>
      </c>
      <c r="B141" s="20">
        <v>-0.064999997615814209</v>
      </c>
      <c r="C141" s="21">
        <v>24.288400650024414</v>
      </c>
      <c r="D141" s="22">
        <v>252.60000610351563</v>
      </c>
      <c r="E141" s="22">
        <v>50.201607</v>
      </c>
      <c r="F141" s="22">
        <v>-66.3852015</v>
      </c>
      <c r="G141" s="22">
        <v>0</v>
      </c>
      <c r="H141" s="22">
        <v>0</v>
      </c>
      <c r="I141" s="22">
        <v>0</v>
      </c>
      <c r="J141" s="22">
        <v>0</v>
      </c>
      <c r="K141" s="23">
        <v>0.971809446811676</v>
      </c>
      <c r="L141" s="19">
        <v>25569.002052685184</v>
      </c>
    </row>
    <row r="142" spans="1:12">
      <c r="A142" s="19">
        <v>45874.589030219904</v>
      </c>
      <c r="B142" s="20">
        <v>-0.064000003039836884</v>
      </c>
      <c r="C142" s="21">
        <v>24.288400650024414</v>
      </c>
      <c r="D142" s="22">
        <v>273.29998779296875</v>
      </c>
      <c r="E142" s="22">
        <v>50.201607</v>
      </c>
      <c r="F142" s="22">
        <v>-66.3852015</v>
      </c>
      <c r="G142" s="22">
        <v>0</v>
      </c>
      <c r="H142" s="22">
        <v>0</v>
      </c>
      <c r="I142" s="22">
        <v>0</v>
      </c>
      <c r="J142" s="22">
        <v>0</v>
      </c>
      <c r="K142" s="23">
        <v>0.971809446811676</v>
      </c>
      <c r="L142" s="19">
        <v>25569.002064293982</v>
      </c>
    </row>
    <row r="143" spans="1:12">
      <c r="A143" s="19">
        <v>45874.5890418287</v>
      </c>
      <c r="B143" s="20">
        <v>-0.0689999982714653</v>
      </c>
      <c r="C143" s="21">
        <v>24.288400650024414</v>
      </c>
      <c r="D143" s="22">
        <v>307.70001220703125</v>
      </c>
      <c r="E143" s="22">
        <v>50.201607</v>
      </c>
      <c r="F143" s="22">
        <v>-66.3852015</v>
      </c>
      <c r="G143" s="22">
        <v>0</v>
      </c>
      <c r="H143" s="22">
        <v>0</v>
      </c>
      <c r="I143" s="22">
        <v>0</v>
      </c>
      <c r="J143" s="22">
        <v>0</v>
      </c>
      <c r="K143" s="23">
        <v>0.971809446811676</v>
      </c>
      <c r="L143" s="19">
        <v>25569.002075902779</v>
      </c>
    </row>
    <row r="144" spans="1:12">
      <c r="A144" s="19">
        <v>45874.5890534375</v>
      </c>
      <c r="B144" s="20">
        <v>-0.064000003039836884</v>
      </c>
      <c r="C144" s="21">
        <v>24.278276443481445</v>
      </c>
      <c r="D144" s="22">
        <v>301</v>
      </c>
      <c r="E144" s="22">
        <v>50.201607</v>
      </c>
      <c r="F144" s="22">
        <v>-66.3852015</v>
      </c>
      <c r="G144" s="22">
        <v>0</v>
      </c>
      <c r="H144" s="22">
        <v>0</v>
      </c>
      <c r="I144" s="22">
        <v>0</v>
      </c>
      <c r="J144" s="22">
        <v>0</v>
      </c>
      <c r="K144" s="23">
        <v>0.971809446811676</v>
      </c>
      <c r="L144" s="19">
        <v>25569.002087511573</v>
      </c>
    </row>
    <row r="145" spans="1:12">
      <c r="A145" s="19">
        <v>45874.589065127315</v>
      </c>
      <c r="B145" s="20">
        <v>-0.067000001668930054</v>
      </c>
      <c r="C145" s="21">
        <v>24.278276443481445</v>
      </c>
      <c r="D145" s="22">
        <v>303.20001220703125</v>
      </c>
      <c r="E145" s="22">
        <v>50.201607</v>
      </c>
      <c r="F145" s="22">
        <v>-66.3852015</v>
      </c>
      <c r="G145" s="22">
        <v>0</v>
      </c>
      <c r="H145" s="22">
        <v>0</v>
      </c>
      <c r="I145" s="22">
        <v>0</v>
      </c>
      <c r="J145" s="22">
        <v>0</v>
      </c>
      <c r="K145" s="23">
        <v>0.971809446811676</v>
      </c>
      <c r="L145" s="19">
        <v>25569.002099201389</v>
      </c>
    </row>
    <row r="146" spans="1:12">
      <c r="A146" s="19">
        <v>45874.589076793978</v>
      </c>
      <c r="B146" s="20">
        <v>-0.068000003695487976</v>
      </c>
      <c r="C146" s="21">
        <v>24.278276443481445</v>
      </c>
      <c r="D146" s="22">
        <v>303.70001220703125</v>
      </c>
      <c r="E146" s="22">
        <v>50.201607</v>
      </c>
      <c r="F146" s="22">
        <v>-66.3852015</v>
      </c>
      <c r="G146" s="22">
        <v>0</v>
      </c>
      <c r="H146" s="22">
        <v>0</v>
      </c>
      <c r="I146" s="22">
        <v>0</v>
      </c>
      <c r="J146" s="22">
        <v>0</v>
      </c>
      <c r="K146" s="23">
        <v>0.971809446811676</v>
      </c>
      <c r="L146" s="19">
        <v>25569.002110868056</v>
      </c>
    </row>
    <row r="147" spans="1:12">
      <c r="A147" s="19">
        <v>45874.589088414352</v>
      </c>
      <c r="B147" s="20">
        <v>-0.065999999642372131</v>
      </c>
      <c r="C147" s="21">
        <v>24.278276443481445</v>
      </c>
      <c r="D147" s="22">
        <v>304</v>
      </c>
      <c r="E147" s="22">
        <v>50.201607</v>
      </c>
      <c r="F147" s="22">
        <v>-66.3852015</v>
      </c>
      <c r="G147" s="22">
        <v>0</v>
      </c>
      <c r="H147" s="22">
        <v>0</v>
      </c>
      <c r="I147" s="22">
        <v>0</v>
      </c>
      <c r="J147" s="22">
        <v>0</v>
      </c>
      <c r="K147" s="23">
        <v>0.971809446811676</v>
      </c>
      <c r="L147" s="19">
        <v>25569.002122488426</v>
      </c>
    </row>
    <row r="148" spans="1:12">
      <c r="A148" s="19">
        <v>45874.589100092591</v>
      </c>
      <c r="B148" s="20">
        <v>-0.068000003695487976</v>
      </c>
      <c r="C148" s="21">
        <v>24.278276443481445</v>
      </c>
      <c r="D148" s="22">
        <v>304.20001220703125</v>
      </c>
      <c r="E148" s="22">
        <v>50.201607</v>
      </c>
      <c r="F148" s="22">
        <v>-66.3852015</v>
      </c>
      <c r="G148" s="22">
        <v>0</v>
      </c>
      <c r="H148" s="22">
        <v>0</v>
      </c>
      <c r="I148" s="22">
        <v>0</v>
      </c>
      <c r="J148" s="22">
        <v>0</v>
      </c>
      <c r="K148" s="23">
        <v>0.971809446811676</v>
      </c>
      <c r="L148" s="19">
        <v>25569.002134178241</v>
      </c>
    </row>
    <row r="149" spans="1:12">
      <c r="A149" s="19">
        <v>45874.589111712965</v>
      </c>
      <c r="B149" s="20">
        <v>-0.071000002324581146</v>
      </c>
      <c r="C149" s="21">
        <v>24.335529327392578</v>
      </c>
      <c r="D149" s="22">
        <v>303.60000610351563</v>
      </c>
      <c r="E149" s="22">
        <v>50.201607</v>
      </c>
      <c r="F149" s="22">
        <v>-66.3852015</v>
      </c>
      <c r="G149" s="22">
        <v>0</v>
      </c>
      <c r="H149" s="22">
        <v>0</v>
      </c>
      <c r="I149" s="22">
        <v>0</v>
      </c>
      <c r="J149" s="22">
        <v>0</v>
      </c>
      <c r="K149" s="23">
        <v>0.971809446811676</v>
      </c>
      <c r="L149" s="19">
        <v>25569.002145787035</v>
      </c>
    </row>
    <row r="150" spans="1:12">
      <c r="A150" s="19">
        <v>45874.58912340278</v>
      </c>
      <c r="B150" s="20">
        <v>-0.067000001668930054</v>
      </c>
      <c r="C150" s="21">
        <v>24.335529327392578</v>
      </c>
      <c r="D150" s="22">
        <v>303.5</v>
      </c>
      <c r="E150" s="22">
        <v>50.201607</v>
      </c>
      <c r="F150" s="22">
        <v>-66.3852015</v>
      </c>
      <c r="G150" s="22">
        <v>0</v>
      </c>
      <c r="H150" s="22">
        <v>0</v>
      </c>
      <c r="I150" s="22">
        <v>0</v>
      </c>
      <c r="J150" s="22">
        <v>0</v>
      </c>
      <c r="K150" s="23">
        <v>0.971809446811676</v>
      </c>
      <c r="L150" s="19">
        <v>25569.002157476851</v>
      </c>
    </row>
    <row r="151" spans="1:12">
      <c r="A151" s="19">
        <v>45874.58913508102</v>
      </c>
      <c r="B151" s="20">
        <v>-0.0729999989271164</v>
      </c>
      <c r="C151" s="21">
        <v>24.335529327392578</v>
      </c>
      <c r="D151" s="22">
        <v>303.79998779296875</v>
      </c>
      <c r="E151" s="22">
        <v>50.201607</v>
      </c>
      <c r="F151" s="22">
        <v>-66.3852015</v>
      </c>
      <c r="G151" s="22">
        <v>0</v>
      </c>
      <c r="H151" s="22">
        <v>0</v>
      </c>
      <c r="I151" s="22">
        <v>0</v>
      </c>
      <c r="J151" s="22">
        <v>0</v>
      </c>
      <c r="K151" s="23">
        <v>0.971809446811676</v>
      </c>
      <c r="L151" s="19">
        <v>25569.002169155094</v>
      </c>
    </row>
    <row r="152" spans="1:12">
      <c r="A152" s="19">
        <v>45874.589146712962</v>
      </c>
      <c r="B152" s="20">
        <v>-0.071000002324581146</v>
      </c>
      <c r="C152" s="21">
        <v>24.335529327392578</v>
      </c>
      <c r="D152" s="22">
        <v>302.39999389648438</v>
      </c>
      <c r="E152" s="22">
        <v>50.201607</v>
      </c>
      <c r="F152" s="22">
        <v>-66.3852015</v>
      </c>
      <c r="G152" s="22">
        <v>0</v>
      </c>
      <c r="H152" s="22">
        <v>0</v>
      </c>
      <c r="I152" s="22">
        <v>0</v>
      </c>
      <c r="J152" s="22">
        <v>0</v>
      </c>
      <c r="K152" s="23">
        <v>0.971809446811676</v>
      </c>
      <c r="L152" s="19">
        <v>25569.002180787036</v>
      </c>
    </row>
    <row r="153" spans="1:12">
      <c r="A153" s="19">
        <v>45874.589158333336</v>
      </c>
      <c r="B153" s="20">
        <v>-0.071999996900558472</v>
      </c>
      <c r="C153" s="21">
        <v>24.335529327392578</v>
      </c>
      <c r="D153" s="22">
        <v>301.10000610351563</v>
      </c>
      <c r="E153" s="22">
        <v>50.201607</v>
      </c>
      <c r="F153" s="22">
        <v>-66.3852015</v>
      </c>
      <c r="G153" s="22">
        <v>0</v>
      </c>
      <c r="H153" s="22">
        <v>0</v>
      </c>
      <c r="I153" s="22">
        <v>0</v>
      </c>
      <c r="J153" s="22">
        <v>0</v>
      </c>
      <c r="K153" s="23">
        <v>0.971809446811676</v>
      </c>
      <c r="L153" s="19">
        <v>25569.002192418982</v>
      </c>
    </row>
    <row r="154" spans="1:12">
      <c r="A154" s="19">
        <v>45874.58917</v>
      </c>
      <c r="B154" s="20">
        <v>-0.068000003695487976</v>
      </c>
      <c r="C154" s="21">
        <v>24.296207427978516</v>
      </c>
      <c r="D154" s="22">
        <v>300.89999389648438</v>
      </c>
      <c r="E154" s="22">
        <v>50.201607</v>
      </c>
      <c r="F154" s="22">
        <v>-66.3852015</v>
      </c>
      <c r="G154" s="22">
        <v>0</v>
      </c>
      <c r="H154" s="22">
        <v>0</v>
      </c>
      <c r="I154" s="22">
        <v>0</v>
      </c>
      <c r="J154" s="22">
        <v>0</v>
      </c>
      <c r="K154" s="23">
        <v>0.97113388776779175</v>
      </c>
      <c r="L154" s="19">
        <v>25569.002204074073</v>
      </c>
    </row>
    <row r="155" spans="1:12">
      <c r="A155" s="19">
        <v>45874.58918166667</v>
      </c>
      <c r="B155" s="20">
        <v>-0.0689999982714653</v>
      </c>
      <c r="C155" s="21">
        <v>24.296207427978516</v>
      </c>
      <c r="D155" s="22">
        <v>300.89999389648438</v>
      </c>
      <c r="E155" s="22">
        <v>50.201607</v>
      </c>
      <c r="F155" s="22">
        <v>-66.3852015</v>
      </c>
      <c r="G155" s="22">
        <v>0</v>
      </c>
      <c r="H155" s="22">
        <v>0</v>
      </c>
      <c r="I155" s="22">
        <v>0</v>
      </c>
      <c r="J155" s="22">
        <v>0</v>
      </c>
      <c r="K155" s="23">
        <v>0.97113388776779175</v>
      </c>
      <c r="L155" s="19">
        <v>25569.00221574074</v>
      </c>
    </row>
    <row r="156" spans="1:12">
      <c r="A156" s="19">
        <v>45874.589193344909</v>
      </c>
      <c r="B156" s="20">
        <v>-0.071999996900558472</v>
      </c>
      <c r="C156" s="21">
        <v>24.296207427978516</v>
      </c>
      <c r="D156" s="22">
        <v>301</v>
      </c>
      <c r="E156" s="22">
        <v>50.201605</v>
      </c>
      <c r="F156" s="22">
        <v>-66.38521</v>
      </c>
      <c r="G156" s="22">
        <v>0</v>
      </c>
      <c r="H156" s="22">
        <v>0</v>
      </c>
      <c r="I156" s="22">
        <v>0</v>
      </c>
      <c r="J156" s="22">
        <v>0</v>
      </c>
      <c r="K156" s="23">
        <v>0.97113388776779175</v>
      </c>
      <c r="L156" s="19">
        <v>25569.002227418983</v>
      </c>
    </row>
    <row r="157" spans="1:12">
      <c r="A157" s="19">
        <v>45874.589205023149</v>
      </c>
      <c r="B157" s="20">
        <v>-0.074000000953674316</v>
      </c>
      <c r="C157" s="21">
        <v>24.296207427978516</v>
      </c>
      <c r="D157" s="22">
        <v>302.10000610351563</v>
      </c>
      <c r="E157" s="22">
        <v>50.201605</v>
      </c>
      <c r="F157" s="22">
        <v>-66.38521</v>
      </c>
      <c r="G157" s="22">
        <v>0</v>
      </c>
      <c r="H157" s="22">
        <v>0</v>
      </c>
      <c r="I157" s="22">
        <v>0</v>
      </c>
      <c r="J157" s="22">
        <v>0</v>
      </c>
      <c r="K157" s="23">
        <v>0.97113388776779175</v>
      </c>
      <c r="L157" s="19">
        <v>25569.002239097223</v>
      </c>
    </row>
    <row r="158" spans="1:12">
      <c r="A158" s="19">
        <v>45874.589216631946</v>
      </c>
      <c r="B158" s="20">
        <v>-0.0689999982714653</v>
      </c>
      <c r="C158" s="21">
        <v>24.296207427978516</v>
      </c>
      <c r="D158" s="22">
        <v>303.10000610351563</v>
      </c>
      <c r="E158" s="22">
        <v>50.201605</v>
      </c>
      <c r="F158" s="22">
        <v>-66.38521</v>
      </c>
      <c r="G158" s="22">
        <v>0</v>
      </c>
      <c r="H158" s="22">
        <v>0</v>
      </c>
      <c r="I158" s="22">
        <v>0</v>
      </c>
      <c r="J158" s="22">
        <v>0</v>
      </c>
      <c r="K158" s="23">
        <v>0.97113388776779175</v>
      </c>
      <c r="L158" s="19">
        <v>25569.002250717593</v>
      </c>
    </row>
    <row r="159" spans="1:12">
      <c r="A159" s="19">
        <v>45874.589228287034</v>
      </c>
      <c r="B159" s="20">
        <v>-0.074000000953674316</v>
      </c>
      <c r="C159" s="21">
        <v>24.349905014038086</v>
      </c>
      <c r="D159" s="22">
        <v>303.5</v>
      </c>
      <c r="E159" s="22">
        <v>50.201605</v>
      </c>
      <c r="F159" s="22">
        <v>-66.38521</v>
      </c>
      <c r="G159" s="22">
        <v>0</v>
      </c>
      <c r="H159" s="22">
        <v>0</v>
      </c>
      <c r="I159" s="22">
        <v>0</v>
      </c>
      <c r="J159" s="22">
        <v>0</v>
      </c>
      <c r="K159" s="23">
        <v>0.97113388776779175</v>
      </c>
      <c r="L159" s="19">
        <v>25569.002262361111</v>
      </c>
    </row>
    <row r="160" spans="1:12">
      <c r="A160" s="19">
        <v>45874.589239953704</v>
      </c>
      <c r="B160" s="20">
        <v>-0.071999996900558472</v>
      </c>
      <c r="C160" s="21">
        <v>24.349905014038086</v>
      </c>
      <c r="D160" s="22">
        <v>303.39999389648438</v>
      </c>
      <c r="E160" s="22">
        <v>50.201605</v>
      </c>
      <c r="F160" s="22">
        <v>-66.38521</v>
      </c>
      <c r="G160" s="22">
        <v>0</v>
      </c>
      <c r="H160" s="22">
        <v>0</v>
      </c>
      <c r="I160" s="22">
        <v>0</v>
      </c>
      <c r="J160" s="22">
        <v>0</v>
      </c>
      <c r="K160" s="23">
        <v>0.97113388776779175</v>
      </c>
      <c r="L160" s="19">
        <v>25569.002274027778</v>
      </c>
    </row>
    <row r="161" spans="1:12">
      <c r="A161" s="19">
        <v>45874.589251631944</v>
      </c>
      <c r="B161" s="20">
        <v>-0.075000002980232239</v>
      </c>
      <c r="C161" s="21">
        <v>24.349905014038086</v>
      </c>
      <c r="D161" s="22">
        <v>303.5</v>
      </c>
      <c r="E161" s="22">
        <v>50.201605</v>
      </c>
      <c r="F161" s="22">
        <v>-66.38521</v>
      </c>
      <c r="G161" s="22">
        <v>0</v>
      </c>
      <c r="H161" s="22">
        <v>0</v>
      </c>
      <c r="I161" s="22">
        <v>0</v>
      </c>
      <c r="J161" s="22">
        <v>0</v>
      </c>
      <c r="K161" s="23">
        <v>0.97113388776779175</v>
      </c>
      <c r="L161" s="19">
        <v>25569.002285706018</v>
      </c>
    </row>
    <row r="162" spans="1:12">
      <c r="A162" s="19">
        <v>45874.589263298614</v>
      </c>
      <c r="B162" s="20">
        <v>-0.075999997556209564</v>
      </c>
      <c r="C162" s="21">
        <v>24.349905014038086</v>
      </c>
      <c r="D162" s="22">
        <v>303.70001220703125</v>
      </c>
      <c r="E162" s="22">
        <v>50.201605</v>
      </c>
      <c r="F162" s="22">
        <v>-66.38521</v>
      </c>
      <c r="G162" s="22">
        <v>0</v>
      </c>
      <c r="H162" s="22">
        <v>0</v>
      </c>
      <c r="I162" s="22">
        <v>0</v>
      </c>
      <c r="J162" s="22">
        <v>0</v>
      </c>
      <c r="K162" s="23">
        <v>0.97113388776779175</v>
      </c>
      <c r="L162" s="19">
        <v>25569.002297372685</v>
      </c>
    </row>
    <row r="163" spans="1:12">
      <c r="A163" s="19">
        <v>45874.589274895836</v>
      </c>
      <c r="B163" s="20">
        <v>-0.076999999582767487</v>
      </c>
      <c r="C163" s="21">
        <v>24.349905014038086</v>
      </c>
      <c r="D163" s="22">
        <v>303.5</v>
      </c>
      <c r="E163" s="22">
        <v>50.201605</v>
      </c>
      <c r="F163" s="22">
        <v>-66.38521</v>
      </c>
      <c r="G163" s="22">
        <v>0</v>
      </c>
      <c r="H163" s="22">
        <v>0</v>
      </c>
      <c r="I163" s="22">
        <v>0</v>
      </c>
      <c r="J163" s="22">
        <v>0</v>
      </c>
      <c r="K163" s="23">
        <v>0.97113388776779175</v>
      </c>
      <c r="L163" s="19">
        <v>25569.002308969906</v>
      </c>
    </row>
    <row r="164" spans="1:12">
      <c r="A164" s="19">
        <v>45874.589286550923</v>
      </c>
      <c r="B164" s="20">
        <v>-0.076999999582767487</v>
      </c>
      <c r="C164" s="21">
        <v>24.378023147583008</v>
      </c>
      <c r="D164" s="22">
        <v>303.29998779296875</v>
      </c>
      <c r="E164" s="22">
        <v>50.201605</v>
      </c>
      <c r="F164" s="22">
        <v>-66.38521</v>
      </c>
      <c r="G164" s="22">
        <v>0</v>
      </c>
      <c r="H164" s="22">
        <v>0</v>
      </c>
      <c r="I164" s="22">
        <v>0</v>
      </c>
      <c r="J164" s="22">
        <v>0</v>
      </c>
      <c r="K164" s="23">
        <v>0.97113388776779175</v>
      </c>
      <c r="L164" s="19">
        <v>25569.002320636573</v>
      </c>
    </row>
    <row r="165" spans="1:12">
      <c r="A165" s="19">
        <v>45874.589298182873</v>
      </c>
      <c r="B165" s="20">
        <v>-0.0729999989271164</v>
      </c>
      <c r="C165" s="21">
        <v>24.378023147583008</v>
      </c>
      <c r="D165" s="22">
        <v>303.79998779296875</v>
      </c>
      <c r="E165" s="22">
        <v>50.201605</v>
      </c>
      <c r="F165" s="22">
        <v>-66.38521</v>
      </c>
      <c r="G165" s="22">
        <v>0</v>
      </c>
      <c r="H165" s="22">
        <v>0</v>
      </c>
      <c r="I165" s="22">
        <v>0</v>
      </c>
      <c r="J165" s="22">
        <v>0</v>
      </c>
      <c r="K165" s="23">
        <v>0.97113388776779175</v>
      </c>
      <c r="L165" s="19">
        <v>25569.002332256943</v>
      </c>
    </row>
    <row r="166" spans="1:12">
      <c r="A166" s="19">
        <v>45874.589309791663</v>
      </c>
      <c r="B166" s="20">
        <v>-0.075000002980232239</v>
      </c>
      <c r="C166" s="21">
        <v>24.378023147583008</v>
      </c>
      <c r="D166" s="22">
        <v>299.39999389648438</v>
      </c>
      <c r="E166" s="22">
        <v>50.201605</v>
      </c>
      <c r="F166" s="22">
        <v>-66.38521</v>
      </c>
      <c r="G166" s="22">
        <v>0</v>
      </c>
      <c r="H166" s="22">
        <v>0</v>
      </c>
      <c r="I166" s="22">
        <v>0</v>
      </c>
      <c r="J166" s="22">
        <v>0</v>
      </c>
      <c r="K166" s="23">
        <v>0.97113388776779175</v>
      </c>
      <c r="L166" s="19">
        <v>25569.002343865741</v>
      </c>
    </row>
    <row r="167" spans="1:12">
      <c r="A167" s="19">
        <v>45874.589321435182</v>
      </c>
      <c r="B167" s="20">
        <v>-0.076999999582767487</v>
      </c>
      <c r="C167" s="21">
        <v>24.378023147583008</v>
      </c>
      <c r="D167" s="22">
        <v>286.79998779296875</v>
      </c>
      <c r="E167" s="22">
        <v>50.201605</v>
      </c>
      <c r="F167" s="22">
        <v>-66.38521</v>
      </c>
      <c r="G167" s="22">
        <v>0</v>
      </c>
      <c r="H167" s="22">
        <v>0</v>
      </c>
      <c r="I167" s="22">
        <v>0</v>
      </c>
      <c r="J167" s="22">
        <v>0</v>
      </c>
      <c r="K167" s="23">
        <v>0.97113388776779175</v>
      </c>
      <c r="L167" s="19">
        <v>25569.002355520832</v>
      </c>
    </row>
    <row r="168" spans="1:12">
      <c r="A168" s="19">
        <v>45874.589333090276</v>
      </c>
      <c r="B168" s="20">
        <v>-0.075999997556209564</v>
      </c>
      <c r="C168" s="21">
        <v>24.378023147583008</v>
      </c>
      <c r="D168" s="22">
        <v>315.79998779296875</v>
      </c>
      <c r="E168" s="22">
        <v>50.201605</v>
      </c>
      <c r="F168" s="22">
        <v>-66.38521</v>
      </c>
      <c r="G168" s="22">
        <v>0</v>
      </c>
      <c r="H168" s="22">
        <v>0</v>
      </c>
      <c r="I168" s="22">
        <v>0</v>
      </c>
      <c r="J168" s="22">
        <v>0</v>
      </c>
      <c r="K168" s="23">
        <v>0.97113388776779175</v>
      </c>
      <c r="L168" s="19">
        <v>25569.00236716435</v>
      </c>
    </row>
    <row r="169" spans="1:12">
      <c r="A169" s="19">
        <v>45874.589344745371</v>
      </c>
      <c r="B169" s="20">
        <v>-0.078000001609325409</v>
      </c>
      <c r="C169" s="21">
        <v>24.390304565429688</v>
      </c>
      <c r="D169" s="22">
        <v>24.899999618530273</v>
      </c>
      <c r="E169" s="22">
        <v>50.201605</v>
      </c>
      <c r="F169" s="22">
        <v>-66.38521</v>
      </c>
      <c r="G169" s="22">
        <v>0</v>
      </c>
      <c r="H169" s="22">
        <v>0</v>
      </c>
      <c r="I169" s="22">
        <v>0</v>
      </c>
      <c r="J169" s="22">
        <v>0</v>
      </c>
      <c r="K169" s="23">
        <v>0.9704582691192627</v>
      </c>
      <c r="L169" s="19">
        <v>25569.002378819445</v>
      </c>
    </row>
    <row r="170" spans="1:12">
      <c r="A170" s="19">
        <v>45874.58935642361</v>
      </c>
      <c r="B170" s="20">
        <v>-0.076999999582767487</v>
      </c>
      <c r="C170" s="21">
        <v>24.390304565429688</v>
      </c>
      <c r="D170" s="22">
        <v>93.4000015258789</v>
      </c>
      <c r="E170" s="22">
        <v>50.201605</v>
      </c>
      <c r="F170" s="22">
        <v>-66.38521</v>
      </c>
      <c r="G170" s="22">
        <v>0</v>
      </c>
      <c r="H170" s="22">
        <v>0</v>
      </c>
      <c r="I170" s="22">
        <v>0</v>
      </c>
      <c r="J170" s="22">
        <v>0</v>
      </c>
      <c r="K170" s="23">
        <v>0.9704582691192627</v>
      </c>
      <c r="L170" s="19">
        <v>25569.002390497684</v>
      </c>
    </row>
    <row r="171" spans="1:12">
      <c r="A171" s="19">
        <v>45874.589368067129</v>
      </c>
      <c r="B171" s="20">
        <v>-0.075999997556209564</v>
      </c>
      <c r="C171" s="21">
        <v>24.390304565429688</v>
      </c>
      <c r="D171" s="22">
        <v>151.60000610351563</v>
      </c>
      <c r="E171" s="22">
        <v>50.201605</v>
      </c>
      <c r="F171" s="22">
        <v>-66.38521</v>
      </c>
      <c r="G171" s="22">
        <v>0</v>
      </c>
      <c r="H171" s="22">
        <v>0</v>
      </c>
      <c r="I171" s="22">
        <v>0</v>
      </c>
      <c r="J171" s="22">
        <v>0</v>
      </c>
      <c r="K171" s="23">
        <v>0.9704582691192627</v>
      </c>
      <c r="L171" s="19">
        <v>25569.002402141203</v>
      </c>
    </row>
    <row r="172" spans="1:12">
      <c r="A172" s="19">
        <v>45874.58937966435</v>
      </c>
      <c r="B172" s="20">
        <v>-0.081000000238418579</v>
      </c>
      <c r="C172" s="21">
        <v>24.390304565429688</v>
      </c>
      <c r="D172" s="22">
        <v>201.5</v>
      </c>
      <c r="E172" s="22">
        <v>50.201605</v>
      </c>
      <c r="F172" s="22">
        <v>-66.38521</v>
      </c>
      <c r="G172" s="22">
        <v>0</v>
      </c>
      <c r="H172" s="22">
        <v>0</v>
      </c>
      <c r="I172" s="22">
        <v>0</v>
      </c>
      <c r="J172" s="22">
        <v>0</v>
      </c>
      <c r="K172" s="23">
        <v>0.9704582691192627</v>
      </c>
      <c r="L172" s="19">
        <v>25569.002413738424</v>
      </c>
    </row>
    <row r="173" spans="1:12">
      <c r="A173" s="19">
        <v>45874.589391296293</v>
      </c>
      <c r="B173" s="20">
        <v>-0.085000000894069672</v>
      </c>
      <c r="C173" s="21">
        <v>24.390304565429688</v>
      </c>
      <c r="D173" s="22">
        <v>215.80000305175781</v>
      </c>
      <c r="E173" s="22">
        <v>50.201605</v>
      </c>
      <c r="F173" s="22">
        <v>-66.38521</v>
      </c>
      <c r="G173" s="22">
        <v>0</v>
      </c>
      <c r="H173" s="22">
        <v>0</v>
      </c>
      <c r="I173" s="22">
        <v>0</v>
      </c>
      <c r="J173" s="22">
        <v>0</v>
      </c>
      <c r="K173" s="23">
        <v>0.9704582691192627</v>
      </c>
      <c r="L173" s="19">
        <v>25569.00242537037</v>
      </c>
    </row>
    <row r="174" spans="1:12">
      <c r="A174" s="19">
        <v>45874.58940297454</v>
      </c>
      <c r="B174" s="20">
        <v>-0.0860000029206276</v>
      </c>
      <c r="C174" s="21">
        <v>24.425243377685547</v>
      </c>
      <c r="D174" s="22">
        <v>229.30000305175781</v>
      </c>
      <c r="E174" s="22">
        <v>50.201605</v>
      </c>
      <c r="F174" s="22">
        <v>-66.38521</v>
      </c>
      <c r="G174" s="22">
        <v>0</v>
      </c>
      <c r="H174" s="22">
        <v>0</v>
      </c>
      <c r="I174" s="22">
        <v>0</v>
      </c>
      <c r="J174" s="22">
        <v>0</v>
      </c>
      <c r="K174" s="23">
        <v>0.9704582691192627</v>
      </c>
      <c r="L174" s="19">
        <v>25569.00243704861</v>
      </c>
    </row>
    <row r="175" spans="1:12">
      <c r="A175" s="19">
        <v>45874.589414652779</v>
      </c>
      <c r="B175" s="20">
        <v>-0.086999997496604919</v>
      </c>
      <c r="C175" s="21">
        <v>24.425243377685547</v>
      </c>
      <c r="D175" s="22">
        <v>284</v>
      </c>
      <c r="E175" s="22">
        <v>50.201605</v>
      </c>
      <c r="F175" s="22">
        <v>-66.38521</v>
      </c>
      <c r="G175" s="22">
        <v>0</v>
      </c>
      <c r="H175" s="22">
        <v>0</v>
      </c>
      <c r="I175" s="22">
        <v>0</v>
      </c>
      <c r="J175" s="22">
        <v>0</v>
      </c>
      <c r="K175" s="23">
        <v>0.9704582691192627</v>
      </c>
      <c r="L175" s="19">
        <v>25569.002448726853</v>
      </c>
    </row>
    <row r="176" spans="1:12">
      <c r="A176" s="19">
        <v>45874.589426284721</v>
      </c>
      <c r="B176" s="20">
        <v>-0.0820000022649765</v>
      </c>
      <c r="C176" s="21">
        <v>24.425243377685547</v>
      </c>
      <c r="D176" s="22">
        <v>317.5</v>
      </c>
      <c r="E176" s="22">
        <v>50.201605</v>
      </c>
      <c r="F176" s="22">
        <v>-66.38521</v>
      </c>
      <c r="G176" s="22">
        <v>0</v>
      </c>
      <c r="H176" s="22">
        <v>0</v>
      </c>
      <c r="I176" s="22">
        <v>0</v>
      </c>
      <c r="J176" s="22">
        <v>0</v>
      </c>
      <c r="K176" s="23">
        <v>0.9704582691192627</v>
      </c>
      <c r="L176" s="19">
        <v>25569.002460358795</v>
      </c>
    </row>
    <row r="177" spans="1:12">
      <c r="A177" s="19">
        <v>45874.58943792824</v>
      </c>
      <c r="B177" s="20">
        <v>-0.085000000894069672</v>
      </c>
      <c r="C177" s="21">
        <v>24.425243377685547</v>
      </c>
      <c r="D177" s="22">
        <v>300.39999389648438</v>
      </c>
      <c r="E177" s="22">
        <v>50.201605</v>
      </c>
      <c r="F177" s="22">
        <v>-66.38521</v>
      </c>
      <c r="G177" s="22">
        <v>0</v>
      </c>
      <c r="H177" s="22">
        <v>0</v>
      </c>
      <c r="I177" s="22">
        <v>0</v>
      </c>
      <c r="J177" s="22">
        <v>0</v>
      </c>
      <c r="K177" s="23">
        <v>0.9704582691192627</v>
      </c>
      <c r="L177" s="19">
        <v>25569.00247201389</v>
      </c>
    </row>
    <row r="178" spans="1:12">
      <c r="A178" s="19">
        <v>45874.589449571758</v>
      </c>
      <c r="B178" s="20">
        <v>-0.085000000894069672</v>
      </c>
      <c r="C178" s="21">
        <v>24.425243377685547</v>
      </c>
      <c r="D178" s="22">
        <v>296.29998779296875</v>
      </c>
      <c r="E178" s="22">
        <v>50.201605</v>
      </c>
      <c r="F178" s="22">
        <v>-66.38521</v>
      </c>
      <c r="G178" s="22">
        <v>0</v>
      </c>
      <c r="H178" s="22">
        <v>0</v>
      </c>
      <c r="I178" s="22">
        <v>0</v>
      </c>
      <c r="J178" s="22">
        <v>0</v>
      </c>
      <c r="K178" s="23">
        <v>0.9704582691192627</v>
      </c>
      <c r="L178" s="19">
        <v>25569.002483645832</v>
      </c>
    </row>
    <row r="179" spans="1:12">
      <c r="A179" s="19">
        <v>45874.589461226853</v>
      </c>
      <c r="B179" s="20">
        <v>-0.087999999523162842</v>
      </c>
      <c r="C179" s="21">
        <v>24.418865203857422</v>
      </c>
      <c r="D179" s="22">
        <v>319.29998779296875</v>
      </c>
      <c r="E179" s="22">
        <v>50.201605</v>
      </c>
      <c r="F179" s="22">
        <v>-66.38521</v>
      </c>
      <c r="G179" s="22">
        <v>0</v>
      </c>
      <c r="H179" s="22">
        <v>0</v>
      </c>
      <c r="I179" s="22">
        <v>0</v>
      </c>
      <c r="J179" s="22">
        <v>0</v>
      </c>
      <c r="K179" s="23">
        <v>0.9704582691192627</v>
      </c>
      <c r="L179" s="19">
        <v>25569.002495300927</v>
      </c>
    </row>
    <row r="180" spans="1:12">
      <c r="A180" s="19">
        <v>45874.589472847219</v>
      </c>
      <c r="B180" s="20">
        <v>-0.087999999523162842</v>
      </c>
      <c r="C180" s="21">
        <v>24.418865203857422</v>
      </c>
      <c r="D180" s="22">
        <v>315.10000610351563</v>
      </c>
      <c r="E180" s="22">
        <v>50.201605</v>
      </c>
      <c r="F180" s="22">
        <v>-66.38521</v>
      </c>
      <c r="G180" s="22">
        <v>0</v>
      </c>
      <c r="H180" s="22">
        <v>0</v>
      </c>
      <c r="I180" s="22">
        <v>0</v>
      </c>
      <c r="J180" s="22">
        <v>0</v>
      </c>
      <c r="K180" s="23">
        <v>0.9704582691192627</v>
      </c>
      <c r="L180" s="19">
        <v>25569.002506932869</v>
      </c>
    </row>
    <row r="181" spans="1:12">
      <c r="A181" s="19">
        <v>45874.58948451389</v>
      </c>
      <c r="B181" s="20">
        <v>-0.086999997496604919</v>
      </c>
      <c r="C181" s="21">
        <v>24.418865203857422</v>
      </c>
      <c r="D181" s="22">
        <v>340.70001220703125</v>
      </c>
      <c r="E181" s="22">
        <v>50.201605</v>
      </c>
      <c r="F181" s="22">
        <v>-66.38521</v>
      </c>
      <c r="G181" s="22">
        <v>0</v>
      </c>
      <c r="H181" s="22">
        <v>0</v>
      </c>
      <c r="I181" s="22">
        <v>0</v>
      </c>
      <c r="J181" s="22">
        <v>0</v>
      </c>
      <c r="K181" s="23">
        <v>0.9704582691192627</v>
      </c>
      <c r="L181" s="19">
        <v>25569.002518587964</v>
      </c>
    </row>
    <row r="182" spans="1:12">
      <c r="A182" s="19">
        <v>45874.589496203705</v>
      </c>
      <c r="B182" s="20">
        <v>-0.090000003576278687</v>
      </c>
      <c r="C182" s="21">
        <v>24.418865203857422</v>
      </c>
      <c r="D182" s="22">
        <v>15</v>
      </c>
      <c r="E182" s="22">
        <v>50.201605</v>
      </c>
      <c r="F182" s="22">
        <v>-66.38521</v>
      </c>
      <c r="G182" s="22">
        <v>0</v>
      </c>
      <c r="H182" s="22">
        <v>0</v>
      </c>
      <c r="I182" s="22">
        <v>0</v>
      </c>
      <c r="J182" s="22">
        <v>0</v>
      </c>
      <c r="K182" s="23">
        <v>0.9704582691192627</v>
      </c>
      <c r="L182" s="19">
        <v>25569.002530289352</v>
      </c>
    </row>
    <row r="183" spans="1:12">
      <c r="A183" s="19">
        <v>45874.589507858793</v>
      </c>
      <c r="B183" s="20">
        <v>-0.090000003576278687</v>
      </c>
      <c r="C183" s="21">
        <v>24.418865203857422</v>
      </c>
      <c r="D183" s="22">
        <v>123.19999694824219</v>
      </c>
      <c r="E183" s="22">
        <v>50.201605</v>
      </c>
      <c r="F183" s="22">
        <v>-66.38521</v>
      </c>
      <c r="G183" s="22">
        <v>0</v>
      </c>
      <c r="H183" s="22">
        <v>0</v>
      </c>
      <c r="I183" s="22">
        <v>0</v>
      </c>
      <c r="J183" s="22">
        <v>0</v>
      </c>
      <c r="K183" s="23">
        <v>0.9704582691192627</v>
      </c>
      <c r="L183" s="19">
        <v>25569.00254193287</v>
      </c>
    </row>
    <row r="184" spans="1:12">
      <c r="A184" s="19">
        <v>45874.589519525463</v>
      </c>
      <c r="B184" s="20">
        <v>-0.092000000178813934</v>
      </c>
      <c r="C184" s="21">
        <v>24.454629898071289</v>
      </c>
      <c r="D184" s="22">
        <v>251.39999389648438</v>
      </c>
      <c r="E184" s="22">
        <v>50.201605</v>
      </c>
      <c r="F184" s="22">
        <v>-66.38521</v>
      </c>
      <c r="G184" s="22">
        <v>0</v>
      </c>
      <c r="H184" s="22">
        <v>0</v>
      </c>
      <c r="I184" s="22">
        <v>0</v>
      </c>
      <c r="J184" s="22">
        <v>0</v>
      </c>
      <c r="K184" s="23">
        <v>0.96978276968002319</v>
      </c>
      <c r="L184" s="19">
        <v>25569.002553599537</v>
      </c>
    </row>
    <row r="185" spans="1:12">
      <c r="A185" s="19">
        <v>45874.589531134261</v>
      </c>
      <c r="B185" s="20">
        <v>-0.087999999523162842</v>
      </c>
      <c r="C185" s="21">
        <v>24.454629898071289</v>
      </c>
      <c r="D185" s="22">
        <v>3.9000000953674316</v>
      </c>
      <c r="E185" s="22">
        <v>50.201605</v>
      </c>
      <c r="F185" s="22">
        <v>-66.38521</v>
      </c>
      <c r="G185" s="22">
        <v>0</v>
      </c>
      <c r="H185" s="22">
        <v>0</v>
      </c>
      <c r="I185" s="22">
        <v>0</v>
      </c>
      <c r="J185" s="22">
        <v>0</v>
      </c>
      <c r="K185" s="23">
        <v>0.96978276968002319</v>
      </c>
      <c r="L185" s="19">
        <v>25569.002565208335</v>
      </c>
    </row>
    <row r="186" spans="1:12">
      <c r="A186" s="19">
        <v>45874.58954277778</v>
      </c>
      <c r="B186" s="20">
        <v>-0.089000001549720764</v>
      </c>
      <c r="C186" s="21">
        <v>24.454629898071289</v>
      </c>
      <c r="D186" s="22">
        <v>350.10000610351563</v>
      </c>
      <c r="E186" s="22">
        <v>50.201605</v>
      </c>
      <c r="F186" s="22">
        <v>-66.38521</v>
      </c>
      <c r="G186" s="22">
        <v>0</v>
      </c>
      <c r="H186" s="22">
        <v>0</v>
      </c>
      <c r="I186" s="22">
        <v>0</v>
      </c>
      <c r="J186" s="22">
        <v>0</v>
      </c>
      <c r="K186" s="23">
        <v>0.96978276968002319</v>
      </c>
      <c r="L186" s="19">
        <v>25569.002576851854</v>
      </c>
    </row>
    <row r="187" spans="1:12">
      <c r="A187" s="19">
        <v>45874.589554432867</v>
      </c>
      <c r="B187" s="20">
        <v>-0.082999996840953827</v>
      </c>
      <c r="C187" s="21">
        <v>24.454629898071289</v>
      </c>
      <c r="D187" s="22">
        <v>265.39999389648438</v>
      </c>
      <c r="E187" s="22">
        <v>50.201605</v>
      </c>
      <c r="F187" s="22">
        <v>-66.38521</v>
      </c>
      <c r="G187" s="22">
        <v>0</v>
      </c>
      <c r="H187" s="22">
        <v>0</v>
      </c>
      <c r="I187" s="22">
        <v>0</v>
      </c>
      <c r="J187" s="22">
        <v>0</v>
      </c>
      <c r="K187" s="23">
        <v>0.96978276968002319</v>
      </c>
      <c r="L187" s="19">
        <v>25569.002588506944</v>
      </c>
    </row>
    <row r="188" spans="1:12">
      <c r="A188" s="19">
        <v>45874.589566087961</v>
      </c>
      <c r="B188" s="20">
        <v>-0.083999998867511749</v>
      </c>
      <c r="C188" s="21">
        <v>24.454629898071289</v>
      </c>
      <c r="D188" s="22">
        <v>215.19999694824219</v>
      </c>
      <c r="E188" s="22">
        <v>50.201605</v>
      </c>
      <c r="F188" s="22">
        <v>-66.38521</v>
      </c>
      <c r="G188" s="22">
        <v>0</v>
      </c>
      <c r="H188" s="22">
        <v>0</v>
      </c>
      <c r="I188" s="22">
        <v>0</v>
      </c>
      <c r="J188" s="22">
        <v>0</v>
      </c>
      <c r="K188" s="23">
        <v>0.96978276968002319</v>
      </c>
      <c r="L188" s="19">
        <v>25569.002600162035</v>
      </c>
    </row>
    <row r="189" spans="1:12">
      <c r="A189" s="19">
        <v>45874.589577754632</v>
      </c>
      <c r="B189" s="20">
        <v>-0.086999997496604919</v>
      </c>
      <c r="C189" s="21">
        <v>24.482334136962891</v>
      </c>
      <c r="D189" s="22">
        <v>207.19999694824219</v>
      </c>
      <c r="E189" s="22">
        <v>50.201605</v>
      </c>
      <c r="F189" s="22">
        <v>-66.38521</v>
      </c>
      <c r="G189" s="22">
        <v>0</v>
      </c>
      <c r="H189" s="22">
        <v>0</v>
      </c>
      <c r="I189" s="22">
        <v>0</v>
      </c>
      <c r="J189" s="22">
        <v>0</v>
      </c>
      <c r="K189" s="23">
        <v>0.96978276968002319</v>
      </c>
      <c r="L189" s="19">
        <v>25569.002611828702</v>
      </c>
    </row>
    <row r="190" spans="1:12">
      <c r="A190" s="19">
        <v>45874.589589386575</v>
      </c>
      <c r="B190" s="20">
        <v>-0.086999997496604919</v>
      </c>
      <c r="C190" s="21">
        <v>24.482334136962891</v>
      </c>
      <c r="D190" s="22">
        <v>148.39999389648438</v>
      </c>
      <c r="E190" s="22">
        <v>50.201605</v>
      </c>
      <c r="F190" s="22">
        <v>-66.38521</v>
      </c>
      <c r="G190" s="22">
        <v>0</v>
      </c>
      <c r="H190" s="22">
        <v>0</v>
      </c>
      <c r="I190" s="22">
        <v>0</v>
      </c>
      <c r="J190" s="22">
        <v>0</v>
      </c>
      <c r="K190" s="23">
        <v>0.96978276968002319</v>
      </c>
      <c r="L190" s="19">
        <v>25569.002623472221</v>
      </c>
    </row>
    <row r="191" spans="1:12">
      <c r="A191" s="19">
        <v>45874.589601087966</v>
      </c>
      <c r="B191" s="20">
        <v>-0.090999998152256012</v>
      </c>
      <c r="C191" s="21">
        <v>24.482334136962891</v>
      </c>
      <c r="D191" s="22">
        <v>34.200000762939453</v>
      </c>
      <c r="E191" s="22">
        <v>50.201605</v>
      </c>
      <c r="F191" s="22">
        <v>-66.38521</v>
      </c>
      <c r="G191" s="22">
        <v>0</v>
      </c>
      <c r="H191" s="22">
        <v>0</v>
      </c>
      <c r="I191" s="22">
        <v>0</v>
      </c>
      <c r="J191" s="22">
        <v>0</v>
      </c>
      <c r="K191" s="23">
        <v>0.96978276968002319</v>
      </c>
      <c r="L191" s="19">
        <v>25569.002635162036</v>
      </c>
    </row>
    <row r="192" spans="1:12">
      <c r="A192" s="19">
        <v>45874.589612685188</v>
      </c>
      <c r="B192" s="20">
        <v>-0.089000001549720764</v>
      </c>
      <c r="C192" s="21">
        <v>24.482334136962891</v>
      </c>
      <c r="D192" s="22">
        <v>315.10000610351563</v>
      </c>
      <c r="E192" s="22">
        <v>50.201605</v>
      </c>
      <c r="F192" s="22">
        <v>-66.38521</v>
      </c>
      <c r="G192" s="22">
        <v>0</v>
      </c>
      <c r="H192" s="22">
        <v>0</v>
      </c>
      <c r="I192" s="22">
        <v>0</v>
      </c>
      <c r="J192" s="22">
        <v>0</v>
      </c>
      <c r="K192" s="23">
        <v>0.96978276968002319</v>
      </c>
      <c r="L192" s="19">
        <v>25569.002646770834</v>
      </c>
    </row>
    <row r="193" spans="1:12">
      <c r="A193" s="19">
        <v>45874.589624328706</v>
      </c>
      <c r="B193" s="20">
        <v>-0.093999996781349182</v>
      </c>
      <c r="C193" s="21">
        <v>24.482334136962891</v>
      </c>
      <c r="D193" s="22">
        <v>277</v>
      </c>
      <c r="E193" s="22">
        <v>50.201605</v>
      </c>
      <c r="F193" s="22">
        <v>-66.38521</v>
      </c>
      <c r="G193" s="22">
        <v>0</v>
      </c>
      <c r="H193" s="22">
        <v>0</v>
      </c>
      <c r="I193" s="22">
        <v>0</v>
      </c>
      <c r="J193" s="22">
        <v>0</v>
      </c>
      <c r="K193" s="23">
        <v>0.96978276968002319</v>
      </c>
      <c r="L193" s="19">
        <v>25569.002658402776</v>
      </c>
    </row>
    <row r="194" spans="1:12">
      <c r="A194" s="19">
        <v>45874.589635995369</v>
      </c>
      <c r="B194" s="20">
        <v>-0.093999996781349182</v>
      </c>
      <c r="C194" s="21">
        <v>24.476146697998047</v>
      </c>
      <c r="D194" s="22">
        <v>55.400001525878906</v>
      </c>
      <c r="E194" s="22">
        <v>50.201605</v>
      </c>
      <c r="F194" s="22">
        <v>-66.38521</v>
      </c>
      <c r="G194" s="22">
        <v>0</v>
      </c>
      <c r="H194" s="22">
        <v>0</v>
      </c>
      <c r="I194" s="22">
        <v>0</v>
      </c>
      <c r="J194" s="22">
        <v>0</v>
      </c>
      <c r="K194" s="23">
        <v>0.96978276968002319</v>
      </c>
      <c r="L194" s="19">
        <v>25569.002670069443</v>
      </c>
    </row>
    <row r="195" spans="1:12">
      <c r="A195" s="19">
        <v>45874.589647627312</v>
      </c>
      <c r="B195" s="20">
        <v>-0.092000000178813934</v>
      </c>
      <c r="C195" s="21">
        <v>24.476146697998047</v>
      </c>
      <c r="D195" s="22">
        <v>128.60000610351563</v>
      </c>
      <c r="E195" s="22">
        <v>50.201605</v>
      </c>
      <c r="F195" s="22">
        <v>-66.38521</v>
      </c>
      <c r="G195" s="22">
        <v>0</v>
      </c>
      <c r="H195" s="22">
        <v>0</v>
      </c>
      <c r="I195" s="22">
        <v>0</v>
      </c>
      <c r="J195" s="22">
        <v>0</v>
      </c>
      <c r="K195" s="23">
        <v>0.96978276968002319</v>
      </c>
      <c r="L195" s="19">
        <v>25569.00268170139</v>
      </c>
    </row>
    <row r="196" spans="1:12">
      <c r="A196" s="19">
        <v>45874.589659247686</v>
      </c>
      <c r="B196" s="20">
        <v>-0.090000003576278687</v>
      </c>
      <c r="C196" s="21">
        <v>24.476146697998047</v>
      </c>
      <c r="D196" s="22">
        <v>114.90000152587891</v>
      </c>
      <c r="E196" s="22">
        <v>50.201605</v>
      </c>
      <c r="F196" s="22">
        <v>-66.38521</v>
      </c>
      <c r="G196" s="22">
        <v>0</v>
      </c>
      <c r="H196" s="22">
        <v>0</v>
      </c>
      <c r="I196" s="22">
        <v>0</v>
      </c>
      <c r="J196" s="22">
        <v>0</v>
      </c>
      <c r="K196" s="23">
        <v>0.96978276968002319</v>
      </c>
      <c r="L196" s="19">
        <v>25569.00269332176</v>
      </c>
    </row>
    <row r="197" spans="1:12">
      <c r="A197" s="19">
        <v>45874.589670891204</v>
      </c>
      <c r="B197" s="20">
        <v>-0.083999998867511749</v>
      </c>
      <c r="C197" s="21">
        <v>24.476146697998047</v>
      </c>
      <c r="D197" s="22">
        <v>141.39999389648438</v>
      </c>
      <c r="E197" s="22">
        <v>50.201605</v>
      </c>
      <c r="F197" s="22">
        <v>-66.38521</v>
      </c>
      <c r="G197" s="22">
        <v>0</v>
      </c>
      <c r="H197" s="22">
        <v>0</v>
      </c>
      <c r="I197" s="22">
        <v>0</v>
      </c>
      <c r="J197" s="22">
        <v>0</v>
      </c>
      <c r="K197" s="23">
        <v>0.96978276968002319</v>
      </c>
      <c r="L197" s="19">
        <v>25569.002704965278</v>
      </c>
    </row>
    <row r="198" spans="1:12">
      <c r="A198" s="19">
        <v>45874.589682511571</v>
      </c>
      <c r="B198" s="20">
        <v>-0.093999996781349182</v>
      </c>
      <c r="C198" s="21">
        <v>24.476146697998047</v>
      </c>
      <c r="D198" s="22">
        <v>172.39999389648438</v>
      </c>
      <c r="E198" s="22">
        <v>50.201605</v>
      </c>
      <c r="F198" s="22">
        <v>-66.38521</v>
      </c>
      <c r="G198" s="22">
        <v>0</v>
      </c>
      <c r="H198" s="22">
        <v>0</v>
      </c>
      <c r="I198" s="22">
        <v>0</v>
      </c>
      <c r="J198" s="22">
        <v>0</v>
      </c>
      <c r="K198" s="23">
        <v>0.96978276968002319</v>
      </c>
      <c r="L198" s="19">
        <v>25569.002716585648</v>
      </c>
    </row>
    <row r="199" spans="1:12">
      <c r="A199" s="19">
        <v>45874.58969414352</v>
      </c>
      <c r="B199" s="20">
        <v>-0.090000003576278687</v>
      </c>
      <c r="C199" s="21">
        <v>24.505849838256836</v>
      </c>
      <c r="D199" s="22">
        <v>261.89999389648438</v>
      </c>
      <c r="E199" s="22">
        <v>50.201605</v>
      </c>
      <c r="F199" s="22">
        <v>-66.38521</v>
      </c>
      <c r="G199" s="22">
        <v>0</v>
      </c>
      <c r="H199" s="22">
        <v>0</v>
      </c>
      <c r="I199" s="22">
        <v>0</v>
      </c>
      <c r="J199" s="22">
        <v>0</v>
      </c>
      <c r="K199" s="23">
        <v>0.96910721063613892</v>
      </c>
      <c r="L199" s="19">
        <v>25569.002728217594</v>
      </c>
    </row>
    <row r="200" spans="1:12">
      <c r="A200" s="19">
        <v>45874.589705775463</v>
      </c>
      <c r="B200" s="20">
        <v>-0.093999996781349182</v>
      </c>
      <c r="C200" s="21">
        <v>24.505849838256836</v>
      </c>
      <c r="D200" s="22">
        <v>147.39999389648438</v>
      </c>
      <c r="E200" s="22">
        <v>50.201605</v>
      </c>
      <c r="F200" s="22">
        <v>-66.38521</v>
      </c>
      <c r="G200" s="22">
        <v>0</v>
      </c>
      <c r="H200" s="22">
        <v>0</v>
      </c>
      <c r="I200" s="22">
        <v>0</v>
      </c>
      <c r="J200" s="22">
        <v>0</v>
      </c>
      <c r="K200" s="23">
        <v>0.96910721063613892</v>
      </c>
      <c r="L200" s="19">
        <v>25569.002739849537</v>
      </c>
    </row>
    <row r="201" spans="1:12">
      <c r="A201" s="19">
        <v>45874.58971738426</v>
      </c>
      <c r="B201" s="20">
        <v>-0.093000002205371857</v>
      </c>
      <c r="C201" s="21">
        <v>24.505849838256836</v>
      </c>
      <c r="D201" s="22">
        <v>139.60000610351563</v>
      </c>
      <c r="E201" s="22">
        <v>50.201605</v>
      </c>
      <c r="F201" s="22">
        <v>-66.38521</v>
      </c>
      <c r="G201" s="22">
        <v>0</v>
      </c>
      <c r="H201" s="22">
        <v>0</v>
      </c>
      <c r="I201" s="22">
        <v>0</v>
      </c>
      <c r="J201" s="22">
        <v>0</v>
      </c>
      <c r="K201" s="23">
        <v>0.96910721063613892</v>
      </c>
      <c r="L201" s="19">
        <v>25569.002751458334</v>
      </c>
    </row>
    <row r="202" spans="1:12">
      <c r="A202" s="19">
        <v>45874.589729004627</v>
      </c>
      <c r="B202" s="20">
        <v>-0.093000002205371857</v>
      </c>
      <c r="C202" s="21">
        <v>24.505849838256836</v>
      </c>
      <c r="D202" s="22">
        <v>242.60000610351563</v>
      </c>
      <c r="E202" s="22">
        <v>50.201605</v>
      </c>
      <c r="F202" s="22">
        <v>-66.38521</v>
      </c>
      <c r="G202" s="22">
        <v>0</v>
      </c>
      <c r="H202" s="22">
        <v>0</v>
      </c>
      <c r="I202" s="22">
        <v>0</v>
      </c>
      <c r="J202" s="22">
        <v>0</v>
      </c>
      <c r="K202" s="23">
        <v>0.96910721063613892</v>
      </c>
      <c r="L202" s="19">
        <v>25569.002763078704</v>
      </c>
    </row>
    <row r="203" spans="1:12">
      <c r="A203" s="19">
        <v>45874.589740625</v>
      </c>
      <c r="B203" s="20">
        <v>-0.097999997437000275</v>
      </c>
      <c r="C203" s="21">
        <v>24.505849838256836</v>
      </c>
      <c r="D203" s="22">
        <v>267.89999389648438</v>
      </c>
      <c r="E203" s="22">
        <v>50.201605</v>
      </c>
      <c r="F203" s="22">
        <v>-66.38521</v>
      </c>
      <c r="G203" s="22">
        <v>0</v>
      </c>
      <c r="H203" s="22">
        <v>0</v>
      </c>
      <c r="I203" s="22">
        <v>0</v>
      </c>
      <c r="J203" s="22">
        <v>0</v>
      </c>
      <c r="K203" s="23">
        <v>0.96910721063613892</v>
      </c>
      <c r="L203" s="19">
        <v>25569.002774710647</v>
      </c>
    </row>
    <row r="204" spans="1:12">
      <c r="A204" s="19">
        <v>45874.589752268519</v>
      </c>
      <c r="B204" s="20">
        <v>-0.097999997437000275</v>
      </c>
      <c r="C204" s="21">
        <v>24.512956619262695</v>
      </c>
      <c r="D204" s="22">
        <v>283.10000610351563</v>
      </c>
      <c r="E204" s="22">
        <v>50.201605</v>
      </c>
      <c r="F204" s="22">
        <v>-66.38521</v>
      </c>
      <c r="G204" s="22">
        <v>0</v>
      </c>
      <c r="H204" s="22">
        <v>0</v>
      </c>
      <c r="I204" s="22">
        <v>0</v>
      </c>
      <c r="J204" s="22">
        <v>0</v>
      </c>
      <c r="K204" s="23">
        <v>0.96910721063613892</v>
      </c>
      <c r="L204" s="19">
        <v>25569.002786342593</v>
      </c>
    </row>
    <row r="205" spans="1:12">
      <c r="A205" s="19">
        <v>45874.589763946758</v>
      </c>
      <c r="B205" s="20">
        <v>-0.097999997437000275</v>
      </c>
      <c r="C205" s="21">
        <v>24.512956619262695</v>
      </c>
      <c r="D205" s="22">
        <v>272.20001220703125</v>
      </c>
      <c r="E205" s="22">
        <v>50.201605</v>
      </c>
      <c r="F205" s="22">
        <v>-66.38521</v>
      </c>
      <c r="G205" s="22">
        <v>0</v>
      </c>
      <c r="H205" s="22">
        <v>0</v>
      </c>
      <c r="I205" s="22">
        <v>0</v>
      </c>
      <c r="J205" s="22">
        <v>0</v>
      </c>
      <c r="K205" s="23">
        <v>0.96910721063613892</v>
      </c>
      <c r="L205" s="19">
        <v>25569.002798020832</v>
      </c>
    </row>
    <row r="206" spans="1:12">
      <c r="A206" s="19">
        <v>45874.5897755787</v>
      </c>
      <c r="B206" s="20">
        <v>-0.10000000149011612</v>
      </c>
      <c r="C206" s="21">
        <v>24.512956619262695</v>
      </c>
      <c r="D206" s="22">
        <v>306.79998779296875</v>
      </c>
      <c r="E206" s="22">
        <v>50.201605</v>
      </c>
      <c r="F206" s="22">
        <v>-66.38521</v>
      </c>
      <c r="G206" s="22">
        <v>0</v>
      </c>
      <c r="H206" s="22">
        <v>0</v>
      </c>
      <c r="I206" s="22">
        <v>0</v>
      </c>
      <c r="J206" s="22">
        <v>0</v>
      </c>
      <c r="K206" s="23">
        <v>0.96910721063613892</v>
      </c>
      <c r="L206" s="19">
        <v>25569.002809652779</v>
      </c>
    </row>
    <row r="207" spans="1:12">
      <c r="A207" s="19">
        <v>45874.589787233796</v>
      </c>
      <c r="B207" s="20">
        <v>-0.10199999809265137</v>
      </c>
      <c r="C207" s="21">
        <v>24.512956619262695</v>
      </c>
      <c r="D207" s="22">
        <v>51.599998474121094</v>
      </c>
      <c r="E207" s="22">
        <v>50.201605</v>
      </c>
      <c r="F207" s="22">
        <v>-66.38521</v>
      </c>
      <c r="G207" s="22">
        <v>0</v>
      </c>
      <c r="H207" s="22">
        <v>0</v>
      </c>
      <c r="I207" s="22">
        <v>0</v>
      </c>
      <c r="J207" s="22">
        <v>0</v>
      </c>
      <c r="K207" s="23">
        <v>0.96910721063613892</v>
      </c>
      <c r="L207" s="19">
        <v>25569.002821307869</v>
      </c>
    </row>
    <row r="208" spans="1:12">
      <c r="A208" s="19">
        <v>45874.589798900466</v>
      </c>
      <c r="B208" s="20">
        <v>-0.0989999994635582</v>
      </c>
      <c r="C208" s="21">
        <v>24.512956619262695</v>
      </c>
      <c r="D208" s="22">
        <v>146.5</v>
      </c>
      <c r="E208" s="22">
        <v>50.201605</v>
      </c>
      <c r="F208" s="22">
        <v>-66.38521</v>
      </c>
      <c r="G208" s="22">
        <v>0</v>
      </c>
      <c r="H208" s="22">
        <v>0</v>
      </c>
      <c r="I208" s="22">
        <v>0</v>
      </c>
      <c r="J208" s="22">
        <v>0</v>
      </c>
      <c r="K208" s="23">
        <v>0.96910721063613892</v>
      </c>
      <c r="L208" s="19">
        <v>25569.002832974536</v>
      </c>
    </row>
    <row r="209" spans="1:12">
      <c r="A209" s="19">
        <v>45874.589810567129</v>
      </c>
      <c r="B209" s="20">
        <v>-0.10199999809265137</v>
      </c>
      <c r="C209" s="21">
        <v>24.534154891967773</v>
      </c>
      <c r="D209" s="22">
        <v>241.89999389648438</v>
      </c>
      <c r="E209" s="22">
        <v>50.201605</v>
      </c>
      <c r="F209" s="22">
        <v>-66.38521</v>
      </c>
      <c r="G209" s="22">
        <v>0</v>
      </c>
      <c r="H209" s="22">
        <v>0</v>
      </c>
      <c r="I209" s="22">
        <v>0</v>
      </c>
      <c r="J209" s="22">
        <v>0</v>
      </c>
      <c r="K209" s="23">
        <v>0.96910721063613892</v>
      </c>
      <c r="L209" s="19">
        <v>25569.002844641203</v>
      </c>
    </row>
    <row r="210" spans="1:12">
      <c r="A210" s="19">
        <v>45874.589822233793</v>
      </c>
      <c r="B210" s="20">
        <v>-0.10400000214576721</v>
      </c>
      <c r="C210" s="21">
        <v>24.534154891967773</v>
      </c>
      <c r="D210" s="22">
        <v>283.20001220703125</v>
      </c>
      <c r="E210" s="22">
        <v>50.201605</v>
      </c>
      <c r="F210" s="22">
        <v>-66.38521</v>
      </c>
      <c r="G210" s="22">
        <v>0</v>
      </c>
      <c r="H210" s="22">
        <v>0</v>
      </c>
      <c r="I210" s="22">
        <v>0</v>
      </c>
      <c r="J210" s="22">
        <v>0</v>
      </c>
      <c r="K210" s="23">
        <v>0.96910721063613892</v>
      </c>
      <c r="L210" s="19">
        <v>25569.002856319443</v>
      </c>
    </row>
    <row r="211" spans="1:12">
      <c r="A211" s="19">
        <v>45874.589833900463</v>
      </c>
      <c r="B211" s="20">
        <v>-0.089000001549720764</v>
      </c>
      <c r="C211" s="21">
        <v>24.534154891967773</v>
      </c>
      <c r="D211" s="22">
        <v>277.10000610351563</v>
      </c>
      <c r="E211" s="22">
        <v>50.201605</v>
      </c>
      <c r="F211" s="22">
        <v>-66.38521</v>
      </c>
      <c r="G211" s="22">
        <v>0</v>
      </c>
      <c r="H211" s="22">
        <v>0</v>
      </c>
      <c r="I211" s="22">
        <v>0</v>
      </c>
      <c r="J211" s="22">
        <v>0</v>
      </c>
      <c r="K211" s="23">
        <v>0.96910721063613892</v>
      </c>
      <c r="L211" s="19">
        <v>25569.002867974537</v>
      </c>
    </row>
    <row r="212" spans="1:12">
      <c r="A212" s="19">
        <v>45874.589845555558</v>
      </c>
      <c r="B212" s="20">
        <v>-0.10100000351667404</v>
      </c>
      <c r="C212" s="21">
        <v>24.534154891967773</v>
      </c>
      <c r="D212" s="22">
        <v>276.10000610351563</v>
      </c>
      <c r="E212" s="22">
        <v>50.201605</v>
      </c>
      <c r="F212" s="22">
        <v>-66.38521</v>
      </c>
      <c r="G212" s="22">
        <v>0</v>
      </c>
      <c r="H212" s="22">
        <v>0</v>
      </c>
      <c r="I212" s="22">
        <v>0</v>
      </c>
      <c r="J212" s="22">
        <v>0</v>
      </c>
      <c r="K212" s="23">
        <v>0.96910721063613892</v>
      </c>
      <c r="L212" s="19">
        <v>25569.002879629628</v>
      </c>
    </row>
    <row r="213" spans="1:12">
      <c r="A213" s="19">
        <v>45874.589857210645</v>
      </c>
      <c r="B213" s="20">
        <v>-0.10300000011920929</v>
      </c>
      <c r="C213" s="21">
        <v>24.534154891967773</v>
      </c>
      <c r="D213" s="22">
        <v>310.39999389648438</v>
      </c>
      <c r="E213" s="22">
        <v>50.201605</v>
      </c>
      <c r="F213" s="22">
        <v>-66.38521</v>
      </c>
      <c r="G213" s="22">
        <v>0</v>
      </c>
      <c r="H213" s="22">
        <v>0</v>
      </c>
      <c r="I213" s="22">
        <v>0</v>
      </c>
      <c r="J213" s="22">
        <v>0</v>
      </c>
      <c r="K213" s="23">
        <v>0.96910721063613892</v>
      </c>
      <c r="L213" s="19">
        <v>25569.002891284723</v>
      </c>
    </row>
    <row r="214" spans="1:12">
      <c r="A214" s="19">
        <v>45874.589868877316</v>
      </c>
      <c r="B214" s="20">
        <v>-0.10199999809265137</v>
      </c>
      <c r="C214" s="21">
        <v>24.539613723754883</v>
      </c>
      <c r="D214" s="22">
        <v>273.20001220703125</v>
      </c>
      <c r="E214" s="22">
        <v>50.201605</v>
      </c>
      <c r="F214" s="22">
        <v>-66.38521</v>
      </c>
      <c r="G214" s="22">
        <v>0</v>
      </c>
      <c r="H214" s="22">
        <v>0</v>
      </c>
      <c r="I214" s="22">
        <v>0</v>
      </c>
      <c r="J214" s="22">
        <v>0</v>
      </c>
      <c r="K214" s="23">
        <v>0.96910721063613892</v>
      </c>
      <c r="L214" s="19">
        <v>25569.00290295139</v>
      </c>
    </row>
    <row r="215" spans="1:12">
      <c r="A215" s="19">
        <v>45874.589880509258</v>
      </c>
      <c r="B215" s="20">
        <v>-0.096000000834465027</v>
      </c>
      <c r="C215" s="21">
        <v>24.539613723754883</v>
      </c>
      <c r="D215" s="22">
        <v>288</v>
      </c>
      <c r="E215" s="22">
        <v>50.201605</v>
      </c>
      <c r="F215" s="22">
        <v>-66.38521</v>
      </c>
      <c r="G215" s="22">
        <v>0</v>
      </c>
      <c r="H215" s="22">
        <v>0</v>
      </c>
      <c r="I215" s="22">
        <v>0</v>
      </c>
      <c r="J215" s="22">
        <v>0</v>
      </c>
      <c r="K215" s="23">
        <v>0.96910721063613892</v>
      </c>
      <c r="L215" s="19">
        <v>25569.002914583332</v>
      </c>
    </row>
    <row r="216" spans="1:12">
      <c r="A216" s="19">
        <v>45874.589892164353</v>
      </c>
      <c r="B216" s="20">
        <v>-0.10599999874830246</v>
      </c>
      <c r="C216" s="21">
        <v>24.539613723754883</v>
      </c>
      <c r="D216" s="22">
        <v>329.70001220703125</v>
      </c>
      <c r="E216" s="22">
        <v>50.201605</v>
      </c>
      <c r="F216" s="22">
        <v>-66.38521</v>
      </c>
      <c r="G216" s="22">
        <v>0</v>
      </c>
      <c r="H216" s="22">
        <v>0</v>
      </c>
      <c r="I216" s="22">
        <v>0</v>
      </c>
      <c r="J216" s="22">
        <v>0</v>
      </c>
      <c r="K216" s="23">
        <v>0.96910721063613892</v>
      </c>
      <c r="L216" s="19">
        <v>25569.002926238427</v>
      </c>
    </row>
    <row r="217" spans="1:12">
      <c r="A217" s="19">
        <v>45874.589903842592</v>
      </c>
      <c r="B217" s="20">
        <v>-0.10499999672174454</v>
      </c>
      <c r="C217" s="21">
        <v>24.539613723754883</v>
      </c>
      <c r="D217" s="22">
        <v>56.5</v>
      </c>
      <c r="E217" s="22">
        <v>50.201605</v>
      </c>
      <c r="F217" s="22">
        <v>-66.38521</v>
      </c>
      <c r="G217" s="22">
        <v>0</v>
      </c>
      <c r="H217" s="22">
        <v>0</v>
      </c>
      <c r="I217" s="22">
        <v>0</v>
      </c>
      <c r="J217" s="22">
        <v>0</v>
      </c>
      <c r="K217" s="23">
        <v>0.96910721063613892</v>
      </c>
      <c r="L217" s="19">
        <v>25569.002937916666</v>
      </c>
    </row>
    <row r="218" spans="1:12">
      <c r="A218" s="19">
        <v>45874.589915509256</v>
      </c>
      <c r="B218" s="20">
        <v>-0.10599999874830246</v>
      </c>
      <c r="C218" s="21">
        <v>24.539613723754883</v>
      </c>
      <c r="D218" s="22">
        <v>169.80000305175781</v>
      </c>
      <c r="E218" s="22">
        <v>50.201605</v>
      </c>
      <c r="F218" s="22">
        <v>-66.38521</v>
      </c>
      <c r="G218" s="22">
        <v>0</v>
      </c>
      <c r="H218" s="22">
        <v>0</v>
      </c>
      <c r="I218" s="22">
        <v>0</v>
      </c>
      <c r="J218" s="22">
        <v>0</v>
      </c>
      <c r="K218" s="23">
        <v>0.96910721063613892</v>
      </c>
      <c r="L218" s="19">
        <v>25569.002949594906</v>
      </c>
    </row>
    <row r="219" spans="1:12">
      <c r="A219" s="19">
        <v>45874.589927175926</v>
      </c>
      <c r="B219" s="20">
        <v>-0.10199999809265137</v>
      </c>
      <c r="C219" s="21">
        <v>24.549863815307617</v>
      </c>
      <c r="D219" s="22">
        <v>189.89999389648438</v>
      </c>
      <c r="E219" s="22">
        <v>50.201605</v>
      </c>
      <c r="F219" s="22">
        <v>-66.38521</v>
      </c>
      <c r="G219" s="22">
        <v>0</v>
      </c>
      <c r="H219" s="22">
        <v>0</v>
      </c>
      <c r="I219" s="22">
        <v>0</v>
      </c>
      <c r="J219" s="22">
        <v>0</v>
      </c>
      <c r="K219" s="23">
        <v>0.96843171119689941</v>
      </c>
      <c r="L219" s="19">
        <v>25569.00296125</v>
      </c>
    </row>
    <row r="220" spans="1:12">
      <c r="A220" s="19">
        <v>45874.589938796293</v>
      </c>
      <c r="B220" s="20">
        <v>-0.10700000077486038</v>
      </c>
      <c r="C220" s="21">
        <v>24.549863815307617</v>
      </c>
      <c r="D220" s="22">
        <v>179.80000305175781</v>
      </c>
      <c r="E220" s="22">
        <v>50.201605</v>
      </c>
      <c r="F220" s="22">
        <v>-66.38521</v>
      </c>
      <c r="G220" s="22">
        <v>0</v>
      </c>
      <c r="H220" s="22">
        <v>0</v>
      </c>
      <c r="I220" s="22">
        <v>0</v>
      </c>
      <c r="J220" s="22">
        <v>0</v>
      </c>
      <c r="K220" s="23">
        <v>0.96843171119689941</v>
      </c>
      <c r="L220" s="19">
        <v>25569.00297287037</v>
      </c>
    </row>
    <row r="221" spans="1:12">
      <c r="A221" s="19">
        <v>45874.589950416666</v>
      </c>
      <c r="B221" s="20">
        <v>-0.10000000149011612</v>
      </c>
      <c r="C221" s="21">
        <v>24.549863815307617</v>
      </c>
      <c r="D221" s="22">
        <v>150.19999694824219</v>
      </c>
      <c r="E221" s="22">
        <v>50.201605</v>
      </c>
      <c r="F221" s="22">
        <v>-66.38521</v>
      </c>
      <c r="G221" s="22">
        <v>0</v>
      </c>
      <c r="H221" s="22">
        <v>0</v>
      </c>
      <c r="I221" s="22">
        <v>0</v>
      </c>
      <c r="J221" s="22">
        <v>0</v>
      </c>
      <c r="K221" s="23">
        <v>0.96843171119689941</v>
      </c>
      <c r="L221" s="19">
        <v>25569.00298449074</v>
      </c>
    </row>
    <row r="222" spans="1:12">
      <c r="A222" s="19">
        <v>45874.58996208333</v>
      </c>
      <c r="B222" s="20">
        <v>-0.1080000028014183</v>
      </c>
      <c r="C222" s="21">
        <v>24.549863815307617</v>
      </c>
      <c r="D222" s="22">
        <v>190.19999694824219</v>
      </c>
      <c r="E222" s="22">
        <v>50.201605</v>
      </c>
      <c r="F222" s="22">
        <v>-66.38521</v>
      </c>
      <c r="G222" s="22">
        <v>0</v>
      </c>
      <c r="H222" s="22">
        <v>0</v>
      </c>
      <c r="I222" s="22">
        <v>0</v>
      </c>
      <c r="J222" s="22">
        <v>0</v>
      </c>
      <c r="K222" s="23">
        <v>0.96843171119689941</v>
      </c>
      <c r="L222" s="19">
        <v>25569.002996157407</v>
      </c>
    </row>
    <row r="223" spans="1:12">
      <c r="A223" s="19">
        <v>45874.589973680559</v>
      </c>
      <c r="B223" s="20">
        <v>-0.11100000143051147</v>
      </c>
      <c r="C223" s="21">
        <v>24.549863815307617</v>
      </c>
      <c r="D223" s="22">
        <v>274.89999389648438</v>
      </c>
      <c r="E223" s="22">
        <v>50.201605</v>
      </c>
      <c r="F223" s="22">
        <v>-66.38521</v>
      </c>
      <c r="G223" s="22">
        <v>0</v>
      </c>
      <c r="H223" s="22">
        <v>0</v>
      </c>
      <c r="I223" s="22">
        <v>0</v>
      </c>
      <c r="J223" s="22">
        <v>0</v>
      </c>
      <c r="K223" s="23">
        <v>0.96843171119689941</v>
      </c>
      <c r="L223" s="19">
        <v>25569.003007754629</v>
      </c>
    </row>
    <row r="224" spans="1:12">
      <c r="A224" s="19">
        <v>45874.589985324077</v>
      </c>
      <c r="B224" s="20">
        <v>-0.10899999737739563</v>
      </c>
      <c r="C224" s="21">
        <v>24.567062377929688</v>
      </c>
      <c r="D224" s="22">
        <v>281.20001220703125</v>
      </c>
      <c r="E224" s="22">
        <v>50.201605</v>
      </c>
      <c r="F224" s="22">
        <v>-66.38521</v>
      </c>
      <c r="G224" s="22">
        <v>0</v>
      </c>
      <c r="H224" s="22">
        <v>0</v>
      </c>
      <c r="I224" s="22">
        <v>0</v>
      </c>
      <c r="J224" s="22">
        <v>0</v>
      </c>
      <c r="K224" s="23">
        <v>0.96843171119689941</v>
      </c>
      <c r="L224" s="19">
        <v>25569.003019398147</v>
      </c>
    </row>
    <row r="225" spans="1:12">
      <c r="A225" s="19">
        <v>45874.589996944444</v>
      </c>
      <c r="B225" s="20">
        <v>-0.11100000143051147</v>
      </c>
      <c r="C225" s="21">
        <v>24.567062377929688</v>
      </c>
      <c r="D225" s="22">
        <v>298</v>
      </c>
      <c r="E225" s="22">
        <v>50.201605</v>
      </c>
      <c r="F225" s="22">
        <v>-66.38521</v>
      </c>
      <c r="G225" s="22">
        <v>0</v>
      </c>
      <c r="H225" s="22">
        <v>0</v>
      </c>
      <c r="I225" s="22">
        <v>0</v>
      </c>
      <c r="J225" s="22">
        <v>0</v>
      </c>
      <c r="K225" s="23">
        <v>0.96843171119689941</v>
      </c>
      <c r="L225" s="19">
        <v>25569.003031018518</v>
      </c>
    </row>
    <row r="226" spans="1:12">
      <c r="A226" s="19">
        <v>45874.590008553241</v>
      </c>
      <c r="B226" s="20">
        <v>-0.11900000274181366</v>
      </c>
      <c r="C226" s="21">
        <v>24.567062377929688</v>
      </c>
      <c r="D226" s="22">
        <v>296.10000610351563</v>
      </c>
      <c r="E226" s="22">
        <v>50.201605</v>
      </c>
      <c r="F226" s="22">
        <v>-66.38521</v>
      </c>
      <c r="G226" s="22">
        <v>0</v>
      </c>
      <c r="H226" s="22">
        <v>0</v>
      </c>
      <c r="I226" s="22">
        <v>0</v>
      </c>
      <c r="J226" s="22">
        <v>0</v>
      </c>
      <c r="K226" s="23">
        <v>0.96843171119689941</v>
      </c>
      <c r="L226" s="19">
        <v>25569.003042627315</v>
      </c>
    </row>
    <row r="227" spans="1:12">
      <c r="A227" s="19">
        <v>45874.590020208336</v>
      </c>
      <c r="B227" s="20">
        <v>-0.10499999672174454</v>
      </c>
      <c r="C227" s="21">
        <v>24.567062377929688</v>
      </c>
      <c r="D227" s="22">
        <v>286.20001220703125</v>
      </c>
      <c r="E227" s="22">
        <v>50.201605</v>
      </c>
      <c r="F227" s="22">
        <v>-66.38521</v>
      </c>
      <c r="G227" s="22">
        <v>0</v>
      </c>
      <c r="H227" s="22">
        <v>0</v>
      </c>
      <c r="I227" s="22">
        <v>0</v>
      </c>
      <c r="J227" s="22">
        <v>0</v>
      </c>
      <c r="K227" s="23">
        <v>0.96843171119689941</v>
      </c>
      <c r="L227" s="19">
        <v>25569.003054282406</v>
      </c>
    </row>
    <row r="228" spans="1:12">
      <c r="A228" s="19">
        <v>45874.590031875</v>
      </c>
      <c r="B228" s="20">
        <v>-0.10700000077486038</v>
      </c>
      <c r="C228" s="21">
        <v>24.567062377929688</v>
      </c>
      <c r="D228" s="22">
        <v>279.20001220703125</v>
      </c>
      <c r="E228" s="22">
        <v>50.201605</v>
      </c>
      <c r="F228" s="22">
        <v>-66.38521</v>
      </c>
      <c r="G228" s="22">
        <v>0</v>
      </c>
      <c r="H228" s="22">
        <v>0</v>
      </c>
      <c r="I228" s="22">
        <v>0</v>
      </c>
      <c r="J228" s="22">
        <v>0</v>
      </c>
      <c r="K228" s="23">
        <v>0.96843171119689941</v>
      </c>
      <c r="L228" s="19">
        <v>25569.003065949073</v>
      </c>
    </row>
    <row r="229" spans="1:12">
      <c r="A229" s="19">
        <v>45874.5900434838</v>
      </c>
      <c r="B229" s="20">
        <v>-0.1080000028014183</v>
      </c>
      <c r="C229" s="21">
        <v>24.596353530883789</v>
      </c>
      <c r="D229" s="22">
        <v>295.5</v>
      </c>
      <c r="E229" s="22">
        <v>50.201605</v>
      </c>
      <c r="F229" s="22">
        <v>-66.38521</v>
      </c>
      <c r="G229" s="22">
        <v>0</v>
      </c>
      <c r="H229" s="22">
        <v>0</v>
      </c>
      <c r="I229" s="22">
        <v>0</v>
      </c>
      <c r="J229" s="22">
        <v>0</v>
      </c>
      <c r="K229" s="23">
        <v>0.96843171119689941</v>
      </c>
      <c r="L229" s="19">
        <v>25569.003077557871</v>
      </c>
    </row>
    <row r="230" spans="1:12">
      <c r="A230" s="19">
        <v>45874.590055081018</v>
      </c>
      <c r="B230" s="20">
        <v>-0.10700000077486038</v>
      </c>
      <c r="C230" s="21">
        <v>24.596353530883789</v>
      </c>
      <c r="D230" s="22">
        <v>303.70001220703125</v>
      </c>
      <c r="E230" s="22">
        <v>50.201605</v>
      </c>
      <c r="F230" s="22">
        <v>-66.38521</v>
      </c>
      <c r="G230" s="22">
        <v>0</v>
      </c>
      <c r="H230" s="22">
        <v>0</v>
      </c>
      <c r="I230" s="22">
        <v>0</v>
      </c>
      <c r="J230" s="22">
        <v>0</v>
      </c>
      <c r="K230" s="23">
        <v>0.96843171119689941</v>
      </c>
      <c r="L230" s="19">
        <v>25569.003089155092</v>
      </c>
    </row>
    <row r="231" spans="1:12">
      <c r="A231" s="19">
        <v>45874.590066736113</v>
      </c>
      <c r="B231" s="20">
        <v>-0.11299999803304672</v>
      </c>
      <c r="C231" s="21">
        <v>24.596353530883789</v>
      </c>
      <c r="D231" s="22">
        <v>336.29998779296875</v>
      </c>
      <c r="E231" s="22">
        <v>50.201605</v>
      </c>
      <c r="F231" s="22">
        <v>-66.38521</v>
      </c>
      <c r="G231" s="22">
        <v>0</v>
      </c>
      <c r="H231" s="22">
        <v>0</v>
      </c>
      <c r="I231" s="22">
        <v>0</v>
      </c>
      <c r="J231" s="22">
        <v>0</v>
      </c>
      <c r="K231" s="23">
        <v>0.96843171119689941</v>
      </c>
      <c r="L231" s="19">
        <v>25569.003100810187</v>
      </c>
    </row>
    <row r="232" spans="1:12">
      <c r="A232" s="19">
        <v>45874.590078425928</v>
      </c>
      <c r="B232" s="20">
        <v>-0.11500000208616257</v>
      </c>
      <c r="C232" s="21">
        <v>24.596353530883789</v>
      </c>
      <c r="D232" s="22">
        <v>96.699996948242188</v>
      </c>
      <c r="E232" s="22">
        <v>50.201605</v>
      </c>
      <c r="F232" s="22">
        <v>-66.38521</v>
      </c>
      <c r="G232" s="22">
        <v>0</v>
      </c>
      <c r="H232" s="22">
        <v>0</v>
      </c>
      <c r="I232" s="22">
        <v>0</v>
      </c>
      <c r="J232" s="22">
        <v>0</v>
      </c>
      <c r="K232" s="23">
        <v>0.96843171119689941</v>
      </c>
      <c r="L232" s="19">
        <v>25569.0031125</v>
      </c>
    </row>
    <row r="233" spans="1:12">
      <c r="A233" s="19">
        <v>45874.590090115744</v>
      </c>
      <c r="B233" s="20">
        <v>-0.10999999940395355</v>
      </c>
      <c r="C233" s="21">
        <v>24.596353530883789</v>
      </c>
      <c r="D233" s="22">
        <v>237.19999694824219</v>
      </c>
      <c r="E233" s="22">
        <v>50.201605</v>
      </c>
      <c r="F233" s="22">
        <v>-66.38521</v>
      </c>
      <c r="G233" s="22">
        <v>0</v>
      </c>
      <c r="H233" s="22">
        <v>0</v>
      </c>
      <c r="I233" s="22">
        <v>0</v>
      </c>
      <c r="J233" s="22">
        <v>0</v>
      </c>
      <c r="K233" s="23">
        <v>0.96843171119689941</v>
      </c>
      <c r="L233" s="19">
        <v>25569.003124189814</v>
      </c>
    </row>
    <row r="234" spans="1:12">
      <c r="A234" s="19">
        <v>45874.590101793983</v>
      </c>
      <c r="B234" s="20">
        <v>-0.11100000143051147</v>
      </c>
      <c r="C234" s="21">
        <v>24.605047225952148</v>
      </c>
      <c r="D234" s="22">
        <v>288.10000610351563</v>
      </c>
      <c r="E234" s="22">
        <v>50.201605</v>
      </c>
      <c r="F234" s="22">
        <v>-66.38521</v>
      </c>
      <c r="G234" s="22">
        <v>0</v>
      </c>
      <c r="H234" s="22">
        <v>0</v>
      </c>
      <c r="I234" s="22">
        <v>0</v>
      </c>
      <c r="J234" s="22">
        <v>0</v>
      </c>
      <c r="K234" s="23">
        <v>0.96843171119689941</v>
      </c>
      <c r="L234" s="19">
        <v>25569.003135868057</v>
      </c>
    </row>
    <row r="235" spans="1:12">
      <c r="A235" s="19">
        <v>45874.5901134838</v>
      </c>
      <c r="B235" s="20">
        <v>-0.11400000005960464</v>
      </c>
      <c r="C235" s="21">
        <v>24.605047225952148</v>
      </c>
      <c r="D235" s="22">
        <v>46.200000762939453</v>
      </c>
      <c r="E235" s="22">
        <v>50.201605</v>
      </c>
      <c r="F235" s="22">
        <v>-66.38521</v>
      </c>
      <c r="G235" s="22">
        <v>0</v>
      </c>
      <c r="H235" s="22">
        <v>0</v>
      </c>
      <c r="I235" s="22">
        <v>0</v>
      </c>
      <c r="J235" s="22">
        <v>0</v>
      </c>
      <c r="K235" s="23">
        <v>0.96843171119689941</v>
      </c>
      <c r="L235" s="19">
        <v>25569.003147557869</v>
      </c>
    </row>
    <row r="236" spans="1:12">
      <c r="A236" s="19">
        <v>45874.590125138886</v>
      </c>
      <c r="B236" s="20">
        <v>-0.11599999666213989</v>
      </c>
      <c r="C236" s="21">
        <v>24.605047225952148</v>
      </c>
      <c r="D236" s="22">
        <v>98.199996948242188</v>
      </c>
      <c r="E236" s="22">
        <v>50.201605</v>
      </c>
      <c r="F236" s="22">
        <v>-66.38521</v>
      </c>
      <c r="G236" s="22">
        <v>0</v>
      </c>
      <c r="H236" s="22">
        <v>0</v>
      </c>
      <c r="I236" s="22">
        <v>0</v>
      </c>
      <c r="J236" s="22">
        <v>0</v>
      </c>
      <c r="K236" s="23">
        <v>0.96843171119689941</v>
      </c>
      <c r="L236" s="19">
        <v>25569.003159212964</v>
      </c>
    </row>
    <row r="237" spans="1:12">
      <c r="A237" s="19">
        <v>45874.5901368287</v>
      </c>
      <c r="B237" s="20">
        <v>-0.11299999803304672</v>
      </c>
      <c r="C237" s="21">
        <v>24.605047225952148</v>
      </c>
      <c r="D237" s="22">
        <v>107.80000305175781</v>
      </c>
      <c r="E237" s="22">
        <v>50.201605</v>
      </c>
      <c r="F237" s="22">
        <v>-66.38521</v>
      </c>
      <c r="G237" s="22">
        <v>0</v>
      </c>
      <c r="H237" s="22">
        <v>0</v>
      </c>
      <c r="I237" s="22">
        <v>0</v>
      </c>
      <c r="J237" s="22">
        <v>0</v>
      </c>
      <c r="K237" s="23">
        <v>0.96843171119689941</v>
      </c>
      <c r="L237" s="19">
        <v>25569.003170902779</v>
      </c>
    </row>
    <row r="238" spans="1:12">
      <c r="A238" s="19">
        <v>45874.590148483796</v>
      </c>
      <c r="B238" s="20">
        <v>-0.11400000005960464</v>
      </c>
      <c r="C238" s="21">
        <v>24.605047225952148</v>
      </c>
      <c r="D238" s="22">
        <v>111</v>
      </c>
      <c r="E238" s="22">
        <v>50.201605</v>
      </c>
      <c r="F238" s="22">
        <v>-66.38521</v>
      </c>
      <c r="G238" s="22">
        <v>0</v>
      </c>
      <c r="H238" s="22">
        <v>0</v>
      </c>
      <c r="I238" s="22">
        <v>0</v>
      </c>
      <c r="J238" s="22">
        <v>0</v>
      </c>
      <c r="K238" s="23">
        <v>0.96843171119689941</v>
      </c>
      <c r="L238" s="19">
        <v>25569.00318255787</v>
      </c>
    </row>
    <row r="239" spans="1:12">
      <c r="A239" s="19">
        <v>45874.590160162035</v>
      </c>
      <c r="B239" s="20">
        <v>-0.11500000208616257</v>
      </c>
      <c r="C239" s="21">
        <v>24.612123489379883</v>
      </c>
      <c r="D239" s="22">
        <v>87.9000015258789</v>
      </c>
      <c r="E239" s="22">
        <v>50.201605</v>
      </c>
      <c r="F239" s="22">
        <v>-66.38521</v>
      </c>
      <c r="G239" s="22">
        <v>0</v>
      </c>
      <c r="H239" s="22">
        <v>0</v>
      </c>
      <c r="I239" s="22">
        <v>0</v>
      </c>
      <c r="J239" s="22">
        <v>0</v>
      </c>
      <c r="K239" s="23">
        <v>0.96775615215301514</v>
      </c>
      <c r="L239" s="19">
        <v>25569.003194236113</v>
      </c>
    </row>
    <row r="240" spans="1:12">
      <c r="A240" s="19">
        <v>45874.590171805554</v>
      </c>
      <c r="B240" s="20">
        <v>-0.11500000208616257</v>
      </c>
      <c r="C240" s="21">
        <v>24.612123489379883</v>
      </c>
      <c r="D240" s="22">
        <v>86</v>
      </c>
      <c r="E240" s="22">
        <v>50.201605</v>
      </c>
      <c r="F240" s="22">
        <v>-66.38521</v>
      </c>
      <c r="G240" s="22">
        <v>0</v>
      </c>
      <c r="H240" s="22">
        <v>0</v>
      </c>
      <c r="I240" s="22">
        <v>0</v>
      </c>
      <c r="J240" s="22">
        <v>0</v>
      </c>
      <c r="K240" s="23">
        <v>0.96775615215301514</v>
      </c>
      <c r="L240" s="19">
        <v>25569.003205879631</v>
      </c>
    </row>
    <row r="241" spans="1:12">
      <c r="A241" s="19">
        <v>45874.590183425928</v>
      </c>
      <c r="B241" s="20">
        <v>-0.11599999666213989</v>
      </c>
      <c r="C241" s="21">
        <v>24.612123489379883</v>
      </c>
      <c r="D241" s="22">
        <v>93</v>
      </c>
      <c r="E241" s="22">
        <v>50.201605</v>
      </c>
      <c r="F241" s="22">
        <v>-66.38521</v>
      </c>
      <c r="G241" s="22">
        <v>0</v>
      </c>
      <c r="H241" s="22">
        <v>0</v>
      </c>
      <c r="I241" s="22">
        <v>0</v>
      </c>
      <c r="J241" s="22">
        <v>0</v>
      </c>
      <c r="K241" s="23">
        <v>0.96775615215301514</v>
      </c>
      <c r="L241" s="19">
        <v>25569.0032175</v>
      </c>
    </row>
    <row r="242" spans="1:12">
      <c r="A242" s="19">
        <v>45874.590195115743</v>
      </c>
      <c r="B242" s="20">
        <v>-0.11500000208616257</v>
      </c>
      <c r="C242" s="21">
        <v>24.612123489379883</v>
      </c>
      <c r="D242" s="22">
        <v>67.300003051757813</v>
      </c>
      <c r="E242" s="22">
        <v>50.201605</v>
      </c>
      <c r="F242" s="22">
        <v>-66.38521</v>
      </c>
      <c r="G242" s="22">
        <v>0</v>
      </c>
      <c r="H242" s="22">
        <v>0</v>
      </c>
      <c r="I242" s="22">
        <v>0</v>
      </c>
      <c r="J242" s="22">
        <v>0</v>
      </c>
      <c r="K242" s="23">
        <v>0.96775615215301514</v>
      </c>
      <c r="L242" s="19">
        <v>25569.003229189813</v>
      </c>
    </row>
    <row r="243" spans="1:12">
      <c r="A243" s="19">
        <v>45874.590206724541</v>
      </c>
      <c r="B243" s="20">
        <v>-0.11699999868869781</v>
      </c>
      <c r="C243" s="21">
        <v>24.612123489379883</v>
      </c>
      <c r="D243" s="22">
        <v>38.5</v>
      </c>
      <c r="E243" s="22">
        <v>50.201605</v>
      </c>
      <c r="F243" s="22">
        <v>-66.38521</v>
      </c>
      <c r="G243" s="22">
        <v>0</v>
      </c>
      <c r="H243" s="22">
        <v>0</v>
      </c>
      <c r="I243" s="22">
        <v>0</v>
      </c>
      <c r="J243" s="22">
        <v>0</v>
      </c>
      <c r="K243" s="23">
        <v>0.96775615215301514</v>
      </c>
      <c r="L243" s="19">
        <v>25569.003240798611</v>
      </c>
    </row>
    <row r="244" spans="1:12">
      <c r="A244" s="19">
        <v>45874.590218368059</v>
      </c>
      <c r="B244" s="20">
        <v>-0.12099999934434891</v>
      </c>
      <c r="C244" s="21">
        <v>24.625959396362305</v>
      </c>
      <c r="D244" s="22">
        <v>20</v>
      </c>
      <c r="E244" s="22">
        <v>50.201605</v>
      </c>
      <c r="F244" s="22">
        <v>-66.38521</v>
      </c>
      <c r="G244" s="22">
        <v>0</v>
      </c>
      <c r="H244" s="22">
        <v>0</v>
      </c>
      <c r="I244" s="22">
        <v>0</v>
      </c>
      <c r="J244" s="22">
        <v>0</v>
      </c>
      <c r="K244" s="23">
        <v>0.96775615215301514</v>
      </c>
      <c r="L244" s="19">
        <v>25569.003252442129</v>
      </c>
    </row>
    <row r="245" spans="1:12">
      <c r="A245" s="19">
        <v>45874.59023</v>
      </c>
      <c r="B245" s="20">
        <v>-0.11900000274181366</v>
      </c>
      <c r="C245" s="21">
        <v>24.625959396362305</v>
      </c>
      <c r="D245" s="22">
        <v>354.29998779296875</v>
      </c>
      <c r="E245" s="22">
        <v>50.201605</v>
      </c>
      <c r="F245" s="22">
        <v>-66.38521</v>
      </c>
      <c r="G245" s="22">
        <v>0</v>
      </c>
      <c r="H245" s="22">
        <v>0</v>
      </c>
      <c r="I245" s="22">
        <v>0</v>
      </c>
      <c r="J245" s="22">
        <v>0</v>
      </c>
      <c r="K245" s="23">
        <v>0.96775615215301514</v>
      </c>
      <c r="L245" s="19">
        <v>25569.003264074076</v>
      </c>
    </row>
    <row r="246" spans="1:12">
      <c r="A246" s="19">
        <v>45874.590241655096</v>
      </c>
      <c r="B246" s="20">
        <v>-0.11699999868869781</v>
      </c>
      <c r="C246" s="21">
        <v>24.625959396362305</v>
      </c>
      <c r="D246" s="22">
        <v>324.20001220703125</v>
      </c>
      <c r="E246" s="22">
        <v>50.201605</v>
      </c>
      <c r="F246" s="22">
        <v>-66.38521</v>
      </c>
      <c r="G246" s="22">
        <v>0</v>
      </c>
      <c r="H246" s="22">
        <v>0</v>
      </c>
      <c r="I246" s="22">
        <v>0</v>
      </c>
      <c r="J246" s="22">
        <v>0</v>
      </c>
      <c r="K246" s="23">
        <v>0.96775615215301514</v>
      </c>
      <c r="L246" s="19">
        <v>25569.003275740743</v>
      </c>
    </row>
    <row r="247" spans="1:12">
      <c r="A247" s="19">
        <v>45874.590253344904</v>
      </c>
      <c r="B247" s="20">
        <v>-0.125</v>
      </c>
      <c r="C247" s="21">
        <v>24.625959396362305</v>
      </c>
      <c r="D247" s="22">
        <v>316.10000610351563</v>
      </c>
      <c r="E247" s="22">
        <v>50.201605</v>
      </c>
      <c r="F247" s="22">
        <v>-66.38521</v>
      </c>
      <c r="G247" s="22">
        <v>0</v>
      </c>
      <c r="H247" s="22">
        <v>0</v>
      </c>
      <c r="I247" s="22">
        <v>0</v>
      </c>
      <c r="J247" s="22">
        <v>0</v>
      </c>
      <c r="K247" s="23">
        <v>0.96775615215301514</v>
      </c>
      <c r="L247" s="19">
        <v>25569.003287418982</v>
      </c>
    </row>
    <row r="248" spans="1:12">
      <c r="A248" s="19">
        <v>45874.59026503472</v>
      </c>
      <c r="B248" s="20">
        <v>-0.11800000071525574</v>
      </c>
      <c r="C248" s="21">
        <v>24.625959396362305</v>
      </c>
      <c r="D248" s="22">
        <v>311.39999389648438</v>
      </c>
      <c r="E248" s="22">
        <v>50.201605</v>
      </c>
      <c r="F248" s="22">
        <v>-66.38521</v>
      </c>
      <c r="G248" s="22">
        <v>0</v>
      </c>
      <c r="H248" s="22">
        <v>0</v>
      </c>
      <c r="I248" s="22">
        <v>0</v>
      </c>
      <c r="J248" s="22">
        <v>0</v>
      </c>
      <c r="K248" s="23">
        <v>0.96775615215301514</v>
      </c>
      <c r="L248" s="19">
        <v>25569.003299108797</v>
      </c>
    </row>
    <row r="249" spans="1:12">
      <c r="A249" s="19">
        <v>45874.59027666667</v>
      </c>
      <c r="B249" s="20">
        <v>-0.1120000034570694</v>
      </c>
      <c r="C249" s="21">
        <v>24.629959106445313</v>
      </c>
      <c r="D249" s="22">
        <v>308.70001220703125</v>
      </c>
      <c r="E249" s="22">
        <v>50.201605</v>
      </c>
      <c r="F249" s="22">
        <v>-66.38521</v>
      </c>
      <c r="G249" s="22">
        <v>0</v>
      </c>
      <c r="H249" s="22">
        <v>0</v>
      </c>
      <c r="I249" s="22">
        <v>0</v>
      </c>
      <c r="J249" s="22">
        <v>0</v>
      </c>
      <c r="K249" s="23">
        <v>0.96775615215301514</v>
      </c>
      <c r="L249" s="19">
        <v>25569.00331074074</v>
      </c>
    </row>
    <row r="250" spans="1:12">
      <c r="A250" s="19">
        <v>45874.590288321757</v>
      </c>
      <c r="B250" s="20">
        <v>-0.11999999731779099</v>
      </c>
      <c r="C250" s="21">
        <v>24.629959106445313</v>
      </c>
      <c r="D250" s="22">
        <v>310.89999389648438</v>
      </c>
      <c r="E250" s="22">
        <v>50.201605</v>
      </c>
      <c r="F250" s="22">
        <v>-66.38521</v>
      </c>
      <c r="G250" s="22">
        <v>0</v>
      </c>
      <c r="H250" s="22">
        <v>0</v>
      </c>
      <c r="I250" s="22">
        <v>0</v>
      </c>
      <c r="J250" s="22">
        <v>0</v>
      </c>
      <c r="K250" s="23">
        <v>0.96775615215301514</v>
      </c>
      <c r="L250" s="19">
        <v>25569.003322395834</v>
      </c>
    </row>
    <row r="251" spans="1:12">
      <c r="A251" s="19">
        <v>45874.590299988427</v>
      </c>
      <c r="B251" s="20">
        <v>-0.11900000274181366</v>
      </c>
      <c r="C251" s="21">
        <v>24.629959106445313</v>
      </c>
      <c r="D251" s="22">
        <v>312.29998779296875</v>
      </c>
      <c r="E251" s="22">
        <v>50.201605</v>
      </c>
      <c r="F251" s="22">
        <v>-66.38521</v>
      </c>
      <c r="G251" s="22">
        <v>0</v>
      </c>
      <c r="H251" s="22">
        <v>0</v>
      </c>
      <c r="I251" s="22">
        <v>0</v>
      </c>
      <c r="J251" s="22">
        <v>0</v>
      </c>
      <c r="K251" s="23">
        <v>0.96775615215301514</v>
      </c>
      <c r="L251" s="19">
        <v>25569.0033340625</v>
      </c>
    </row>
    <row r="252" spans="1:12">
      <c r="A252" s="19">
        <v>45874.590311631946</v>
      </c>
      <c r="B252" s="20">
        <v>-0.12200000137090683</v>
      </c>
      <c r="C252" s="21">
        <v>24.629959106445313</v>
      </c>
      <c r="D252" s="22">
        <v>312.79998779296875</v>
      </c>
      <c r="E252" s="22">
        <v>50.201605</v>
      </c>
      <c r="F252" s="22">
        <v>-66.38521</v>
      </c>
      <c r="G252" s="22">
        <v>0</v>
      </c>
      <c r="H252" s="22">
        <v>0</v>
      </c>
      <c r="I252" s="22">
        <v>0</v>
      </c>
      <c r="J252" s="22">
        <v>0</v>
      </c>
      <c r="K252" s="23">
        <v>0.96775615215301514</v>
      </c>
      <c r="L252" s="19">
        <v>25569.003345717592</v>
      </c>
    </row>
    <row r="253" spans="1:12">
      <c r="A253" s="19">
        <v>45874.590323287041</v>
      </c>
      <c r="B253" s="20">
        <v>-0.12200000137090683</v>
      </c>
      <c r="C253" s="21">
        <v>24.629959106445313</v>
      </c>
      <c r="D253" s="22">
        <v>313.79998779296875</v>
      </c>
      <c r="E253" s="22">
        <v>50.201605</v>
      </c>
      <c r="F253" s="22">
        <v>-66.38521</v>
      </c>
      <c r="G253" s="22">
        <v>0</v>
      </c>
      <c r="H253" s="22">
        <v>0</v>
      </c>
      <c r="I253" s="22">
        <v>0</v>
      </c>
      <c r="J253" s="22">
        <v>0</v>
      </c>
      <c r="K253" s="23">
        <v>0.96775615215301514</v>
      </c>
      <c r="L253" s="19">
        <v>25569.003357361111</v>
      </c>
    </row>
    <row r="254" spans="1:12">
      <c r="A254" s="19">
        <v>45874.590334988425</v>
      </c>
      <c r="B254" s="20">
        <v>-0.125</v>
      </c>
      <c r="C254" s="21">
        <v>24.627958297729492</v>
      </c>
      <c r="D254" s="22">
        <v>313.79998779296875</v>
      </c>
      <c r="E254" s="22">
        <v>50.201605</v>
      </c>
      <c r="F254" s="22">
        <v>-66.38521</v>
      </c>
      <c r="G254" s="22">
        <v>0</v>
      </c>
      <c r="H254" s="22">
        <v>0</v>
      </c>
      <c r="I254" s="22">
        <v>0</v>
      </c>
      <c r="J254" s="22">
        <v>0</v>
      </c>
      <c r="K254" s="23">
        <v>0.96708053350448608</v>
      </c>
      <c r="L254" s="19">
        <v>25569.0033690625</v>
      </c>
    </row>
    <row r="255" spans="1:12">
      <c r="A255" s="19">
        <v>45874.590346620367</v>
      </c>
      <c r="B255" s="20">
        <v>-0.12300000339746475</v>
      </c>
      <c r="C255" s="21">
        <v>24.627958297729492</v>
      </c>
      <c r="D255" s="22">
        <v>313.10000610351563</v>
      </c>
      <c r="E255" s="22">
        <v>50.201605</v>
      </c>
      <c r="F255" s="22">
        <v>-66.38521</v>
      </c>
      <c r="G255" s="22">
        <v>0</v>
      </c>
      <c r="H255" s="22">
        <v>0</v>
      </c>
      <c r="I255" s="22">
        <v>0</v>
      </c>
      <c r="J255" s="22">
        <v>0</v>
      </c>
      <c r="K255" s="23">
        <v>0.96708053350448608</v>
      </c>
      <c r="L255" s="19">
        <v>25569.003380694445</v>
      </c>
    </row>
    <row r="256" spans="1:12">
      <c r="A256" s="19">
        <v>45874.590358287038</v>
      </c>
      <c r="B256" s="20">
        <v>-0.11800000071525574</v>
      </c>
      <c r="C256" s="21">
        <v>24.627958297729492</v>
      </c>
      <c r="D256" s="22">
        <v>313.10000610351563</v>
      </c>
      <c r="E256" s="22">
        <v>50.201605</v>
      </c>
      <c r="F256" s="22">
        <v>-66.38521</v>
      </c>
      <c r="G256" s="22">
        <v>0</v>
      </c>
      <c r="H256" s="22">
        <v>0</v>
      </c>
      <c r="I256" s="22">
        <v>0</v>
      </c>
      <c r="J256" s="22">
        <v>0</v>
      </c>
      <c r="K256" s="23">
        <v>0.96708053350448608</v>
      </c>
      <c r="L256" s="19">
        <v>25569.003392361112</v>
      </c>
    </row>
    <row r="257" spans="1:12">
      <c r="A257" s="19">
        <v>45874.59036991898</v>
      </c>
      <c r="B257" s="20">
        <v>-0.11999999731779099</v>
      </c>
      <c r="C257" s="21">
        <v>24.627958297729492</v>
      </c>
      <c r="D257" s="22">
        <v>312.89999389648438</v>
      </c>
      <c r="E257" s="22">
        <v>50.201605</v>
      </c>
      <c r="F257" s="22">
        <v>-66.38521</v>
      </c>
      <c r="G257" s="22">
        <v>0</v>
      </c>
      <c r="H257" s="22">
        <v>0</v>
      </c>
      <c r="I257" s="22">
        <v>0</v>
      </c>
      <c r="J257" s="22">
        <v>0</v>
      </c>
      <c r="K257" s="23">
        <v>0.96708053350448608</v>
      </c>
      <c r="L257" s="19">
        <v>25569.003403993054</v>
      </c>
    </row>
    <row r="258" spans="1:12">
      <c r="A258" s="19">
        <v>45874.590381608796</v>
      </c>
      <c r="B258" s="20">
        <v>-0.11999999731779099</v>
      </c>
      <c r="C258" s="21">
        <v>24.643951416015625</v>
      </c>
      <c r="D258" s="22">
        <v>312.10000610351563</v>
      </c>
      <c r="E258" s="22">
        <v>50.201605</v>
      </c>
      <c r="F258" s="22">
        <v>-66.38521</v>
      </c>
      <c r="G258" s="22">
        <v>0</v>
      </c>
      <c r="H258" s="22">
        <v>0</v>
      </c>
      <c r="I258" s="22">
        <v>0</v>
      </c>
      <c r="J258" s="22">
        <v>0</v>
      </c>
      <c r="K258" s="23">
        <v>0.96708053350448608</v>
      </c>
      <c r="L258" s="19">
        <v>25569.00341568287</v>
      </c>
    </row>
    <row r="259" spans="1:12">
      <c r="A259" s="19">
        <v>45874.590393217593</v>
      </c>
      <c r="B259" s="20">
        <v>-0.12600000202655792</v>
      </c>
      <c r="C259" s="21">
        <v>24.643951416015625</v>
      </c>
      <c r="D259" s="22">
        <v>312.29998779296875</v>
      </c>
      <c r="E259" s="22">
        <v>50.201605</v>
      </c>
      <c r="F259" s="22">
        <v>-66.38521</v>
      </c>
      <c r="G259" s="22">
        <v>0</v>
      </c>
      <c r="H259" s="22">
        <v>0</v>
      </c>
      <c r="I259" s="22">
        <v>0</v>
      </c>
      <c r="J259" s="22">
        <v>0</v>
      </c>
      <c r="K259" s="23">
        <v>0.96708053350448608</v>
      </c>
      <c r="L259" s="19">
        <v>25569.003427291667</v>
      </c>
    </row>
    <row r="260" spans="1:12">
      <c r="A260" s="19">
        <v>45874.590404826391</v>
      </c>
      <c r="B260" s="20">
        <v>-0.12200000137090683</v>
      </c>
      <c r="C260" s="21">
        <v>24.643951416015625</v>
      </c>
      <c r="D260" s="22">
        <v>312</v>
      </c>
      <c r="E260" s="22">
        <v>50.2016519</v>
      </c>
      <c r="F260" s="22">
        <v>-66.385183</v>
      </c>
      <c r="G260" s="22">
        <v>0</v>
      </c>
      <c r="H260" s="22">
        <v>0</v>
      </c>
      <c r="I260" s="22">
        <v>0</v>
      </c>
      <c r="J260" s="22">
        <v>0</v>
      </c>
      <c r="K260" s="23">
        <v>0.96708053350448608</v>
      </c>
      <c r="L260" s="19">
        <v>25569.003438900461</v>
      </c>
    </row>
    <row r="261" spans="1:12">
      <c r="A261" s="19">
        <v>45874.59041646991</v>
      </c>
      <c r="B261" s="20">
        <v>-0.12700000405311584</v>
      </c>
      <c r="C261" s="21">
        <v>24.643951416015625</v>
      </c>
      <c r="D261" s="22">
        <v>311.5</v>
      </c>
      <c r="E261" s="22">
        <v>50.2016519</v>
      </c>
      <c r="F261" s="22">
        <v>-66.385183</v>
      </c>
      <c r="G261" s="22">
        <v>0</v>
      </c>
      <c r="H261" s="22">
        <v>0</v>
      </c>
      <c r="I261" s="22">
        <v>0</v>
      </c>
      <c r="J261" s="22">
        <v>0</v>
      </c>
      <c r="K261" s="23">
        <v>0.96708053350448608</v>
      </c>
      <c r="L261" s="19">
        <v>25569.00345054398</v>
      </c>
    </row>
    <row r="262" spans="1:12">
      <c r="A262" s="19">
        <v>45874.590428090276</v>
      </c>
      <c r="B262" s="20">
        <v>-0.12600000202655792</v>
      </c>
      <c r="C262" s="21">
        <v>24.643951416015625</v>
      </c>
      <c r="D262" s="22">
        <v>311.79998779296875</v>
      </c>
      <c r="E262" s="22">
        <v>50.2016519</v>
      </c>
      <c r="F262" s="22">
        <v>-66.385183</v>
      </c>
      <c r="G262" s="22">
        <v>0</v>
      </c>
      <c r="H262" s="22">
        <v>0</v>
      </c>
      <c r="I262" s="22">
        <v>0</v>
      </c>
      <c r="J262" s="22">
        <v>0</v>
      </c>
      <c r="K262" s="23">
        <v>0.96708053350448608</v>
      </c>
      <c r="L262" s="19">
        <v>25569.003462164354</v>
      </c>
    </row>
    <row r="263" spans="1:12">
      <c r="A263" s="19">
        <v>45874.590439803243</v>
      </c>
      <c r="B263" s="20">
        <v>-0.12300000339746475</v>
      </c>
      <c r="C263" s="21">
        <v>24.658454895019531</v>
      </c>
      <c r="D263" s="22">
        <v>312</v>
      </c>
      <c r="E263" s="22">
        <v>50.2016519</v>
      </c>
      <c r="F263" s="22">
        <v>-66.385183</v>
      </c>
      <c r="G263" s="22">
        <v>0</v>
      </c>
      <c r="H263" s="22">
        <v>0</v>
      </c>
      <c r="I263" s="22">
        <v>0</v>
      </c>
      <c r="J263" s="22">
        <v>0</v>
      </c>
      <c r="K263" s="23">
        <v>0.96708053350448608</v>
      </c>
      <c r="L263" s="19">
        <v>25569.003473877314</v>
      </c>
    </row>
    <row r="264" spans="1:12">
      <c r="A264" s="19">
        <v>45874.590451481483</v>
      </c>
      <c r="B264" s="20">
        <v>-0.12700000405311584</v>
      </c>
      <c r="C264" s="21">
        <v>24.658454895019531</v>
      </c>
      <c r="D264" s="22">
        <v>311.5</v>
      </c>
      <c r="E264" s="22">
        <v>50.2016519</v>
      </c>
      <c r="F264" s="22">
        <v>-66.385183</v>
      </c>
      <c r="G264" s="22">
        <v>0</v>
      </c>
      <c r="H264" s="22">
        <v>0</v>
      </c>
      <c r="I264" s="22">
        <v>0</v>
      </c>
      <c r="J264" s="22">
        <v>0</v>
      </c>
      <c r="K264" s="23">
        <v>0.96708053350448608</v>
      </c>
      <c r="L264" s="19">
        <v>25569.003485555557</v>
      </c>
    </row>
    <row r="265" spans="1:12">
      <c r="A265" s="19">
        <v>45874.5904631713</v>
      </c>
      <c r="B265" s="20">
        <v>-0.12999999523162842</v>
      </c>
      <c r="C265" s="21">
        <v>24.658454895019531</v>
      </c>
      <c r="D265" s="22">
        <v>311.89999389648438</v>
      </c>
      <c r="E265" s="22">
        <v>50.2016519</v>
      </c>
      <c r="F265" s="22">
        <v>-66.385183</v>
      </c>
      <c r="G265" s="22">
        <v>0</v>
      </c>
      <c r="H265" s="22">
        <v>0</v>
      </c>
      <c r="I265" s="22">
        <v>0</v>
      </c>
      <c r="J265" s="22">
        <v>0</v>
      </c>
      <c r="K265" s="23">
        <v>0.96708053350448608</v>
      </c>
      <c r="L265" s="19">
        <v>25569.003497245369</v>
      </c>
    </row>
    <row r="266" spans="1:12">
      <c r="A266" s="19">
        <v>45874.590474803241</v>
      </c>
      <c r="B266" s="20">
        <v>-0.12700000405311584</v>
      </c>
      <c r="C266" s="21">
        <v>24.658454895019531</v>
      </c>
      <c r="D266" s="22">
        <v>312.10000610351563</v>
      </c>
      <c r="E266" s="22">
        <v>50.2016519</v>
      </c>
      <c r="F266" s="22">
        <v>-66.385183</v>
      </c>
      <c r="G266" s="22">
        <v>0</v>
      </c>
      <c r="H266" s="22">
        <v>0</v>
      </c>
      <c r="I266" s="22">
        <v>0</v>
      </c>
      <c r="J266" s="22">
        <v>0</v>
      </c>
      <c r="K266" s="23">
        <v>0.96708053350448608</v>
      </c>
      <c r="L266" s="19">
        <v>25569.003508877315</v>
      </c>
    </row>
    <row r="267" spans="1:12">
      <c r="A267" s="19">
        <v>45874.590486469904</v>
      </c>
      <c r="B267" s="20">
        <v>-0.12800000607967377</v>
      </c>
      <c r="C267" s="21">
        <v>24.658454895019531</v>
      </c>
      <c r="D267" s="22">
        <v>311.60000610351563</v>
      </c>
      <c r="E267" s="22">
        <v>50.2016519</v>
      </c>
      <c r="F267" s="22">
        <v>-66.385183</v>
      </c>
      <c r="G267" s="22">
        <v>0</v>
      </c>
      <c r="H267" s="22">
        <v>0</v>
      </c>
      <c r="I267" s="22">
        <v>0</v>
      </c>
      <c r="J267" s="22">
        <v>0</v>
      </c>
      <c r="K267" s="23">
        <v>0.96708053350448608</v>
      </c>
      <c r="L267" s="19">
        <v>25569.003520543982</v>
      </c>
    </row>
    <row r="268" spans="1:12">
      <c r="A268" s="19">
        <v>45874.5904980787</v>
      </c>
      <c r="B268" s="20">
        <v>-0.13600000739097595</v>
      </c>
      <c r="C268" s="21">
        <v>24.686569213867188</v>
      </c>
      <c r="D268" s="22">
        <v>311.70001220703125</v>
      </c>
      <c r="E268" s="22">
        <v>50.2016519</v>
      </c>
      <c r="F268" s="22">
        <v>-66.385183</v>
      </c>
      <c r="G268" s="22">
        <v>0</v>
      </c>
      <c r="H268" s="22">
        <v>0</v>
      </c>
      <c r="I268" s="22">
        <v>0</v>
      </c>
      <c r="J268" s="22">
        <v>0</v>
      </c>
      <c r="K268" s="23">
        <v>0.96708053350448608</v>
      </c>
      <c r="L268" s="19">
        <v>25569.003532164352</v>
      </c>
    </row>
    <row r="269" spans="1:12">
      <c r="A269" s="19">
        <v>45874.590509768517</v>
      </c>
      <c r="B269" s="20">
        <v>-0.12700000405311584</v>
      </c>
      <c r="C269" s="21">
        <v>24.686569213867188</v>
      </c>
      <c r="D269" s="22">
        <v>312</v>
      </c>
      <c r="E269" s="22">
        <v>50.2016519</v>
      </c>
      <c r="F269" s="22">
        <v>-66.385183</v>
      </c>
      <c r="G269" s="22">
        <v>0</v>
      </c>
      <c r="H269" s="22">
        <v>0</v>
      </c>
      <c r="I269" s="22">
        <v>0</v>
      </c>
      <c r="J269" s="22">
        <v>0</v>
      </c>
      <c r="K269" s="23">
        <v>0.96640503406524658</v>
      </c>
      <c r="L269" s="19">
        <v>25569.003543854167</v>
      </c>
    </row>
    <row r="270" spans="1:12">
      <c r="A270" s="19">
        <v>45874.590521377315</v>
      </c>
      <c r="B270" s="20">
        <v>-0.13199999928474426</v>
      </c>
      <c r="C270" s="21">
        <v>24.686569213867188</v>
      </c>
      <c r="D270" s="22">
        <v>311.60000610351563</v>
      </c>
      <c r="E270" s="22">
        <v>50.2016519</v>
      </c>
      <c r="F270" s="22">
        <v>-66.385183</v>
      </c>
      <c r="G270" s="22">
        <v>0</v>
      </c>
      <c r="H270" s="22">
        <v>0</v>
      </c>
      <c r="I270" s="22">
        <v>0</v>
      </c>
      <c r="J270" s="22">
        <v>0</v>
      </c>
      <c r="K270" s="23">
        <v>0.96640503406524658</v>
      </c>
      <c r="L270" s="19">
        <v>25569.003555451389</v>
      </c>
    </row>
    <row r="271" spans="1:12">
      <c r="A271" s="19">
        <v>45874.590532997689</v>
      </c>
      <c r="B271" s="20">
        <v>-0.12700000405311584</v>
      </c>
      <c r="C271" s="21">
        <v>24.686569213867188</v>
      </c>
      <c r="D271" s="22">
        <v>311.70001220703125</v>
      </c>
      <c r="E271" s="22">
        <v>50.2016519</v>
      </c>
      <c r="F271" s="22">
        <v>-66.385183</v>
      </c>
      <c r="G271" s="22">
        <v>0</v>
      </c>
      <c r="H271" s="22">
        <v>0</v>
      </c>
      <c r="I271" s="22">
        <v>0</v>
      </c>
      <c r="J271" s="22">
        <v>0</v>
      </c>
      <c r="K271" s="23">
        <v>0.96640503406524658</v>
      </c>
      <c r="L271" s="19">
        <v>25569.003567071759</v>
      </c>
    </row>
    <row r="272" spans="1:12">
      <c r="A272" s="19">
        <v>45874.590544618055</v>
      </c>
      <c r="B272" s="20">
        <v>-0.13300000131130219</v>
      </c>
      <c r="C272" s="21">
        <v>24.686569213867188</v>
      </c>
      <c r="D272" s="22">
        <v>311.89999389648438</v>
      </c>
      <c r="E272" s="22">
        <v>50.2016519</v>
      </c>
      <c r="F272" s="22">
        <v>-66.385183</v>
      </c>
      <c r="G272" s="22">
        <v>0</v>
      </c>
      <c r="H272" s="22">
        <v>0</v>
      </c>
      <c r="I272" s="22">
        <v>0</v>
      </c>
      <c r="J272" s="22">
        <v>0</v>
      </c>
      <c r="K272" s="23">
        <v>0.96640503406524658</v>
      </c>
      <c r="L272" s="19">
        <v>25569.003578692129</v>
      </c>
    </row>
    <row r="273" spans="1:12">
      <c r="A273" s="19">
        <v>45874.590556261574</v>
      </c>
      <c r="B273" s="20">
        <v>-0.12999999523162842</v>
      </c>
      <c r="C273" s="21">
        <v>24.69288444519043</v>
      </c>
      <c r="D273" s="22">
        <v>311.60000610351563</v>
      </c>
      <c r="E273" s="22">
        <v>50.2016519</v>
      </c>
      <c r="F273" s="22">
        <v>-66.385183</v>
      </c>
      <c r="G273" s="22">
        <v>0</v>
      </c>
      <c r="H273" s="22">
        <v>0</v>
      </c>
      <c r="I273" s="22">
        <v>0</v>
      </c>
      <c r="J273" s="22">
        <v>0</v>
      </c>
      <c r="K273" s="23">
        <v>0.96640503406524658</v>
      </c>
      <c r="L273" s="19">
        <v>25569.003590347224</v>
      </c>
    </row>
    <row r="274" spans="1:12">
      <c r="A274" s="19">
        <v>45874.590567905092</v>
      </c>
      <c r="B274" s="20">
        <v>-0.13400000333786011</v>
      </c>
      <c r="C274" s="21">
        <v>24.69288444519043</v>
      </c>
      <c r="D274" s="22">
        <v>320.20001220703125</v>
      </c>
      <c r="E274" s="22">
        <v>50.2016519</v>
      </c>
      <c r="F274" s="22">
        <v>-66.385183</v>
      </c>
      <c r="G274" s="22">
        <v>0</v>
      </c>
      <c r="H274" s="22">
        <v>0</v>
      </c>
      <c r="I274" s="22">
        <v>0</v>
      </c>
      <c r="J274" s="22">
        <v>0</v>
      </c>
      <c r="K274" s="23">
        <v>0.96640503406524658</v>
      </c>
      <c r="L274" s="19">
        <v>25569.003601979166</v>
      </c>
    </row>
    <row r="275" spans="1:12">
      <c r="A275" s="19">
        <v>45874.590579606484</v>
      </c>
      <c r="B275" s="20">
        <v>-0.12700000405311584</v>
      </c>
      <c r="C275" s="21">
        <v>24.69288444519043</v>
      </c>
      <c r="D275" s="22">
        <v>352.29998779296875</v>
      </c>
      <c r="E275" s="22">
        <v>50.2016519</v>
      </c>
      <c r="F275" s="22">
        <v>-66.385183</v>
      </c>
      <c r="G275" s="22">
        <v>0</v>
      </c>
      <c r="H275" s="22">
        <v>0</v>
      </c>
      <c r="I275" s="22">
        <v>0</v>
      </c>
      <c r="J275" s="22">
        <v>0</v>
      </c>
      <c r="K275" s="23">
        <v>0.96640503406524658</v>
      </c>
      <c r="L275" s="19">
        <v>25569.003613680554</v>
      </c>
    </row>
    <row r="276" spans="1:12">
      <c r="A276" s="19">
        <v>45874.590591215281</v>
      </c>
      <c r="B276" s="20">
        <v>-0.13500000536441803</v>
      </c>
      <c r="C276" s="21">
        <v>24.69288444519043</v>
      </c>
      <c r="D276" s="22">
        <v>337.60000610351563</v>
      </c>
      <c r="E276" s="22">
        <v>50.2016519</v>
      </c>
      <c r="F276" s="22">
        <v>-66.385183</v>
      </c>
      <c r="G276" s="22">
        <v>0</v>
      </c>
      <c r="H276" s="22">
        <v>0</v>
      </c>
      <c r="I276" s="22">
        <v>0</v>
      </c>
      <c r="J276" s="22">
        <v>0</v>
      </c>
      <c r="K276" s="23">
        <v>0.96640503406524658</v>
      </c>
      <c r="L276" s="19">
        <v>25569.003625289351</v>
      </c>
    </row>
    <row r="277" spans="1:12">
      <c r="A277" s="19">
        <v>45874.590602881945</v>
      </c>
      <c r="B277" s="20">
        <v>-0.13199999928474426</v>
      </c>
      <c r="C277" s="21">
        <v>24.69288444519043</v>
      </c>
      <c r="D277" s="22">
        <v>337</v>
      </c>
      <c r="E277" s="22">
        <v>50.2016519</v>
      </c>
      <c r="F277" s="22">
        <v>-66.385183</v>
      </c>
      <c r="G277" s="22">
        <v>0</v>
      </c>
      <c r="H277" s="22">
        <v>0</v>
      </c>
      <c r="I277" s="22">
        <v>0</v>
      </c>
      <c r="J277" s="22">
        <v>0</v>
      </c>
      <c r="K277" s="23">
        <v>0.96640503406524658</v>
      </c>
      <c r="L277" s="19">
        <v>25569.003636967591</v>
      </c>
    </row>
    <row r="278" spans="1:12">
      <c r="A278" s="19">
        <v>45874.590614548608</v>
      </c>
      <c r="B278" s="20">
        <v>-0.13099999725818634</v>
      </c>
      <c r="C278" s="21">
        <v>24.721855163574219</v>
      </c>
      <c r="D278" s="22">
        <v>310.89999389648438</v>
      </c>
      <c r="E278" s="22">
        <v>50.2016519</v>
      </c>
      <c r="F278" s="22">
        <v>-66.385183</v>
      </c>
      <c r="G278" s="22">
        <v>0</v>
      </c>
      <c r="H278" s="22">
        <v>0</v>
      </c>
      <c r="I278" s="22">
        <v>0</v>
      </c>
      <c r="J278" s="22">
        <v>0</v>
      </c>
      <c r="K278" s="23">
        <v>0.96640503406524658</v>
      </c>
      <c r="L278" s="19">
        <v>25569.003648622685</v>
      </c>
    </row>
    <row r="279" spans="1:12">
      <c r="A279" s="19">
        <v>45874.590626215278</v>
      </c>
      <c r="B279" s="20">
        <v>-0.12999999523162842</v>
      </c>
      <c r="C279" s="21">
        <v>24.721855163574219</v>
      </c>
      <c r="D279" s="22">
        <v>307.79998779296875</v>
      </c>
      <c r="E279" s="22">
        <v>50.2016519</v>
      </c>
      <c r="F279" s="22">
        <v>-66.385183</v>
      </c>
      <c r="G279" s="22">
        <v>0</v>
      </c>
      <c r="H279" s="22">
        <v>0</v>
      </c>
      <c r="I279" s="22">
        <v>0</v>
      </c>
      <c r="J279" s="22">
        <v>0</v>
      </c>
      <c r="K279" s="23">
        <v>0.96640503406524658</v>
      </c>
      <c r="L279" s="19">
        <v>25569.003660300925</v>
      </c>
    </row>
    <row r="280" spans="1:12">
      <c r="A280" s="19">
        <v>45874.590637905094</v>
      </c>
      <c r="B280" s="20">
        <v>-0.14000000059604645</v>
      </c>
      <c r="C280" s="21">
        <v>24.721855163574219</v>
      </c>
      <c r="D280" s="22">
        <v>307.89999389648438</v>
      </c>
      <c r="E280" s="22">
        <v>50.2016519</v>
      </c>
      <c r="F280" s="22">
        <v>-66.385183</v>
      </c>
      <c r="G280" s="22">
        <v>0</v>
      </c>
      <c r="H280" s="22">
        <v>0</v>
      </c>
      <c r="I280" s="22">
        <v>0</v>
      </c>
      <c r="J280" s="22">
        <v>0</v>
      </c>
      <c r="K280" s="23">
        <v>0.96640503406524658</v>
      </c>
      <c r="L280" s="19">
        <v>25569.003671979168</v>
      </c>
    </row>
    <row r="281" spans="1:12">
      <c r="A281" s="19">
        <v>45874.590649537036</v>
      </c>
      <c r="B281" s="20">
        <v>-0.13500000536441803</v>
      </c>
      <c r="C281" s="21">
        <v>24.721855163574219</v>
      </c>
      <c r="D281" s="22">
        <v>308.10000610351563</v>
      </c>
      <c r="E281" s="22">
        <v>50.2016519</v>
      </c>
      <c r="F281" s="22">
        <v>-66.385183</v>
      </c>
      <c r="G281" s="22">
        <v>0</v>
      </c>
      <c r="H281" s="22">
        <v>0</v>
      </c>
      <c r="I281" s="22">
        <v>0</v>
      </c>
      <c r="J281" s="22">
        <v>0</v>
      </c>
      <c r="K281" s="23">
        <v>0.96640503406524658</v>
      </c>
      <c r="L281" s="19">
        <v>25569.00368361111</v>
      </c>
    </row>
    <row r="282" spans="1:12">
      <c r="A282" s="19">
        <v>45874.590661203707</v>
      </c>
      <c r="B282" s="20">
        <v>-0.13699999451637268</v>
      </c>
      <c r="C282" s="21">
        <v>24.721855163574219</v>
      </c>
      <c r="D282" s="22">
        <v>307.29998779296875</v>
      </c>
      <c r="E282" s="22">
        <v>50.2016519</v>
      </c>
      <c r="F282" s="22">
        <v>-66.385183</v>
      </c>
      <c r="G282" s="22">
        <v>0</v>
      </c>
      <c r="H282" s="22">
        <v>0</v>
      </c>
      <c r="I282" s="22">
        <v>0</v>
      </c>
      <c r="J282" s="22">
        <v>0</v>
      </c>
      <c r="K282" s="23">
        <v>0.96640503406524658</v>
      </c>
      <c r="L282" s="19">
        <v>25569.003695277777</v>
      </c>
    </row>
    <row r="283" spans="1:12">
      <c r="A283" s="19">
        <v>45874.590672835649</v>
      </c>
      <c r="B283" s="20">
        <v>-0.13699999451637268</v>
      </c>
      <c r="C283" s="21">
        <v>24.74232292175293</v>
      </c>
      <c r="D283" s="22">
        <v>307.20001220703125</v>
      </c>
      <c r="E283" s="22">
        <v>50.2016519</v>
      </c>
      <c r="F283" s="22">
        <v>-66.385183</v>
      </c>
      <c r="G283" s="22">
        <v>0</v>
      </c>
      <c r="H283" s="22">
        <v>0</v>
      </c>
      <c r="I283" s="22">
        <v>0</v>
      </c>
      <c r="J283" s="22">
        <v>0</v>
      </c>
      <c r="K283" s="23">
        <v>0.96640503406524658</v>
      </c>
      <c r="L283" s="19">
        <v>25569.003706909723</v>
      </c>
    </row>
    <row r="284" spans="1:12">
      <c r="A284" s="19">
        <v>45874.590684502313</v>
      </c>
      <c r="B284" s="20">
        <v>-0.14300000667572021</v>
      </c>
      <c r="C284" s="21">
        <v>24.74232292175293</v>
      </c>
      <c r="D284" s="22">
        <v>306.79998779296875</v>
      </c>
      <c r="E284" s="22">
        <v>50.2016519</v>
      </c>
      <c r="F284" s="22">
        <v>-66.385183</v>
      </c>
      <c r="G284" s="22">
        <v>0</v>
      </c>
      <c r="H284" s="22">
        <v>0</v>
      </c>
      <c r="I284" s="22">
        <v>0</v>
      </c>
      <c r="J284" s="22">
        <v>0</v>
      </c>
      <c r="K284" s="23">
        <v>0.9657294750213623</v>
      </c>
      <c r="L284" s="19">
        <v>25569.00371857639</v>
      </c>
    </row>
    <row r="285" spans="1:12">
      <c r="A285" s="19">
        <v>45874.590696134263</v>
      </c>
      <c r="B285" s="20">
        <v>-0.13699999451637268</v>
      </c>
      <c r="C285" s="21">
        <v>24.74232292175293</v>
      </c>
      <c r="D285" s="22">
        <v>306.79998779296875</v>
      </c>
      <c r="E285" s="22">
        <v>50.2016519</v>
      </c>
      <c r="F285" s="22">
        <v>-66.385183</v>
      </c>
      <c r="G285" s="22">
        <v>0</v>
      </c>
      <c r="H285" s="22">
        <v>0</v>
      </c>
      <c r="I285" s="22">
        <v>0</v>
      </c>
      <c r="J285" s="22">
        <v>0</v>
      </c>
      <c r="K285" s="23">
        <v>0.9657294750213623</v>
      </c>
      <c r="L285" s="19">
        <v>25569.003730208333</v>
      </c>
    </row>
    <row r="286" spans="1:12">
      <c r="A286" s="19">
        <v>45874.590707777781</v>
      </c>
      <c r="B286" s="20">
        <v>-0.13300000131130219</v>
      </c>
      <c r="C286" s="21">
        <v>24.74232292175293</v>
      </c>
      <c r="D286" s="22">
        <v>307.20001220703125</v>
      </c>
      <c r="E286" s="22">
        <v>50.2016519</v>
      </c>
      <c r="F286" s="22">
        <v>-66.385183</v>
      </c>
      <c r="G286" s="22">
        <v>0</v>
      </c>
      <c r="H286" s="22">
        <v>0</v>
      </c>
      <c r="I286" s="22">
        <v>0</v>
      </c>
      <c r="J286" s="22">
        <v>0</v>
      </c>
      <c r="K286" s="23">
        <v>0.9657294750213623</v>
      </c>
      <c r="L286" s="19">
        <v>25569.003741863427</v>
      </c>
    </row>
    <row r="287" spans="1:12">
      <c r="A287" s="19">
        <v>45874.5907194213</v>
      </c>
      <c r="B287" s="20">
        <v>-0.13699999451637268</v>
      </c>
      <c r="C287" s="21">
        <v>24.74232292175293</v>
      </c>
      <c r="D287" s="22">
        <v>307.29998779296875</v>
      </c>
      <c r="E287" s="22">
        <v>50.2016519</v>
      </c>
      <c r="F287" s="22">
        <v>-66.385183</v>
      </c>
      <c r="G287" s="22">
        <v>0</v>
      </c>
      <c r="H287" s="22">
        <v>0</v>
      </c>
      <c r="I287" s="22">
        <v>0</v>
      </c>
      <c r="J287" s="22">
        <v>0</v>
      </c>
      <c r="K287" s="23">
        <v>0.9657294750213623</v>
      </c>
      <c r="L287" s="19">
        <v>25569.00375349537</v>
      </c>
    </row>
    <row r="288" spans="1:12">
      <c r="A288" s="19">
        <v>45874.590731018521</v>
      </c>
      <c r="B288" s="20">
        <v>-0.14100000262260437</v>
      </c>
      <c r="C288" s="21">
        <v>24.746320724487305</v>
      </c>
      <c r="D288" s="22">
        <v>307.10000610351563</v>
      </c>
      <c r="E288" s="22">
        <v>50.2016519</v>
      </c>
      <c r="F288" s="22">
        <v>-66.385183</v>
      </c>
      <c r="G288" s="22">
        <v>0</v>
      </c>
      <c r="H288" s="22">
        <v>0</v>
      </c>
      <c r="I288" s="22">
        <v>0</v>
      </c>
      <c r="J288" s="22">
        <v>0</v>
      </c>
      <c r="K288" s="23">
        <v>0.9657294750213623</v>
      </c>
      <c r="L288" s="19">
        <v>25569.003765092591</v>
      </c>
    </row>
    <row r="289" spans="1:12">
      <c r="A289" s="19">
        <v>45874.590742685185</v>
      </c>
      <c r="B289" s="20">
        <v>-0.13699999451637268</v>
      </c>
      <c r="C289" s="21">
        <v>24.746320724487305</v>
      </c>
      <c r="D289" s="22">
        <v>307.89999389648438</v>
      </c>
      <c r="E289" s="22">
        <v>50.2016519</v>
      </c>
      <c r="F289" s="22">
        <v>-66.385183</v>
      </c>
      <c r="G289" s="22">
        <v>0</v>
      </c>
      <c r="H289" s="22">
        <v>0</v>
      </c>
      <c r="I289" s="22">
        <v>0</v>
      </c>
      <c r="J289" s="22">
        <v>0</v>
      </c>
      <c r="K289" s="23">
        <v>0.9657294750213623</v>
      </c>
      <c r="L289" s="19">
        <v>25569.003776759258</v>
      </c>
    </row>
    <row r="290" spans="1:12">
      <c r="A290" s="19">
        <v>45874.590754363424</v>
      </c>
      <c r="B290" s="20">
        <v>-0.14399999380111694</v>
      </c>
      <c r="C290" s="21">
        <v>24.746320724487305</v>
      </c>
      <c r="D290" s="22">
        <v>307.70001220703125</v>
      </c>
      <c r="E290" s="22">
        <v>50.2016519</v>
      </c>
      <c r="F290" s="22">
        <v>-66.385183</v>
      </c>
      <c r="G290" s="22">
        <v>0</v>
      </c>
      <c r="H290" s="22">
        <v>0</v>
      </c>
      <c r="I290" s="22">
        <v>0</v>
      </c>
      <c r="J290" s="22">
        <v>0</v>
      </c>
      <c r="K290" s="23">
        <v>0.9657294750213623</v>
      </c>
      <c r="L290" s="19">
        <v>25569.0037884375</v>
      </c>
    </row>
    <row r="291" spans="1:12">
      <c r="A291" s="19">
        <v>45874.590765995374</v>
      </c>
      <c r="B291" s="20">
        <v>-0.14300000667572021</v>
      </c>
      <c r="C291" s="21">
        <v>24.746320724487305</v>
      </c>
      <c r="D291" s="22">
        <v>306.79998779296875</v>
      </c>
      <c r="E291" s="22">
        <v>50.2016519</v>
      </c>
      <c r="F291" s="22">
        <v>-66.385183</v>
      </c>
      <c r="G291" s="22">
        <v>0</v>
      </c>
      <c r="H291" s="22">
        <v>0</v>
      </c>
      <c r="I291" s="22">
        <v>0</v>
      </c>
      <c r="J291" s="22">
        <v>0</v>
      </c>
      <c r="K291" s="23">
        <v>0.9657294750213623</v>
      </c>
      <c r="L291" s="19">
        <v>25569.003800069444</v>
      </c>
    </row>
    <row r="292" spans="1:12">
      <c r="A292" s="19">
        <v>45874.590777638892</v>
      </c>
      <c r="B292" s="20">
        <v>-0.14000000059604645</v>
      </c>
      <c r="C292" s="21">
        <v>24.746320724487305</v>
      </c>
      <c r="D292" s="22">
        <v>307.39999389648438</v>
      </c>
      <c r="E292" s="22">
        <v>50.2016519</v>
      </c>
      <c r="F292" s="22">
        <v>-66.385183</v>
      </c>
      <c r="G292" s="22">
        <v>0</v>
      </c>
      <c r="H292" s="22">
        <v>0</v>
      </c>
      <c r="I292" s="22">
        <v>0</v>
      </c>
      <c r="J292" s="22">
        <v>0</v>
      </c>
      <c r="K292" s="23">
        <v>0.9657294750213623</v>
      </c>
      <c r="L292" s="19">
        <v>25569.003811712962</v>
      </c>
    </row>
    <row r="293" spans="1:12">
      <c r="A293" s="19">
        <v>45874.590789340276</v>
      </c>
      <c r="B293" s="20">
        <v>-0.14100000262260437</v>
      </c>
      <c r="C293" s="21">
        <v>24.729408264160156</v>
      </c>
      <c r="D293" s="22">
        <v>307.70001220703125</v>
      </c>
      <c r="E293" s="22">
        <v>50.2016519</v>
      </c>
      <c r="F293" s="22">
        <v>-66.385183</v>
      </c>
      <c r="G293" s="22">
        <v>0</v>
      </c>
      <c r="H293" s="22">
        <v>0</v>
      </c>
      <c r="I293" s="22">
        <v>0</v>
      </c>
      <c r="J293" s="22">
        <v>0</v>
      </c>
      <c r="K293" s="23">
        <v>0.9657294750213623</v>
      </c>
      <c r="L293" s="19">
        <v>25569.00382341435</v>
      </c>
    </row>
    <row r="294" spans="1:12">
      <c r="A294" s="19">
        <v>45874.590800983795</v>
      </c>
      <c r="B294" s="20">
        <v>-0.14499999582767487</v>
      </c>
      <c r="C294" s="21">
        <v>24.729408264160156</v>
      </c>
      <c r="D294" s="22">
        <v>309.89999389648438</v>
      </c>
      <c r="E294" s="22">
        <v>50.2016519</v>
      </c>
      <c r="F294" s="22">
        <v>-66.385183</v>
      </c>
      <c r="G294" s="22">
        <v>0</v>
      </c>
      <c r="H294" s="22">
        <v>0</v>
      </c>
      <c r="I294" s="22">
        <v>0</v>
      </c>
      <c r="J294" s="22">
        <v>0</v>
      </c>
      <c r="K294" s="23">
        <v>0.9657294750213623</v>
      </c>
      <c r="L294" s="19">
        <v>25569.003835057869</v>
      </c>
    </row>
    <row r="295" spans="1:12">
      <c r="A295" s="19">
        <v>45874.590812627313</v>
      </c>
      <c r="B295" s="20">
        <v>-0.13899999856948853</v>
      </c>
      <c r="C295" s="21">
        <v>24.729408264160156</v>
      </c>
      <c r="D295" s="22">
        <v>344.5</v>
      </c>
      <c r="E295" s="22">
        <v>50.2016519</v>
      </c>
      <c r="F295" s="22">
        <v>-66.385183</v>
      </c>
      <c r="G295" s="22">
        <v>0</v>
      </c>
      <c r="H295" s="22">
        <v>0</v>
      </c>
      <c r="I295" s="22">
        <v>0</v>
      </c>
      <c r="J295" s="22">
        <v>0</v>
      </c>
      <c r="K295" s="23">
        <v>0.9657294750213623</v>
      </c>
      <c r="L295" s="19">
        <v>25569.003846712963</v>
      </c>
    </row>
    <row r="296" spans="1:12">
      <c r="A296" s="19">
        <v>45874.590824224535</v>
      </c>
      <c r="B296" s="20">
        <v>-0.13899999856948853</v>
      </c>
      <c r="C296" s="21">
        <v>24.729408264160156</v>
      </c>
      <c r="D296" s="22">
        <v>344.39999389648438</v>
      </c>
      <c r="E296" s="22">
        <v>50.2016519</v>
      </c>
      <c r="F296" s="22">
        <v>-66.385183</v>
      </c>
      <c r="G296" s="22">
        <v>0</v>
      </c>
      <c r="H296" s="22">
        <v>0</v>
      </c>
      <c r="I296" s="22">
        <v>0</v>
      </c>
      <c r="J296" s="22">
        <v>0</v>
      </c>
      <c r="K296" s="23">
        <v>0.9657294750213623</v>
      </c>
      <c r="L296" s="19">
        <v>25569.003858298613</v>
      </c>
    </row>
    <row r="297" spans="1:12">
      <c r="A297" s="19">
        <v>45874.590835856485</v>
      </c>
      <c r="B297" s="20">
        <v>-0.14100000262260437</v>
      </c>
      <c r="C297" s="21">
        <v>24.729408264160156</v>
      </c>
      <c r="D297" s="22">
        <v>4.1999998092651367</v>
      </c>
      <c r="E297" s="22">
        <v>50.2016519</v>
      </c>
      <c r="F297" s="22">
        <v>-66.385183</v>
      </c>
      <c r="G297" s="22">
        <v>0</v>
      </c>
      <c r="H297" s="22">
        <v>0</v>
      </c>
      <c r="I297" s="22">
        <v>0</v>
      </c>
      <c r="J297" s="22">
        <v>0</v>
      </c>
      <c r="K297" s="23">
        <v>0.9657294750213623</v>
      </c>
      <c r="L297" s="19">
        <v>25569.003869930555</v>
      </c>
    </row>
    <row r="298" spans="1:12">
      <c r="A298" s="19">
        <v>45874.590847534724</v>
      </c>
      <c r="B298" s="20">
        <v>-0.14200000464916229</v>
      </c>
      <c r="C298" s="21">
        <v>24.75990104675293</v>
      </c>
      <c r="D298" s="22">
        <v>328.20001220703125</v>
      </c>
      <c r="E298" s="22">
        <v>50.2016519</v>
      </c>
      <c r="F298" s="22">
        <v>-66.385183</v>
      </c>
      <c r="G298" s="22">
        <v>0</v>
      </c>
      <c r="H298" s="22">
        <v>0</v>
      </c>
      <c r="I298" s="22">
        <v>0</v>
      </c>
      <c r="J298" s="22">
        <v>0</v>
      </c>
      <c r="K298" s="23">
        <v>0.965053915977478</v>
      </c>
      <c r="L298" s="19">
        <v>25569.003881608798</v>
      </c>
    </row>
    <row r="299" spans="1:12">
      <c r="A299" s="19">
        <v>45874.590859155091</v>
      </c>
      <c r="B299" s="20">
        <v>-0.14300000667572021</v>
      </c>
      <c r="C299" s="21">
        <v>24.75990104675293</v>
      </c>
      <c r="D299" s="22">
        <v>340.60000610351563</v>
      </c>
      <c r="E299" s="22">
        <v>50.2016519</v>
      </c>
      <c r="F299" s="22">
        <v>-66.385183</v>
      </c>
      <c r="G299" s="22">
        <v>0</v>
      </c>
      <c r="H299" s="22">
        <v>0</v>
      </c>
      <c r="I299" s="22">
        <v>0</v>
      </c>
      <c r="J299" s="22">
        <v>0</v>
      </c>
      <c r="K299" s="23">
        <v>0.965053915977478</v>
      </c>
      <c r="L299" s="19">
        <v>25569.003893229168</v>
      </c>
    </row>
    <row r="300" spans="1:12">
      <c r="A300" s="19">
        <v>45874.590870810185</v>
      </c>
      <c r="B300" s="20">
        <v>-0.14300000667572021</v>
      </c>
      <c r="C300" s="21">
        <v>24.75990104675293</v>
      </c>
      <c r="D300" s="22">
        <v>333.70001220703125</v>
      </c>
      <c r="E300" s="22">
        <v>50.2016519</v>
      </c>
      <c r="F300" s="22">
        <v>-66.385183</v>
      </c>
      <c r="G300" s="22">
        <v>0</v>
      </c>
      <c r="H300" s="22">
        <v>0</v>
      </c>
      <c r="I300" s="22">
        <v>0</v>
      </c>
      <c r="J300" s="22">
        <v>0</v>
      </c>
      <c r="K300" s="23">
        <v>0.965053915977478</v>
      </c>
      <c r="L300" s="19">
        <v>25569.003904884259</v>
      </c>
    </row>
    <row r="301" spans="1:12">
      <c r="A301" s="19">
        <v>45874.59088246528</v>
      </c>
      <c r="B301" s="20">
        <v>-0.14300000667572021</v>
      </c>
      <c r="C301" s="21">
        <v>24.75990104675293</v>
      </c>
      <c r="D301" s="22">
        <v>338.70001220703125</v>
      </c>
      <c r="E301" s="22">
        <v>50.2016519</v>
      </c>
      <c r="F301" s="22">
        <v>-66.385183</v>
      </c>
      <c r="G301" s="22">
        <v>0</v>
      </c>
      <c r="H301" s="22">
        <v>0</v>
      </c>
      <c r="I301" s="22">
        <v>0</v>
      </c>
      <c r="J301" s="22">
        <v>0</v>
      </c>
      <c r="K301" s="23">
        <v>0.965053915977478</v>
      </c>
      <c r="L301" s="19">
        <v>25569.003916539354</v>
      </c>
    </row>
    <row r="302" spans="1:12">
      <c r="A302" s="19">
        <v>45874.5908941088</v>
      </c>
      <c r="B302" s="20">
        <v>-0.14300000667572021</v>
      </c>
      <c r="C302" s="21">
        <v>24.75990104675293</v>
      </c>
      <c r="D302" s="22">
        <v>347.60000610351563</v>
      </c>
      <c r="E302" s="22">
        <v>50.2016519</v>
      </c>
      <c r="F302" s="22">
        <v>-66.385183</v>
      </c>
      <c r="G302" s="22">
        <v>0</v>
      </c>
      <c r="H302" s="22">
        <v>0</v>
      </c>
      <c r="I302" s="22">
        <v>0</v>
      </c>
      <c r="J302" s="22">
        <v>0</v>
      </c>
      <c r="K302" s="23">
        <v>0.965053915977478</v>
      </c>
      <c r="L302" s="19">
        <v>25569.003928182872</v>
      </c>
    </row>
    <row r="303" spans="1:12">
      <c r="A303" s="19">
        <v>45874.590905763886</v>
      </c>
      <c r="B303" s="20">
        <v>-0.14800000190734863</v>
      </c>
      <c r="C303" s="21">
        <v>24.76307487487793</v>
      </c>
      <c r="D303" s="22">
        <v>341.39999389648438</v>
      </c>
      <c r="E303" s="22">
        <v>50.2016519</v>
      </c>
      <c r="F303" s="22">
        <v>-66.385183</v>
      </c>
      <c r="G303" s="22">
        <v>0</v>
      </c>
      <c r="H303" s="22">
        <v>0</v>
      </c>
      <c r="I303" s="22">
        <v>0</v>
      </c>
      <c r="J303" s="22">
        <v>0</v>
      </c>
      <c r="K303" s="23">
        <v>0.965053915977478</v>
      </c>
      <c r="L303" s="19">
        <v>25569.003939837963</v>
      </c>
    </row>
    <row r="304" spans="1:12">
      <c r="A304" s="19">
        <v>45874.59091741898</v>
      </c>
      <c r="B304" s="20">
        <v>-0.14399999380111694</v>
      </c>
      <c r="C304" s="21">
        <v>24.76307487487793</v>
      </c>
      <c r="D304" s="22">
        <v>342.70001220703125</v>
      </c>
      <c r="E304" s="22">
        <v>50.2016519</v>
      </c>
      <c r="F304" s="22">
        <v>-66.385183</v>
      </c>
      <c r="G304" s="22">
        <v>0</v>
      </c>
      <c r="H304" s="22">
        <v>0</v>
      </c>
      <c r="I304" s="22">
        <v>0</v>
      </c>
      <c r="J304" s="22">
        <v>0</v>
      </c>
      <c r="K304" s="23">
        <v>0.965053915977478</v>
      </c>
      <c r="L304" s="19">
        <v>25569.003951493054</v>
      </c>
    </row>
    <row r="305" spans="1:12">
      <c r="A305" s="19">
        <v>45874.590929050923</v>
      </c>
      <c r="B305" s="20">
        <v>-0.14800000190734863</v>
      </c>
      <c r="C305" s="21">
        <v>24.76307487487793</v>
      </c>
      <c r="D305" s="22">
        <v>338.39999389648438</v>
      </c>
      <c r="E305" s="22">
        <v>50.2016519</v>
      </c>
      <c r="F305" s="22">
        <v>-66.385183</v>
      </c>
      <c r="G305" s="22">
        <v>0</v>
      </c>
      <c r="H305" s="22">
        <v>0</v>
      </c>
      <c r="I305" s="22">
        <v>0</v>
      </c>
      <c r="J305" s="22">
        <v>0</v>
      </c>
      <c r="K305" s="23">
        <v>0.965053915977478</v>
      </c>
      <c r="L305" s="19">
        <v>25569.003963125</v>
      </c>
    </row>
    <row r="306" spans="1:12">
      <c r="A306" s="19">
        <v>45874.590940740738</v>
      </c>
      <c r="B306" s="20">
        <v>-0.14900000393390656</v>
      </c>
      <c r="C306" s="21">
        <v>24.76307487487793</v>
      </c>
      <c r="D306" s="22">
        <v>340.79998779296875</v>
      </c>
      <c r="E306" s="22">
        <v>50.2016519</v>
      </c>
      <c r="F306" s="22">
        <v>-66.385183</v>
      </c>
      <c r="G306" s="22">
        <v>0</v>
      </c>
      <c r="H306" s="22">
        <v>0</v>
      </c>
      <c r="I306" s="22">
        <v>0</v>
      </c>
      <c r="J306" s="22">
        <v>0</v>
      </c>
      <c r="K306" s="23">
        <v>0.965053915977478</v>
      </c>
      <c r="L306" s="19">
        <v>25569.003974814816</v>
      </c>
    </row>
    <row r="307" spans="1:12">
      <c r="A307" s="19">
        <v>45874.590952395833</v>
      </c>
      <c r="B307" s="20">
        <v>-0.14900000393390656</v>
      </c>
      <c r="C307" s="21">
        <v>24.76307487487793</v>
      </c>
      <c r="D307" s="22">
        <v>341.60000610351563</v>
      </c>
      <c r="E307" s="22">
        <v>50.2016519</v>
      </c>
      <c r="F307" s="22">
        <v>-66.385183</v>
      </c>
      <c r="G307" s="22">
        <v>0</v>
      </c>
      <c r="H307" s="22">
        <v>0</v>
      </c>
      <c r="I307" s="22">
        <v>0</v>
      </c>
      <c r="J307" s="22">
        <v>0</v>
      </c>
      <c r="K307" s="23">
        <v>0.965053915977478</v>
      </c>
      <c r="L307" s="19">
        <v>25569.003986469907</v>
      </c>
    </row>
    <row r="308" spans="1:12">
      <c r="A308" s="19">
        <v>45874.590963993054</v>
      </c>
      <c r="B308" s="20">
        <v>-0.14900000393390656</v>
      </c>
      <c r="C308" s="21">
        <v>24.807466506958008</v>
      </c>
      <c r="D308" s="22">
        <v>345.79998779296875</v>
      </c>
      <c r="E308" s="22">
        <v>50.2016519</v>
      </c>
      <c r="F308" s="22">
        <v>-66.385183</v>
      </c>
      <c r="G308" s="22">
        <v>0</v>
      </c>
      <c r="H308" s="22">
        <v>0</v>
      </c>
      <c r="I308" s="22">
        <v>0</v>
      </c>
      <c r="J308" s="22">
        <v>0</v>
      </c>
      <c r="K308" s="23">
        <v>0.965053915977478</v>
      </c>
      <c r="L308" s="19">
        <v>25569.003998067128</v>
      </c>
    </row>
    <row r="309" spans="1:12">
      <c r="A309" s="19">
        <v>45874.590975636573</v>
      </c>
      <c r="B309" s="20">
        <v>-0.15299999713897705</v>
      </c>
      <c r="C309" s="21">
        <v>24.807466506958008</v>
      </c>
      <c r="D309" s="22">
        <v>332.10000610351563</v>
      </c>
      <c r="E309" s="22">
        <v>50.2016519</v>
      </c>
      <c r="F309" s="22">
        <v>-66.385183</v>
      </c>
      <c r="G309" s="22">
        <v>0</v>
      </c>
      <c r="H309" s="22">
        <v>0</v>
      </c>
      <c r="I309" s="22">
        <v>0</v>
      </c>
      <c r="J309" s="22">
        <v>0</v>
      </c>
      <c r="K309" s="23">
        <v>0.965053915977478</v>
      </c>
      <c r="L309" s="19">
        <v>25569.004009710647</v>
      </c>
    </row>
    <row r="310" spans="1:12">
      <c r="A310" s="19">
        <v>45874.590987291667</v>
      </c>
      <c r="B310" s="20">
        <v>-0.15099999308586121</v>
      </c>
      <c r="C310" s="21">
        <v>24.807466506958008</v>
      </c>
      <c r="D310" s="22">
        <v>340.39999389648438</v>
      </c>
      <c r="E310" s="22">
        <v>50.2016519</v>
      </c>
      <c r="F310" s="22">
        <v>-66.385183</v>
      </c>
      <c r="G310" s="22">
        <v>0</v>
      </c>
      <c r="H310" s="22">
        <v>0</v>
      </c>
      <c r="I310" s="22">
        <v>0</v>
      </c>
      <c r="J310" s="22">
        <v>0</v>
      </c>
      <c r="K310" s="23">
        <v>0.965053915977478</v>
      </c>
      <c r="L310" s="19">
        <v>25569.004021365741</v>
      </c>
    </row>
    <row r="311" spans="1:12">
      <c r="A311" s="19">
        <v>45874.590998935186</v>
      </c>
      <c r="B311" s="20">
        <v>-0.15299999713897705</v>
      </c>
      <c r="C311" s="21">
        <v>24.807466506958008</v>
      </c>
      <c r="D311" s="22">
        <v>344.70001220703125</v>
      </c>
      <c r="E311" s="22">
        <v>50.2016519</v>
      </c>
      <c r="F311" s="22">
        <v>-66.385183</v>
      </c>
      <c r="G311" s="22">
        <v>0</v>
      </c>
      <c r="H311" s="22">
        <v>0</v>
      </c>
      <c r="I311" s="22">
        <v>0</v>
      </c>
      <c r="J311" s="22">
        <v>0</v>
      </c>
      <c r="K311" s="23">
        <v>0.965053915977478</v>
      </c>
      <c r="L311" s="19">
        <v>25569.00403300926</v>
      </c>
    </row>
    <row r="312" spans="1:12">
      <c r="A312" s="19">
        <v>45874.591010625</v>
      </c>
      <c r="B312" s="20">
        <v>-0.14800000190734863</v>
      </c>
      <c r="C312" s="21">
        <v>24.807466506958008</v>
      </c>
      <c r="D312" s="22">
        <v>344.39999389648438</v>
      </c>
      <c r="E312" s="22">
        <v>50.2016519</v>
      </c>
      <c r="F312" s="22">
        <v>-66.385183</v>
      </c>
      <c r="G312" s="22">
        <v>0</v>
      </c>
      <c r="H312" s="22">
        <v>0</v>
      </c>
      <c r="I312" s="22">
        <v>0</v>
      </c>
      <c r="J312" s="22">
        <v>0</v>
      </c>
      <c r="K312" s="23">
        <v>0.965053915977478</v>
      </c>
      <c r="L312" s="19">
        <v>25569.004044699075</v>
      </c>
    </row>
    <row r="313" spans="1:12">
      <c r="A313" s="19">
        <v>45874.591022291665</v>
      </c>
      <c r="B313" s="20">
        <v>-0.15199999511241913</v>
      </c>
      <c r="C313" s="21">
        <v>24.799343109130859</v>
      </c>
      <c r="D313" s="22">
        <v>341.39999389648438</v>
      </c>
      <c r="E313" s="22">
        <v>50.2016519</v>
      </c>
      <c r="F313" s="22">
        <v>-66.385183</v>
      </c>
      <c r="G313" s="22">
        <v>0</v>
      </c>
      <c r="H313" s="22">
        <v>0</v>
      </c>
      <c r="I313" s="22">
        <v>0</v>
      </c>
      <c r="J313" s="22">
        <v>0</v>
      </c>
      <c r="K313" s="23">
        <v>0.96437841653823853</v>
      </c>
      <c r="L313" s="19">
        <v>25569.004056365742</v>
      </c>
    </row>
    <row r="314" spans="1:12">
      <c r="A314" s="19">
        <v>45874.591033923614</v>
      </c>
      <c r="B314" s="20">
        <v>-0.1550000011920929</v>
      </c>
      <c r="C314" s="21">
        <v>24.799343109130859</v>
      </c>
      <c r="D314" s="22">
        <v>345.29998779296875</v>
      </c>
      <c r="E314" s="22">
        <v>50.2016519</v>
      </c>
      <c r="F314" s="22">
        <v>-66.385183</v>
      </c>
      <c r="G314" s="22">
        <v>0</v>
      </c>
      <c r="H314" s="22">
        <v>0</v>
      </c>
      <c r="I314" s="22">
        <v>0</v>
      </c>
      <c r="J314" s="22">
        <v>0</v>
      </c>
      <c r="K314" s="23">
        <v>0.96437841653823853</v>
      </c>
      <c r="L314" s="19">
        <v>25569.004067997685</v>
      </c>
    </row>
    <row r="315" spans="1:12">
      <c r="A315" s="19">
        <v>45874.591045590278</v>
      </c>
      <c r="B315" s="20">
        <v>-0.14699999988079071</v>
      </c>
      <c r="C315" s="21">
        <v>24.799343109130859</v>
      </c>
      <c r="D315" s="22">
        <v>349.79998779296875</v>
      </c>
      <c r="E315" s="22">
        <v>50.2016519</v>
      </c>
      <c r="F315" s="22">
        <v>-66.385183</v>
      </c>
      <c r="G315" s="22">
        <v>0</v>
      </c>
      <c r="H315" s="22">
        <v>0</v>
      </c>
      <c r="I315" s="22">
        <v>0</v>
      </c>
      <c r="J315" s="22">
        <v>0</v>
      </c>
      <c r="K315" s="23">
        <v>0.96437841653823853</v>
      </c>
      <c r="L315" s="19">
        <v>25569.004079675928</v>
      </c>
    </row>
    <row r="316" spans="1:12">
      <c r="A316" s="19">
        <v>45874.591057280093</v>
      </c>
      <c r="B316" s="20">
        <v>-0.1550000011920929</v>
      </c>
      <c r="C316" s="21">
        <v>24.799343109130859</v>
      </c>
      <c r="D316" s="22">
        <v>342.39999389648438</v>
      </c>
      <c r="E316" s="22">
        <v>50.2016519</v>
      </c>
      <c r="F316" s="22">
        <v>-66.385183</v>
      </c>
      <c r="G316" s="22">
        <v>0</v>
      </c>
      <c r="H316" s="22">
        <v>0</v>
      </c>
      <c r="I316" s="22">
        <v>0</v>
      </c>
      <c r="J316" s="22">
        <v>0</v>
      </c>
      <c r="K316" s="23">
        <v>0.96437841653823853</v>
      </c>
      <c r="L316" s="19">
        <v>25569.004091354167</v>
      </c>
    </row>
    <row r="317" spans="1:12">
      <c r="A317" s="19">
        <v>45874.591068888891</v>
      </c>
      <c r="B317" s="20">
        <v>-0.15700000524520874</v>
      </c>
      <c r="C317" s="21">
        <v>24.799343109130859</v>
      </c>
      <c r="D317" s="22">
        <v>326.5</v>
      </c>
      <c r="E317" s="22">
        <v>50.2016519</v>
      </c>
      <c r="F317" s="22">
        <v>-66.385183</v>
      </c>
      <c r="G317" s="22">
        <v>0</v>
      </c>
      <c r="H317" s="22">
        <v>0</v>
      </c>
      <c r="I317" s="22">
        <v>0</v>
      </c>
      <c r="J317" s="22">
        <v>0</v>
      </c>
      <c r="K317" s="23">
        <v>0.96437841653823853</v>
      </c>
      <c r="L317" s="19">
        <v>25569.004102962965</v>
      </c>
    </row>
    <row r="318" spans="1:12">
      <c r="A318" s="19">
        <v>45874.591080555554</v>
      </c>
      <c r="B318" s="20">
        <v>-0.15700000524520874</v>
      </c>
      <c r="C318" s="21">
        <v>24.821142196655273</v>
      </c>
      <c r="D318" s="22">
        <v>312.70001220703125</v>
      </c>
      <c r="E318" s="22">
        <v>50.2016519</v>
      </c>
      <c r="F318" s="22">
        <v>-66.385183</v>
      </c>
      <c r="G318" s="22">
        <v>0</v>
      </c>
      <c r="H318" s="22">
        <v>0</v>
      </c>
      <c r="I318" s="22">
        <v>0</v>
      </c>
      <c r="J318" s="22">
        <v>0</v>
      </c>
      <c r="K318" s="23">
        <v>0.96437841653823853</v>
      </c>
      <c r="L318" s="19">
        <v>25569.004114629628</v>
      </c>
    </row>
    <row r="319" spans="1:12">
      <c r="A319" s="19">
        <v>45874.591092199073</v>
      </c>
      <c r="B319" s="20">
        <v>-0.15299999713897705</v>
      </c>
      <c r="C319" s="21">
        <v>24.821142196655273</v>
      </c>
      <c r="D319" s="22">
        <v>304.20001220703125</v>
      </c>
      <c r="E319" s="22">
        <v>50.2016519</v>
      </c>
      <c r="F319" s="22">
        <v>-66.385183</v>
      </c>
      <c r="G319" s="22">
        <v>0</v>
      </c>
      <c r="H319" s="22">
        <v>0</v>
      </c>
      <c r="I319" s="22">
        <v>0</v>
      </c>
      <c r="J319" s="22">
        <v>0</v>
      </c>
      <c r="K319" s="23">
        <v>0.96437841653823853</v>
      </c>
      <c r="L319" s="19">
        <v>25569.004126273147</v>
      </c>
    </row>
    <row r="320" spans="1:12">
      <c r="A320" s="19">
        <v>45874.591103831015</v>
      </c>
      <c r="B320" s="20">
        <v>-0.15099999308586121</v>
      </c>
      <c r="C320" s="21">
        <v>24.821142196655273</v>
      </c>
      <c r="D320" s="22">
        <v>310.79998779296875</v>
      </c>
      <c r="E320" s="22">
        <v>50.2016519</v>
      </c>
      <c r="F320" s="22">
        <v>-66.385183</v>
      </c>
      <c r="G320" s="22">
        <v>0</v>
      </c>
      <c r="H320" s="22">
        <v>0</v>
      </c>
      <c r="I320" s="22">
        <v>0</v>
      </c>
      <c r="J320" s="22">
        <v>0</v>
      </c>
      <c r="K320" s="23">
        <v>0.96437841653823853</v>
      </c>
      <c r="L320" s="19">
        <v>25569.004137905093</v>
      </c>
    </row>
    <row r="321" spans="1:12">
      <c r="A321" s="19">
        <v>45874.591115474534</v>
      </c>
      <c r="B321" s="20">
        <v>-0.12600000202655792</v>
      </c>
      <c r="C321" s="21">
        <v>24.821142196655273</v>
      </c>
      <c r="D321" s="22">
        <v>310.70001220703125</v>
      </c>
      <c r="E321" s="22">
        <v>50.2016519</v>
      </c>
      <c r="F321" s="22">
        <v>-66.385183</v>
      </c>
      <c r="G321" s="22">
        <v>50.201652259990475</v>
      </c>
      <c r="H321" s="22">
        <v>-66.385182415322376</v>
      </c>
      <c r="I321" s="22">
        <v>0.040042802691459656</v>
      </c>
      <c r="J321" s="22">
        <v>0.041743308305740356</v>
      </c>
      <c r="K321" s="23">
        <v>0.96437841653823853</v>
      </c>
      <c r="L321" s="19">
        <v>25569.004149548611</v>
      </c>
    </row>
    <row r="322" spans="1:12">
      <c r="A322" s="19">
        <v>45874.591127141204</v>
      </c>
      <c r="B322" s="20">
        <v>-0.061000000685453415</v>
      </c>
      <c r="C322" s="21">
        <v>24.821142196655273</v>
      </c>
      <c r="D322" s="22">
        <v>314.29998779296875</v>
      </c>
      <c r="E322" s="22">
        <v>50.2016519</v>
      </c>
      <c r="F322" s="22">
        <v>-66.385183</v>
      </c>
      <c r="G322" s="22">
        <v>50.201652321718264</v>
      </c>
      <c r="H322" s="22">
        <v>-66.385182446247725</v>
      </c>
      <c r="I322" s="22">
        <v>0.046908967196941376</v>
      </c>
      <c r="J322" s="22">
        <v>0.03953537717461586</v>
      </c>
      <c r="K322" s="23">
        <v>0.96437841653823853</v>
      </c>
      <c r="L322" s="19">
        <v>25569.004161215278</v>
      </c>
    </row>
    <row r="323" spans="1:12">
      <c r="A323" s="19">
        <v>45874.591138773147</v>
      </c>
      <c r="B323" s="20">
        <v>-0.065999999642372131</v>
      </c>
      <c r="C323" s="21">
        <v>24.83580207824707</v>
      </c>
      <c r="D323" s="22">
        <v>317.20001220703125</v>
      </c>
      <c r="E323" s="22">
        <v>50.2016519</v>
      </c>
      <c r="F323" s="22">
        <v>-66.385183</v>
      </c>
      <c r="G323" s="22">
        <v>50.201651991977521</v>
      </c>
      <c r="H323" s="22">
        <v>-66.385182245527929</v>
      </c>
      <c r="I323" s="22">
        <v>0.010230931453406811</v>
      </c>
      <c r="J323" s="22">
        <v>0.053865853697061539</v>
      </c>
      <c r="K323" s="23">
        <v>0.96437841653823853</v>
      </c>
      <c r="L323" s="19">
        <v>25569.004172858797</v>
      </c>
    </row>
    <row r="324" spans="1:12">
      <c r="A324" s="19">
        <v>45874.591150439817</v>
      </c>
      <c r="B324" s="20">
        <v>-0.059999998658895493</v>
      </c>
      <c r="C324" s="21">
        <v>24.83580207824707</v>
      </c>
      <c r="D324" s="22">
        <v>319.79998779296875</v>
      </c>
      <c r="E324" s="22">
        <v>50.2016519</v>
      </c>
      <c r="F324" s="22">
        <v>-66.385183</v>
      </c>
      <c r="G324" s="22">
        <v>50.201651998326014</v>
      </c>
      <c r="H324" s="22">
        <v>-66.385182166981693</v>
      </c>
      <c r="I324" s="22">
        <v>0.010937092825770378</v>
      </c>
      <c r="J324" s="22">
        <v>0.059473693370819092</v>
      </c>
      <c r="K324" s="23">
        <v>0.96437841653823853</v>
      </c>
      <c r="L324" s="19">
        <v>25569.004184513888</v>
      </c>
    </row>
    <row r="325" spans="1:12">
      <c r="A325" s="19">
        <v>45874.591162083336</v>
      </c>
      <c r="B325" s="20">
        <v>-0.071000002324581146</v>
      </c>
      <c r="C325" s="21">
        <v>24.83580207824707</v>
      </c>
      <c r="D325" s="22">
        <v>322.29998779296875</v>
      </c>
      <c r="E325" s="22">
        <v>50.2016519</v>
      </c>
      <c r="F325" s="22">
        <v>-66.385183</v>
      </c>
      <c r="G325" s="22">
        <v>50.201651820863425</v>
      </c>
      <c r="H325" s="22">
        <v>-66.385182066713526</v>
      </c>
      <c r="I325" s="22">
        <v>-0.0088025946170091629</v>
      </c>
      <c r="J325" s="22">
        <v>0.066632382571697235</v>
      </c>
      <c r="K325" s="23">
        <v>0.96437841653823853</v>
      </c>
      <c r="L325" s="19">
        <v>25569.004196168982</v>
      </c>
    </row>
    <row r="326" spans="1:12">
      <c r="A326" s="19">
        <v>45874.591173726854</v>
      </c>
      <c r="B326" s="20">
        <v>-0.064999997615814209</v>
      </c>
      <c r="C326" s="21">
        <v>24.83580207824707</v>
      </c>
      <c r="D326" s="22">
        <v>322.89999389648438</v>
      </c>
      <c r="E326" s="22">
        <v>50.2016519</v>
      </c>
      <c r="F326" s="22">
        <v>-66.385183</v>
      </c>
      <c r="G326" s="22">
        <v>50.201651753266</v>
      </c>
      <c r="H326" s="22">
        <v>-66.385181846177616</v>
      </c>
      <c r="I326" s="22">
        <v>-0.016321655362844467</v>
      </c>
      <c r="J326" s="22">
        <v>0.082377634942531586</v>
      </c>
      <c r="K326" s="23">
        <v>0.96437841653823853</v>
      </c>
      <c r="L326" s="19">
        <v>25569.004207800925</v>
      </c>
    </row>
    <row r="327" spans="1:12">
      <c r="A327" s="19">
        <v>45874.591185370373</v>
      </c>
      <c r="B327" s="20">
        <v>-0.063000001013278961</v>
      </c>
      <c r="C327" s="21">
        <v>24.83580207824707</v>
      </c>
      <c r="D327" s="22">
        <v>323.89999389648438</v>
      </c>
      <c r="E327" s="22">
        <v>50.2016519</v>
      </c>
      <c r="F327" s="22">
        <v>-66.385183</v>
      </c>
      <c r="G327" s="22">
        <v>50.201651732130351</v>
      </c>
      <c r="H327" s="22">
        <v>-66.385181856861976</v>
      </c>
      <c r="I327" s="22">
        <v>-0.018672633916139603</v>
      </c>
      <c r="J327" s="22">
        <v>0.081614822149276733</v>
      </c>
      <c r="K327" s="23">
        <v>0.96437841653823853</v>
      </c>
      <c r="L327" s="19">
        <v>25569.004219444443</v>
      </c>
    </row>
    <row r="328" spans="1:12">
      <c r="A328" s="19">
        <v>45874.591197013891</v>
      </c>
      <c r="B328" s="20">
        <v>-0.068000003695487976</v>
      </c>
      <c r="C328" s="21">
        <v>24.844402313232422</v>
      </c>
      <c r="D328" s="22">
        <v>324.70001220703125</v>
      </c>
      <c r="E328" s="22">
        <v>50.2016519</v>
      </c>
      <c r="F328" s="22">
        <v>-66.385183</v>
      </c>
      <c r="G328" s="22">
        <v>50.201651727945261</v>
      </c>
      <c r="H328" s="22">
        <v>-66.385181746997773</v>
      </c>
      <c r="I328" s="22">
        <v>-0.019138153642416</v>
      </c>
      <c r="J328" s="22">
        <v>0.08945862203836441</v>
      </c>
      <c r="K328" s="23">
        <v>0.96370279788970947</v>
      </c>
      <c r="L328" s="19">
        <v>25569.004231087962</v>
      </c>
    </row>
    <row r="329" spans="1:12">
      <c r="A329" s="19">
        <v>45874.591208668979</v>
      </c>
      <c r="B329" s="20">
        <v>-0.064999997615814209</v>
      </c>
      <c r="C329" s="21">
        <v>24.844402313232422</v>
      </c>
      <c r="D329" s="22">
        <v>325</v>
      </c>
      <c r="E329" s="22">
        <v>50.2016519</v>
      </c>
      <c r="F329" s="22">
        <v>-66.385183</v>
      </c>
      <c r="G329" s="22">
        <v>50.201651718756587</v>
      </c>
      <c r="H329" s="22">
        <v>-66.385181715400947</v>
      </c>
      <c r="I329" s="22">
        <v>-0.020160239189863205</v>
      </c>
      <c r="J329" s="22">
        <v>0.091714493930339813</v>
      </c>
      <c r="K329" s="23">
        <v>0.96370279788970947</v>
      </c>
      <c r="L329" s="19">
        <v>25569.004242743056</v>
      </c>
    </row>
    <row r="330" spans="1:12">
      <c r="A330" s="19">
        <v>45874.591220289352</v>
      </c>
      <c r="B330" s="20">
        <v>-0.071000002324581146</v>
      </c>
      <c r="C330" s="21">
        <v>24.844402313232422</v>
      </c>
      <c r="D330" s="22">
        <v>324.79998779296875</v>
      </c>
      <c r="E330" s="22">
        <v>50.2016519</v>
      </c>
      <c r="F330" s="22">
        <v>-66.385183</v>
      </c>
      <c r="G330" s="22">
        <v>50.201651732400677</v>
      </c>
      <c r="H330" s="22">
        <v>-66.385181631199686</v>
      </c>
      <c r="I330" s="22">
        <v>-0.018642567098140717</v>
      </c>
      <c r="J330" s="22">
        <v>0.09772607684135437</v>
      </c>
      <c r="K330" s="23">
        <v>0.96370279788970947</v>
      </c>
      <c r="L330" s="19">
        <v>25569.004254363426</v>
      </c>
    </row>
    <row r="331" spans="1:12">
      <c r="A331" s="19">
        <v>45874.591231909719</v>
      </c>
      <c r="B331" s="20">
        <v>-0.071999996900558472</v>
      </c>
      <c r="C331" s="21">
        <v>24.844402313232422</v>
      </c>
      <c r="D331" s="22">
        <v>324.89999389648438</v>
      </c>
      <c r="E331" s="22">
        <v>50.2016519</v>
      </c>
      <c r="F331" s="22">
        <v>-66.385183</v>
      </c>
      <c r="G331" s="22">
        <v>50.201651808042577</v>
      </c>
      <c r="H331" s="22">
        <v>-66.38518162323561</v>
      </c>
      <c r="I331" s="22">
        <v>-0.010228695347905159</v>
      </c>
      <c r="J331" s="22">
        <v>0.098294675350189209</v>
      </c>
      <c r="K331" s="23">
        <v>0.96370279788970947</v>
      </c>
      <c r="L331" s="19">
        <v>25569.004265983796</v>
      </c>
    </row>
    <row r="332" spans="1:12">
      <c r="A332" s="19">
        <v>45874.591243587965</v>
      </c>
      <c r="B332" s="20">
        <v>-0.071999996900558472</v>
      </c>
      <c r="C332" s="21">
        <v>24.844402313232422</v>
      </c>
      <c r="D332" s="22">
        <v>324.39999389648438</v>
      </c>
      <c r="E332" s="22">
        <v>50.2016519</v>
      </c>
      <c r="F332" s="22">
        <v>-66.385183</v>
      </c>
      <c r="G332" s="22">
        <v>50.201651823238883</v>
      </c>
      <c r="H332" s="22">
        <v>-66.385181672484151</v>
      </c>
      <c r="I332" s="22">
        <v>-0.008538365364074707</v>
      </c>
      <c r="J332" s="22">
        <v>0.094778552651405334</v>
      </c>
      <c r="K332" s="23">
        <v>0.96370279788970947</v>
      </c>
      <c r="L332" s="19">
        <v>25569.004277662036</v>
      </c>
    </row>
    <row r="333" spans="1:12">
      <c r="A333" s="19">
        <v>45874.591255219908</v>
      </c>
      <c r="B333" s="20">
        <v>-0.065999999642372131</v>
      </c>
      <c r="C333" s="21">
        <v>24.788967132568359</v>
      </c>
      <c r="D333" s="22">
        <v>324.5</v>
      </c>
      <c r="E333" s="22">
        <v>50.2016519</v>
      </c>
      <c r="F333" s="22">
        <v>-66.385183</v>
      </c>
      <c r="G333" s="22">
        <v>50.201651900446748</v>
      </c>
      <c r="H333" s="22">
        <v>-66.385181601660378</v>
      </c>
      <c r="I333" s="22">
        <v>4.9694903282215819E-05</v>
      </c>
      <c r="J333" s="22">
        <v>0.099835045635700226</v>
      </c>
      <c r="K333" s="23">
        <v>0.96370279788970947</v>
      </c>
      <c r="L333" s="19">
        <v>25569.004289305554</v>
      </c>
    </row>
    <row r="334" spans="1:12">
      <c r="A334" s="19">
        <v>45874.5912669213</v>
      </c>
      <c r="B334" s="20">
        <v>-0.0689999982714653</v>
      </c>
      <c r="C334" s="21">
        <v>24.788967132568359</v>
      </c>
      <c r="D334" s="22">
        <v>324.10000610351563</v>
      </c>
      <c r="E334" s="22">
        <v>50.2016519</v>
      </c>
      <c r="F334" s="22">
        <v>-66.385183</v>
      </c>
      <c r="G334" s="22">
        <v>50.201651947826058</v>
      </c>
      <c r="H334" s="22">
        <v>-66.38518166706811</v>
      </c>
      <c r="I334" s="22">
        <v>0.0053198342211544514</v>
      </c>
      <c r="J334" s="22">
        <v>0.095165237784385681</v>
      </c>
      <c r="K334" s="23">
        <v>0.96370279788970947</v>
      </c>
      <c r="L334" s="19">
        <v>25569.00430099537</v>
      </c>
    </row>
    <row r="335" spans="1:12">
      <c r="A335" s="19">
        <v>45874.591278611108</v>
      </c>
      <c r="B335" s="20">
        <v>-0.065999999642372131</v>
      </c>
      <c r="C335" s="21">
        <v>24.788967132568359</v>
      </c>
      <c r="D335" s="22">
        <v>323</v>
      </c>
      <c r="E335" s="22">
        <v>50.2016519</v>
      </c>
      <c r="F335" s="22">
        <v>-66.385183</v>
      </c>
      <c r="G335" s="22">
        <v>50.201652076597021</v>
      </c>
      <c r="H335" s="22">
        <v>-66.385181670788484</v>
      </c>
      <c r="I335" s="22">
        <v>0.019643407315015793</v>
      </c>
      <c r="J335" s="22">
        <v>0.09489961713552475</v>
      </c>
      <c r="K335" s="23">
        <v>0.96370279788970947</v>
      </c>
      <c r="L335" s="19">
        <v>25569.004312685185</v>
      </c>
    </row>
    <row r="336" spans="1:12">
      <c r="A336" s="19">
        <v>45874.591290243057</v>
      </c>
      <c r="B336" s="20">
        <v>-0.065999999642372131</v>
      </c>
      <c r="C336" s="21">
        <v>24.788967132568359</v>
      </c>
      <c r="D336" s="22">
        <v>323.20001220703125</v>
      </c>
      <c r="E336" s="22">
        <v>50.2016519</v>
      </c>
      <c r="F336" s="22">
        <v>-66.385183</v>
      </c>
      <c r="G336" s="22">
        <v>50.201652129859752</v>
      </c>
      <c r="H336" s="22">
        <v>-66.385181682958191</v>
      </c>
      <c r="I336" s="22">
        <v>0.025567978620529175</v>
      </c>
      <c r="J336" s="22">
        <v>0.094030760228633881</v>
      </c>
      <c r="K336" s="23">
        <v>0.96370279788970947</v>
      </c>
      <c r="L336" s="19">
        <v>25569.004324317131</v>
      </c>
    </row>
    <row r="337" spans="1:12">
      <c r="A337" s="19">
        <v>45874.591301909721</v>
      </c>
      <c r="B337" s="20">
        <v>-0.075999997556209564</v>
      </c>
      <c r="C337" s="21">
        <v>24.788967132568359</v>
      </c>
      <c r="D337" s="22">
        <v>323</v>
      </c>
      <c r="E337" s="22">
        <v>50.2016519</v>
      </c>
      <c r="F337" s="22">
        <v>-66.385183</v>
      </c>
      <c r="G337" s="22">
        <v>50.20165219187615</v>
      </c>
      <c r="H337" s="22">
        <v>-66.385181626940977</v>
      </c>
      <c r="I337" s="22">
        <v>0.032466243952512741</v>
      </c>
      <c r="J337" s="22">
        <v>0.098030127584934235</v>
      </c>
      <c r="K337" s="23">
        <v>0.96370279788970947</v>
      </c>
      <c r="L337" s="19">
        <v>25569.004335983795</v>
      </c>
    </row>
    <row r="338" spans="1:12">
      <c r="A338" s="19">
        <v>45874.591313599536</v>
      </c>
      <c r="B338" s="20">
        <v>-0.070000000298023224</v>
      </c>
      <c r="C338" s="21">
        <v>24.642396926879883</v>
      </c>
      <c r="D338" s="22">
        <v>322.5</v>
      </c>
      <c r="E338" s="22">
        <v>50.2016519</v>
      </c>
      <c r="F338" s="22">
        <v>-66.385183</v>
      </c>
      <c r="G338" s="22">
        <v>50.201652270312096</v>
      </c>
      <c r="H338" s="22">
        <v>-66.385181647720458</v>
      </c>
      <c r="I338" s="22">
        <v>0.04119090735912323</v>
      </c>
      <c r="J338" s="22">
        <v>0.096546567976474762</v>
      </c>
      <c r="K338" s="23">
        <v>0.96370279788970947</v>
      </c>
      <c r="L338" s="19">
        <v>25569.00434767361</v>
      </c>
    </row>
    <row r="339" spans="1:12">
      <c r="A339" s="19">
        <v>45874.59132521991</v>
      </c>
      <c r="B339" s="20">
        <v>-0.079000003635883331</v>
      </c>
      <c r="C339" s="21">
        <v>24.642396926879883</v>
      </c>
      <c r="D339" s="22">
        <v>322.79998779296875</v>
      </c>
      <c r="E339" s="22">
        <v>50.2016519</v>
      </c>
      <c r="F339" s="22">
        <v>-66.385183</v>
      </c>
      <c r="G339" s="22">
        <v>50.201652355529362</v>
      </c>
      <c r="H339" s="22">
        <v>-66.385181663243017</v>
      </c>
      <c r="I339" s="22">
        <v>0.050669874995946884</v>
      </c>
      <c r="J339" s="22">
        <v>0.095438331365585327</v>
      </c>
      <c r="K339" s="23">
        <v>0.96370279788970947</v>
      </c>
      <c r="L339" s="19">
        <v>25569.00435929398</v>
      </c>
    </row>
    <row r="340" spans="1:12">
      <c r="A340" s="19">
        <v>45874.591336898149</v>
      </c>
      <c r="B340" s="20">
        <v>-0.078000001609325409</v>
      </c>
      <c r="C340" s="21">
        <v>24.642396926879883</v>
      </c>
      <c r="D340" s="22">
        <v>323.29998779296875</v>
      </c>
      <c r="E340" s="22">
        <v>50.2016519</v>
      </c>
      <c r="F340" s="22">
        <v>-66.385183</v>
      </c>
      <c r="G340" s="22">
        <v>50.201652448149574</v>
      </c>
      <c r="H340" s="22">
        <v>-66.385181680146857</v>
      </c>
      <c r="I340" s="22">
        <v>0.060972291976213455</v>
      </c>
      <c r="J340" s="22">
        <v>0.094231471419334412</v>
      </c>
      <c r="K340" s="23">
        <v>0.96370279788970947</v>
      </c>
      <c r="L340" s="19">
        <v>25569.004370972223</v>
      </c>
    </row>
    <row r="341" spans="1:12">
      <c r="A341" s="19">
        <v>45874.591348564813</v>
      </c>
      <c r="B341" s="20">
        <v>-0.075999997556209564</v>
      </c>
      <c r="C341" s="21">
        <v>24.642396926879883</v>
      </c>
      <c r="D341" s="22">
        <v>322.70001220703125</v>
      </c>
      <c r="E341" s="22">
        <v>50.2016519</v>
      </c>
      <c r="F341" s="22">
        <v>-66.385183</v>
      </c>
      <c r="G341" s="22">
        <v>50.201652494004641</v>
      </c>
      <c r="H341" s="22">
        <v>-66.385181722421521</v>
      </c>
      <c r="I341" s="22">
        <v>0.066072888672351837</v>
      </c>
      <c r="J341" s="22">
        <v>0.091213256120681763</v>
      </c>
      <c r="K341" s="23">
        <v>0.96370279788970947</v>
      </c>
      <c r="L341" s="19">
        <v>25569.00438263889</v>
      </c>
    </row>
    <row r="342" spans="1:12">
      <c r="A342" s="19">
        <v>45874.591360243059</v>
      </c>
      <c r="B342" s="20">
        <v>-0.079000003635883331</v>
      </c>
      <c r="C342" s="21">
        <v>24.642396926879883</v>
      </c>
      <c r="D342" s="22">
        <v>323.60000610351563</v>
      </c>
      <c r="E342" s="22">
        <v>50.2016519</v>
      </c>
      <c r="F342" s="22">
        <v>-66.385183</v>
      </c>
      <c r="G342" s="22">
        <v>50.201652591716751</v>
      </c>
      <c r="H342" s="22">
        <v>-66.385181747669165</v>
      </c>
      <c r="I342" s="22">
        <v>0.076941691339015961</v>
      </c>
      <c r="J342" s="22">
        <v>0.0894106924533844</v>
      </c>
      <c r="K342" s="23">
        <v>0.96370279788970947</v>
      </c>
      <c r="L342" s="19">
        <v>25569.004394317129</v>
      </c>
    </row>
    <row r="343" spans="1:12">
      <c r="A343" s="19">
        <v>45874.591371909723</v>
      </c>
      <c r="B343" s="20">
        <v>-0.0689999982714653</v>
      </c>
      <c r="C343" s="21">
        <v>24.417531967163086</v>
      </c>
      <c r="D343" s="22">
        <v>323.79998779296875</v>
      </c>
      <c r="E343" s="22">
        <v>50.2016519</v>
      </c>
      <c r="F343" s="22">
        <v>-66.385183</v>
      </c>
      <c r="G343" s="22">
        <v>50.201652816287343</v>
      </c>
      <c r="H343" s="22">
        <v>-66.385182016695538</v>
      </c>
      <c r="I343" s="22">
        <v>0.10192134231328964</v>
      </c>
      <c r="J343" s="22">
        <v>0.070203438401222229</v>
      </c>
      <c r="K343" s="23">
        <v>0.96370279788970947</v>
      </c>
      <c r="L343" s="19">
        <v>25569.004405995369</v>
      </c>
    </row>
    <row r="344" spans="1:12">
      <c r="A344" s="19">
        <v>45874.591383587962</v>
      </c>
      <c r="B344" s="20">
        <v>-0.075000002980232239</v>
      </c>
      <c r="C344" s="21">
        <v>24.417531967163086</v>
      </c>
      <c r="D344" s="22">
        <v>322.79998779296875</v>
      </c>
      <c r="E344" s="22">
        <v>50.2016519</v>
      </c>
      <c r="F344" s="22">
        <v>-66.385183</v>
      </c>
      <c r="G344" s="22">
        <v>50.201654321504755</v>
      </c>
      <c r="H344" s="22">
        <v>-66.38518376140658</v>
      </c>
      <c r="I344" s="22">
        <v>0.26935112476348877</v>
      </c>
      <c r="J344" s="22">
        <v>-0.054360941052436829</v>
      </c>
      <c r="K344" s="23">
        <v>0.96370279788970947</v>
      </c>
      <c r="L344" s="19">
        <v>25569.004417662036</v>
      </c>
    </row>
    <row r="345" spans="1:12">
      <c r="A345" s="19">
        <v>45874.591395208336</v>
      </c>
      <c r="B345" s="20">
        <v>-0.0729999989271164</v>
      </c>
      <c r="C345" s="21">
        <v>24.417531967163086</v>
      </c>
      <c r="D345" s="22">
        <v>323.5</v>
      </c>
      <c r="E345" s="22">
        <v>50.2016519</v>
      </c>
      <c r="F345" s="22">
        <v>-66.385183</v>
      </c>
      <c r="G345" s="22">
        <v>50.2016556649135</v>
      </c>
      <c r="H345" s="22">
        <v>-66.385185361655715</v>
      </c>
      <c r="I345" s="22">
        <v>0.41878244280815125</v>
      </c>
      <c r="J345" s="22">
        <v>-0.16861139237880707</v>
      </c>
      <c r="K345" s="23">
        <v>0.96370279788970947</v>
      </c>
      <c r="L345" s="19">
        <v>25569.004429282406</v>
      </c>
    </row>
    <row r="346" spans="1:12">
      <c r="A346" s="19">
        <v>45874.591406886575</v>
      </c>
      <c r="B346" s="20">
        <v>-0.082999996840953827</v>
      </c>
      <c r="C346" s="21">
        <v>24.417531967163086</v>
      </c>
      <c r="D346" s="22">
        <v>322.89999389648438</v>
      </c>
      <c r="E346" s="22">
        <v>50.2016519</v>
      </c>
      <c r="F346" s="22">
        <v>-66.385183</v>
      </c>
      <c r="G346" s="22">
        <v>50.201656660667147</v>
      </c>
      <c r="H346" s="22">
        <v>-66.3851866406834</v>
      </c>
      <c r="I346" s="22">
        <v>0.52954304218292236</v>
      </c>
      <c r="J346" s="22">
        <v>-0.25992810726165771</v>
      </c>
      <c r="K346" s="23">
        <v>0.96370279788970947</v>
      </c>
      <c r="L346" s="19">
        <v>25569.004440960649</v>
      </c>
    </row>
    <row r="347" spans="1:12">
      <c r="A347" s="19">
        <v>45874.591418564814</v>
      </c>
      <c r="B347" s="20">
        <v>-0.075000002980232239</v>
      </c>
      <c r="C347" s="21">
        <v>24.417531967163086</v>
      </c>
      <c r="D347" s="22">
        <v>322</v>
      </c>
      <c r="E347" s="22">
        <v>50.2016519</v>
      </c>
      <c r="F347" s="22">
        <v>-66.385183</v>
      </c>
      <c r="G347" s="22">
        <v>50.201657522041849</v>
      </c>
      <c r="H347" s="22">
        <v>-66.385187606548243</v>
      </c>
      <c r="I347" s="22">
        <v>0.62535631656646729</v>
      </c>
      <c r="J347" s="22">
        <v>-0.32888641953468323</v>
      </c>
      <c r="K347" s="23">
        <v>0.96370279788970947</v>
      </c>
      <c r="L347" s="19">
        <v>25569.004452638888</v>
      </c>
    </row>
    <row r="348" spans="1:12">
      <c r="A348" s="19">
        <v>45874.591430185188</v>
      </c>
      <c r="B348" s="20">
        <v>-0.075999997556209564</v>
      </c>
      <c r="C348" s="21">
        <v>24.120737075805664</v>
      </c>
      <c r="D348" s="22">
        <v>321</v>
      </c>
      <c r="E348" s="22">
        <v>50.2016519</v>
      </c>
      <c r="F348" s="22">
        <v>-66.385183</v>
      </c>
      <c r="G348" s="22">
        <v>50.20165835523914</v>
      </c>
      <c r="H348" s="22">
        <v>-66.38518863725966</v>
      </c>
      <c r="I348" s="22">
        <v>0.71803528070449829</v>
      </c>
      <c r="J348" s="22">
        <v>-0.40247449278831482</v>
      </c>
      <c r="K348" s="23">
        <v>0.96302729845047</v>
      </c>
      <c r="L348" s="19">
        <v>25569.004464259258</v>
      </c>
    </row>
    <row r="349" spans="1:12">
      <c r="A349" s="19">
        <v>45874.591441863427</v>
      </c>
      <c r="B349" s="20">
        <v>-0.078000001609325409</v>
      </c>
      <c r="C349" s="21">
        <v>24.120737075805664</v>
      </c>
      <c r="D349" s="22">
        <v>319.5</v>
      </c>
      <c r="E349" s="22">
        <v>50.2016519</v>
      </c>
      <c r="F349" s="22">
        <v>-66.385183</v>
      </c>
      <c r="G349" s="22">
        <v>50.201659262614044</v>
      </c>
      <c r="H349" s="22">
        <v>-66.385189622521281</v>
      </c>
      <c r="I349" s="22">
        <v>0.81896531581878662</v>
      </c>
      <c r="J349" s="22">
        <v>-0.47281762957572937</v>
      </c>
      <c r="K349" s="23">
        <v>0.96302729845047</v>
      </c>
      <c r="L349" s="19">
        <v>25569.0044759375</v>
      </c>
    </row>
    <row r="350" spans="1:12">
      <c r="A350" s="19">
        <v>45874.591453541667</v>
      </c>
      <c r="B350" s="20">
        <v>-0.081000000238418579</v>
      </c>
      <c r="C350" s="21">
        <v>24.120737075805664</v>
      </c>
      <c r="D350" s="22">
        <v>317.39999389648438</v>
      </c>
      <c r="E350" s="22">
        <v>50.2016519</v>
      </c>
      <c r="F350" s="22">
        <v>-66.385183</v>
      </c>
      <c r="G350" s="22">
        <v>50.201660508206658</v>
      </c>
      <c r="H350" s="22">
        <v>-66.385191269933244</v>
      </c>
      <c r="I350" s="22">
        <v>0.95751625299453735</v>
      </c>
      <c r="J350" s="22">
        <v>-0.590435266494751</v>
      </c>
      <c r="K350" s="23">
        <v>0.96302729845047</v>
      </c>
      <c r="L350" s="19">
        <v>25569.004487615741</v>
      </c>
    </row>
    <row r="351" spans="1:12">
      <c r="A351" s="19">
        <v>45874.591465196761</v>
      </c>
      <c r="B351" s="20">
        <v>-0.078000001609325409</v>
      </c>
      <c r="C351" s="21">
        <v>24.120737075805664</v>
      </c>
      <c r="D351" s="22">
        <v>315.89999389648438</v>
      </c>
      <c r="E351" s="22">
        <v>50.2016519</v>
      </c>
      <c r="F351" s="22">
        <v>-66.385183</v>
      </c>
      <c r="G351" s="22">
        <v>50.201661127706053</v>
      </c>
      <c r="H351" s="22">
        <v>-66.385191980049967</v>
      </c>
      <c r="I351" s="22">
        <v>1.0264250040054321</v>
      </c>
      <c r="J351" s="22">
        <v>-0.64113432168960571</v>
      </c>
      <c r="K351" s="23">
        <v>0.96302729845047</v>
      </c>
      <c r="L351" s="19">
        <v>25569.004499270832</v>
      </c>
    </row>
    <row r="352" spans="1:12">
      <c r="A352" s="19">
        <v>45874.591476817128</v>
      </c>
      <c r="B352" s="20">
        <v>-0.065999999642372131</v>
      </c>
      <c r="C352" s="21">
        <v>24.120737075805664</v>
      </c>
      <c r="D352" s="22">
        <v>315</v>
      </c>
      <c r="E352" s="22">
        <v>50.2016519</v>
      </c>
      <c r="F352" s="22">
        <v>-66.385183</v>
      </c>
      <c r="G352" s="22">
        <v>50.201661721790977</v>
      </c>
      <c r="H352" s="22">
        <v>-66.385192683299238</v>
      </c>
      <c r="I352" s="22">
        <v>1.0925067663192749</v>
      </c>
      <c r="J352" s="22">
        <v>-0.69134312868118286</v>
      </c>
      <c r="K352" s="23">
        <v>0.96302729845047</v>
      </c>
      <c r="L352" s="19">
        <v>25569.004510891205</v>
      </c>
    </row>
    <row r="353" spans="1:12">
      <c r="A353" s="19">
        <v>45874.591488425925</v>
      </c>
      <c r="B353" s="20">
        <v>-0.0040000001899898052</v>
      </c>
      <c r="C353" s="21">
        <v>23.85003662109375</v>
      </c>
      <c r="D353" s="22">
        <v>314.10000610351563</v>
      </c>
      <c r="E353" s="22">
        <v>50.2016519</v>
      </c>
      <c r="F353" s="22">
        <v>-66.385183</v>
      </c>
      <c r="G353" s="22">
        <v>50.201662223106339</v>
      </c>
      <c r="H353" s="22">
        <v>-66.385193483656948</v>
      </c>
      <c r="I353" s="22">
        <v>1.1482696533203125</v>
      </c>
      <c r="J353" s="22">
        <v>-0.74848496913909912</v>
      </c>
      <c r="K353" s="23">
        <v>0.96302729845047</v>
      </c>
      <c r="L353" s="19">
        <v>25569.0045225</v>
      </c>
    </row>
    <row r="354" spans="1:12">
      <c r="A354" s="19">
        <v>45874.591500069444</v>
      </c>
      <c r="B354" s="20">
        <v>0.079999998211860657</v>
      </c>
      <c r="C354" s="21">
        <v>23.85003662109375</v>
      </c>
      <c r="D354" s="22">
        <v>316.79998779296875</v>
      </c>
      <c r="E354" s="22">
        <v>50.2016519</v>
      </c>
      <c r="F354" s="22">
        <v>-66.385183</v>
      </c>
      <c r="G354" s="22">
        <v>50.201662656273911</v>
      </c>
      <c r="H354" s="22">
        <v>-66.385193977880149</v>
      </c>
      <c r="I354" s="22">
        <v>1.1964521408081055</v>
      </c>
      <c r="J354" s="22">
        <v>-0.78377020359039307</v>
      </c>
      <c r="K354" s="23">
        <v>0.96302729845047</v>
      </c>
      <c r="L354" s="19">
        <v>25569.004534143518</v>
      </c>
    </row>
    <row r="355" spans="1:12">
      <c r="A355" s="19">
        <v>45874.591511689818</v>
      </c>
      <c r="B355" s="20">
        <v>0.15899999439716339</v>
      </c>
      <c r="C355" s="21">
        <v>23.85003662109375</v>
      </c>
      <c r="D355" s="22">
        <v>318.39999389648438</v>
      </c>
      <c r="E355" s="22">
        <v>50.2016519</v>
      </c>
      <c r="F355" s="22">
        <v>-66.385183</v>
      </c>
      <c r="G355" s="22">
        <v>50.201662975028789</v>
      </c>
      <c r="H355" s="22">
        <v>-66.385194318226382</v>
      </c>
      <c r="I355" s="22">
        <v>1.2319082021713257</v>
      </c>
      <c r="J355" s="22">
        <v>-0.80806934833526611</v>
      </c>
      <c r="K355" s="23">
        <v>0.96302729845047</v>
      </c>
      <c r="L355" s="19">
        <v>25569.004545775464</v>
      </c>
    </row>
    <row r="356" spans="1:12">
      <c r="A356" s="19">
        <v>45874.591523368057</v>
      </c>
      <c r="B356" s="20">
        <v>0.22900000214576721</v>
      </c>
      <c r="C356" s="21">
        <v>23.85003662109375</v>
      </c>
      <c r="D356" s="22">
        <v>319.29998779296875</v>
      </c>
      <c r="E356" s="22">
        <v>50.2016519</v>
      </c>
      <c r="F356" s="22">
        <v>-66.385183</v>
      </c>
      <c r="G356" s="22">
        <v>50.201663318590953</v>
      </c>
      <c r="H356" s="22">
        <v>-66.385194454465591</v>
      </c>
      <c r="I356" s="22">
        <v>1.2701236009597778</v>
      </c>
      <c r="J356" s="22">
        <v>-0.81779623031616211</v>
      </c>
      <c r="K356" s="23">
        <v>0.96302729845047</v>
      </c>
      <c r="L356" s="19">
        <v>25569.004557442131</v>
      </c>
    </row>
    <row r="357" spans="1:12">
      <c r="A357" s="19">
        <v>45874.591535011576</v>
      </c>
      <c r="B357" s="20">
        <v>0.25600001215934753</v>
      </c>
      <c r="C357" s="21">
        <v>23.85003662109375</v>
      </c>
      <c r="D357" s="22">
        <v>319.60000610351563</v>
      </c>
      <c r="E357" s="22">
        <v>50.2016519</v>
      </c>
      <c r="F357" s="22">
        <v>-66.385183</v>
      </c>
      <c r="G357" s="22">
        <v>50.201663672836425</v>
      </c>
      <c r="H357" s="22">
        <v>-66.385194519448149</v>
      </c>
      <c r="I357" s="22">
        <v>1.3095273971557617</v>
      </c>
      <c r="J357" s="22">
        <v>-0.82243567705154419</v>
      </c>
      <c r="K357" s="23">
        <v>0.96302729845047</v>
      </c>
      <c r="L357" s="19">
        <v>25569.004569097222</v>
      </c>
    </row>
    <row r="358" spans="1:12">
      <c r="A358" s="19">
        <v>45874.591546655094</v>
      </c>
      <c r="B358" s="20">
        <v>0.30399999022483826</v>
      </c>
      <c r="C358" s="21">
        <v>23.328191757202148</v>
      </c>
      <c r="D358" s="22">
        <v>320.39999389648438</v>
      </c>
      <c r="E358" s="22">
        <v>50.2016519</v>
      </c>
      <c r="F358" s="22">
        <v>-66.385183</v>
      </c>
      <c r="G358" s="22">
        <v>50.201663948440221</v>
      </c>
      <c r="H358" s="22">
        <v>-66.385194475660555</v>
      </c>
      <c r="I358" s="22">
        <v>1.3401836156845093</v>
      </c>
      <c r="J358" s="22">
        <v>-0.819309413433075</v>
      </c>
      <c r="K358" s="23">
        <v>0.96235173940658569</v>
      </c>
      <c r="L358" s="19">
        <v>25569.004580729168</v>
      </c>
    </row>
    <row r="359" spans="1:12">
      <c r="A359" s="19">
        <v>45874.591558333334</v>
      </c>
      <c r="B359" s="20">
        <v>0.33300000429153442</v>
      </c>
      <c r="C359" s="21">
        <v>23.328191757202148</v>
      </c>
      <c r="D359" s="22">
        <v>321.5</v>
      </c>
      <c r="E359" s="22">
        <v>50.2016519</v>
      </c>
      <c r="F359" s="22">
        <v>-66.385183</v>
      </c>
      <c r="G359" s="22">
        <v>50.201664228314883</v>
      </c>
      <c r="H359" s="22">
        <v>-66.385194361873857</v>
      </c>
      <c r="I359" s="22">
        <v>1.3713148832321167</v>
      </c>
      <c r="J359" s="22">
        <v>-0.81118559837341309</v>
      </c>
      <c r="K359" s="23">
        <v>0.96235173940658569</v>
      </c>
      <c r="L359" s="19">
        <v>25569.004592407407</v>
      </c>
    </row>
    <row r="360" spans="1:12">
      <c r="A360" s="19">
        <v>45874.591569930555</v>
      </c>
      <c r="B360" s="20">
        <v>0.34900000691413879</v>
      </c>
      <c r="C360" s="21">
        <v>23.328191757202148</v>
      </c>
      <c r="D360" s="22">
        <v>321.70001220703125</v>
      </c>
      <c r="E360" s="22">
        <v>50.2016519</v>
      </c>
      <c r="F360" s="22">
        <v>-66.385183</v>
      </c>
      <c r="G360" s="22">
        <v>50.201664507045223</v>
      </c>
      <c r="H360" s="22">
        <v>-66.385194287826977</v>
      </c>
      <c r="I360" s="22">
        <v>1.4023188352584839</v>
      </c>
      <c r="J360" s="22">
        <v>-0.80589896440505981</v>
      </c>
      <c r="K360" s="23">
        <v>0.96235173940658569</v>
      </c>
      <c r="L360" s="19">
        <v>25569.004604004629</v>
      </c>
    </row>
    <row r="361" spans="1:12">
      <c r="A361" s="19">
        <v>45874.591581597226</v>
      </c>
      <c r="B361" s="20">
        <v>0.34200000762939453</v>
      </c>
      <c r="C361" s="21">
        <v>23.328191757202148</v>
      </c>
      <c r="D361" s="22">
        <v>320.89999389648438</v>
      </c>
      <c r="E361" s="22">
        <v>50.2016519</v>
      </c>
      <c r="F361" s="22">
        <v>-66.385183</v>
      </c>
      <c r="G361" s="22">
        <v>50.20166479960865</v>
      </c>
      <c r="H361" s="22">
        <v>-66.385194177324379</v>
      </c>
      <c r="I361" s="22">
        <v>1.4348615407943726</v>
      </c>
      <c r="J361" s="22">
        <v>-0.79800957441329956</v>
      </c>
      <c r="K361" s="23">
        <v>0.96235173940658569</v>
      </c>
      <c r="L361" s="19">
        <v>25569.004615671296</v>
      </c>
    </row>
    <row r="362" spans="1:12">
      <c r="A362" s="19">
        <v>45874.591593263889</v>
      </c>
      <c r="B362" s="20">
        <v>0.32899999618530273</v>
      </c>
      <c r="C362" s="21">
        <v>23.328191757202148</v>
      </c>
      <c r="D362" s="22">
        <v>321.20001220703125</v>
      </c>
      <c r="E362" s="22">
        <v>50.2016519</v>
      </c>
      <c r="F362" s="22">
        <v>-66.385183</v>
      </c>
      <c r="G362" s="22">
        <v>50.201665040783432</v>
      </c>
      <c r="H362" s="22">
        <v>-66.385194073356345</v>
      </c>
      <c r="I362" s="22">
        <v>1.4616881608963013</v>
      </c>
      <c r="J362" s="22">
        <v>-0.79058676958084106</v>
      </c>
      <c r="K362" s="23">
        <v>0.96235173940658569</v>
      </c>
      <c r="L362" s="19">
        <v>25569.004627337963</v>
      </c>
    </row>
    <row r="363" spans="1:12">
      <c r="A363" s="19">
        <v>45874.591604884263</v>
      </c>
      <c r="B363" s="20">
        <v>0.30500000715255737</v>
      </c>
      <c r="C363" s="21">
        <v>22.944503784179688</v>
      </c>
      <c r="D363" s="22">
        <v>321.20001220703125</v>
      </c>
      <c r="E363" s="22">
        <v>50.2016519</v>
      </c>
      <c r="F363" s="22">
        <v>-66.385183</v>
      </c>
      <c r="G363" s="22">
        <v>50.20166526536223</v>
      </c>
      <c r="H363" s="22">
        <v>-66.38519399142136</v>
      </c>
      <c r="I363" s="22">
        <v>1.4866687059402466</v>
      </c>
      <c r="J363" s="22">
        <v>-0.78473693132400513</v>
      </c>
      <c r="K363" s="23">
        <v>0.96235173940658569</v>
      </c>
      <c r="L363" s="19">
        <v>25569.004638958333</v>
      </c>
    </row>
    <row r="364" spans="1:12">
      <c r="A364" s="19">
        <v>45874.591616481484</v>
      </c>
      <c r="B364" s="20">
        <v>0.25900000333786011</v>
      </c>
      <c r="C364" s="21">
        <v>22.944503784179688</v>
      </c>
      <c r="D364" s="22">
        <v>320.79998779296875</v>
      </c>
      <c r="E364" s="22">
        <v>50.2016519</v>
      </c>
      <c r="F364" s="22">
        <v>-66.385183</v>
      </c>
      <c r="G364" s="22">
        <v>50.201665480785422</v>
      </c>
      <c r="H364" s="22">
        <v>-66.3851939057336</v>
      </c>
      <c r="I364" s="22">
        <v>1.5106308460235596</v>
      </c>
      <c r="J364" s="22">
        <v>-0.77861922979354858</v>
      </c>
      <c r="K364" s="23">
        <v>0.96235173940658569</v>
      </c>
      <c r="L364" s="19">
        <v>25569.004650555555</v>
      </c>
    </row>
    <row r="365" spans="1:12">
      <c r="A365" s="19">
        <v>45874.591628090275</v>
      </c>
      <c r="B365" s="20">
        <v>0.21400000154972076</v>
      </c>
      <c r="C365" s="21">
        <v>22.944503784179688</v>
      </c>
      <c r="D365" s="22">
        <v>321.70001220703125</v>
      </c>
      <c r="E365" s="22">
        <v>50.2016519</v>
      </c>
      <c r="F365" s="22">
        <v>-66.385183</v>
      </c>
      <c r="G365" s="22">
        <v>50.201665658655855</v>
      </c>
      <c r="H365" s="22">
        <v>-66.385193853140962</v>
      </c>
      <c r="I365" s="22">
        <v>1.5304158926010132</v>
      </c>
      <c r="J365" s="22">
        <v>-0.77486437559127808</v>
      </c>
      <c r="K365" s="23">
        <v>0.96235173940658569</v>
      </c>
      <c r="L365" s="19">
        <v>25569.004662164352</v>
      </c>
    </row>
    <row r="366" spans="1:12">
      <c r="A366" s="19">
        <v>45874.59163978009</v>
      </c>
      <c r="B366" s="20">
        <v>0.15800000727176666</v>
      </c>
      <c r="C366" s="21">
        <v>22.944503784179688</v>
      </c>
      <c r="D366" s="22">
        <v>322.60000610351563</v>
      </c>
      <c r="E366" s="22">
        <v>50.2016519</v>
      </c>
      <c r="F366" s="22">
        <v>-66.385183</v>
      </c>
      <c r="G366" s="22">
        <v>50.201665849186789</v>
      </c>
      <c r="H366" s="22">
        <v>-66.385193782782466</v>
      </c>
      <c r="I366" s="22">
        <v>1.5516092777252197</v>
      </c>
      <c r="J366" s="22">
        <v>-0.76984107494354248</v>
      </c>
      <c r="K366" s="23">
        <v>0.96235173940658569</v>
      </c>
      <c r="L366" s="19">
        <v>25569.004673854168</v>
      </c>
    </row>
    <row r="367" spans="1:12">
      <c r="A367" s="19">
        <v>45874.591651377312</v>
      </c>
      <c r="B367" s="20">
        <v>0.10599999874830246</v>
      </c>
      <c r="C367" s="21">
        <v>22.944503784179688</v>
      </c>
      <c r="D367" s="22">
        <v>323.39999389648438</v>
      </c>
      <c r="E367" s="22">
        <v>50.2016519</v>
      </c>
      <c r="F367" s="22">
        <v>-66.385183</v>
      </c>
      <c r="G367" s="22">
        <v>50.201665969652019</v>
      </c>
      <c r="H367" s="22">
        <v>-66.385193714455369</v>
      </c>
      <c r="I367" s="22">
        <v>1.5650088787078857</v>
      </c>
      <c r="J367" s="22">
        <v>-0.76496285200119019</v>
      </c>
      <c r="K367" s="23">
        <v>0.96235173940658569</v>
      </c>
      <c r="L367" s="19">
        <v>25569.004685462962</v>
      </c>
    </row>
    <row r="368" spans="1:12">
      <c r="A368" s="19">
        <v>45874.591663032406</v>
      </c>
      <c r="B368" s="20">
        <v>0.028999999165534973</v>
      </c>
      <c r="C368" s="21">
        <v>22.559822082519531</v>
      </c>
      <c r="D368" s="22">
        <v>325.10000610351563</v>
      </c>
      <c r="E368" s="22">
        <v>50.2016519</v>
      </c>
      <c r="F368" s="22">
        <v>-66.385183</v>
      </c>
      <c r="G368" s="22">
        <v>50.201666111418547</v>
      </c>
      <c r="H368" s="22">
        <v>-66.3851936608925</v>
      </c>
      <c r="I368" s="22">
        <v>1.5807780027389526</v>
      </c>
      <c r="J368" s="22">
        <v>-0.7611386775970459</v>
      </c>
      <c r="K368" s="23">
        <v>0.96235173940658569</v>
      </c>
      <c r="L368" s="19">
        <v>25569.00469710648</v>
      </c>
    </row>
    <row r="369" spans="1:12">
      <c r="A369" s="19">
        <v>45874.591674699077</v>
      </c>
      <c r="B369" s="20">
        <v>-0.035000000149011612</v>
      </c>
      <c r="C369" s="21">
        <v>22.559822082519531</v>
      </c>
      <c r="D369" s="22">
        <v>326.29998779296875</v>
      </c>
      <c r="E369" s="22">
        <v>50.2016519</v>
      </c>
      <c r="F369" s="22">
        <v>-66.385183</v>
      </c>
      <c r="G369" s="22">
        <v>50.201666264417852</v>
      </c>
      <c r="H369" s="22">
        <v>-66.385193638142525</v>
      </c>
      <c r="I369" s="22">
        <v>1.5977965593338013</v>
      </c>
      <c r="J369" s="22">
        <v>-0.7595144510269165</v>
      </c>
      <c r="K369" s="23">
        <v>0.96235173940658569</v>
      </c>
      <c r="L369" s="19">
        <v>25569.004708773147</v>
      </c>
    </row>
    <row r="370" spans="1:12">
      <c r="A370" s="19">
        <v>45874.591686307867</v>
      </c>
      <c r="B370" s="20">
        <v>-0.086999997496604919</v>
      </c>
      <c r="C370" s="21">
        <v>22.559822082519531</v>
      </c>
      <c r="D370" s="22">
        <v>327.29998779296875</v>
      </c>
      <c r="E370" s="22">
        <v>50.2016519</v>
      </c>
      <c r="F370" s="22">
        <v>-66.385183</v>
      </c>
      <c r="G370" s="22">
        <v>50.201666368525018</v>
      </c>
      <c r="H370" s="22">
        <v>-66.3851935832717</v>
      </c>
      <c r="I370" s="22">
        <v>1.6093767881393433</v>
      </c>
      <c r="J370" s="22">
        <v>-0.755596935749054</v>
      </c>
      <c r="K370" s="23">
        <v>0.96235173940658569</v>
      </c>
      <c r="L370" s="19">
        <v>25569.004720381945</v>
      </c>
    </row>
    <row r="371" spans="1:12">
      <c r="A371" s="19">
        <v>45874.591697986114</v>
      </c>
      <c r="B371" s="20">
        <v>-0.05000000074505806</v>
      </c>
      <c r="C371" s="21">
        <v>22.559822082519531</v>
      </c>
      <c r="D371" s="22">
        <v>331</v>
      </c>
      <c r="E371" s="22">
        <v>50.2016519</v>
      </c>
      <c r="F371" s="22">
        <v>-66.385183</v>
      </c>
      <c r="G371" s="22">
        <v>50.201666492349382</v>
      </c>
      <c r="H371" s="22">
        <v>-66.385193551046015</v>
      </c>
      <c r="I371" s="22">
        <v>1.623150110244751</v>
      </c>
      <c r="J371" s="22">
        <v>-0.7532961368560791</v>
      </c>
      <c r="K371" s="23">
        <v>0.96235173940658569</v>
      </c>
      <c r="L371" s="19">
        <v>25569.004732060184</v>
      </c>
    </row>
    <row r="372" spans="1:12">
      <c r="A372" s="19">
        <v>45874.591709629633</v>
      </c>
      <c r="B372" s="20">
        <v>0.0020000000949949026</v>
      </c>
      <c r="C372" s="21">
        <v>22.559822082519531</v>
      </c>
      <c r="D372" s="22">
        <v>338.39999389648438</v>
      </c>
      <c r="E372" s="22">
        <v>50.2016519</v>
      </c>
      <c r="F372" s="22">
        <v>-66.385183</v>
      </c>
      <c r="G372" s="22">
        <v>50.201666573767085</v>
      </c>
      <c r="H372" s="22">
        <v>-66.3851934624237</v>
      </c>
      <c r="I372" s="22">
        <v>1.6322064399719238</v>
      </c>
      <c r="J372" s="22">
        <v>-0.74696892499923706</v>
      </c>
      <c r="K372" s="23">
        <v>0.96235173940658569</v>
      </c>
      <c r="L372" s="19">
        <v>25569.004743703703</v>
      </c>
    </row>
    <row r="373" spans="1:12">
      <c r="A373" s="19">
        <v>45874.591721273151</v>
      </c>
      <c r="B373" s="20">
        <v>0.016000000759959221</v>
      </c>
      <c r="C373" s="21">
        <v>22.14305305480957</v>
      </c>
      <c r="D373" s="22">
        <v>345.10000610351563</v>
      </c>
      <c r="E373" s="22">
        <v>50.2016519</v>
      </c>
      <c r="F373" s="22">
        <v>-66.385183</v>
      </c>
      <c r="G373" s="22">
        <v>50.201666671645505</v>
      </c>
      <c r="H373" s="22">
        <v>-66.385193466106585</v>
      </c>
      <c r="I373" s="22">
        <v>1.6430937051773071</v>
      </c>
      <c r="J373" s="22">
        <v>-0.74723190069198608</v>
      </c>
      <c r="K373" s="23">
        <v>0.96167618036270142</v>
      </c>
      <c r="L373" s="19">
        <v>25569.004755347221</v>
      </c>
    </row>
    <row r="374" spans="1:12">
      <c r="A374" s="19">
        <v>45874.591732928238</v>
      </c>
      <c r="B374" s="20">
        <v>0.020999999716877937</v>
      </c>
      <c r="C374" s="21">
        <v>22.14305305480957</v>
      </c>
      <c r="D374" s="22">
        <v>350.39999389648438</v>
      </c>
      <c r="E374" s="22">
        <v>50.2016519</v>
      </c>
      <c r="F374" s="22">
        <v>-66.385183</v>
      </c>
      <c r="G374" s="22">
        <v>50.201666792482456</v>
      </c>
      <c r="H374" s="22">
        <v>-66.38519343845833</v>
      </c>
      <c r="I374" s="22">
        <v>1.6565347909927368</v>
      </c>
      <c r="J374" s="22">
        <v>-0.7452579140663147</v>
      </c>
      <c r="K374" s="23">
        <v>0.96167618036270142</v>
      </c>
      <c r="L374" s="19">
        <v>25569.004767002316</v>
      </c>
    </row>
    <row r="375" spans="1:12">
      <c r="A375" s="19">
        <v>45874.591744571757</v>
      </c>
      <c r="B375" s="20">
        <v>-0.0010000000474974513</v>
      </c>
      <c r="C375" s="21">
        <v>22.14305305480957</v>
      </c>
      <c r="D375" s="22">
        <v>354.5</v>
      </c>
      <c r="E375" s="22">
        <v>50.2016519</v>
      </c>
      <c r="F375" s="22">
        <v>-66.385183</v>
      </c>
      <c r="G375" s="22">
        <v>50.201666915692421</v>
      </c>
      <c r="H375" s="22">
        <v>-66.385193314789149</v>
      </c>
      <c r="I375" s="22">
        <v>1.6702398061752319</v>
      </c>
      <c r="J375" s="22">
        <v>-0.73642849922180176</v>
      </c>
      <c r="K375" s="23">
        <v>0.96167618036270142</v>
      </c>
      <c r="L375" s="19">
        <v>25569.004778645834</v>
      </c>
    </row>
    <row r="376" spans="1:12">
      <c r="A376" s="19">
        <v>45874.59175615741</v>
      </c>
      <c r="B376" s="20">
        <v>-0.024000000208616257</v>
      </c>
      <c r="C376" s="21">
        <v>22.14305305480957</v>
      </c>
      <c r="D376" s="22">
        <v>357.5</v>
      </c>
      <c r="E376" s="22">
        <v>50.2016519</v>
      </c>
      <c r="F376" s="22">
        <v>-66.385183</v>
      </c>
      <c r="G376" s="22">
        <v>50.201667007533182</v>
      </c>
      <c r="H376" s="22">
        <v>-66.385193229221173</v>
      </c>
      <c r="I376" s="22">
        <v>1.6804555654525757</v>
      </c>
      <c r="J376" s="22">
        <v>-0.7303193211555481</v>
      </c>
      <c r="K376" s="23">
        <v>0.96167618036270142</v>
      </c>
      <c r="L376" s="19">
        <v>25569.00479023148</v>
      </c>
    </row>
    <row r="377" spans="1:12">
      <c r="A377" s="19">
        <v>45874.591767789352</v>
      </c>
      <c r="B377" s="20">
        <v>-0.067000001668930054</v>
      </c>
      <c r="C377" s="21">
        <v>22.14305305480957</v>
      </c>
      <c r="D377" s="22">
        <v>359.70001220703125</v>
      </c>
      <c r="E377" s="22">
        <v>50.2016519</v>
      </c>
      <c r="F377" s="22">
        <v>-66.385183</v>
      </c>
      <c r="G377" s="22">
        <v>50.2016671491805</v>
      </c>
      <c r="H377" s="22">
        <v>-66.385193069855674</v>
      </c>
      <c r="I377" s="22">
        <v>1.6962113380432129</v>
      </c>
      <c r="J377" s="22">
        <v>-0.71894139051437378</v>
      </c>
      <c r="K377" s="23">
        <v>0.96167618036270142</v>
      </c>
      <c r="L377" s="19">
        <v>25569.004801863426</v>
      </c>
    </row>
    <row r="378" spans="1:12">
      <c r="A378" s="19">
        <v>45874.591779421295</v>
      </c>
      <c r="B378" s="20">
        <v>-0.090999998152256012</v>
      </c>
      <c r="C378" s="21">
        <v>21.731349945068359</v>
      </c>
      <c r="D378" s="22">
        <v>1.5</v>
      </c>
      <c r="E378" s="22">
        <v>50.2016519</v>
      </c>
      <c r="F378" s="22">
        <v>-66.385183</v>
      </c>
      <c r="G378" s="22">
        <v>50.201667301281859</v>
      </c>
      <c r="H378" s="22">
        <v>-66.385192967056071</v>
      </c>
      <c r="I378" s="22">
        <v>1.713129997253418</v>
      </c>
      <c r="J378" s="22">
        <v>-0.711601972579956</v>
      </c>
      <c r="K378" s="23">
        <v>0.96167618036270142</v>
      </c>
      <c r="L378" s="19">
        <v>25569.004813495369</v>
      </c>
    </row>
    <row r="379" spans="1:12">
      <c r="A379" s="19">
        <v>45874.591791064813</v>
      </c>
      <c r="B379" s="20">
        <v>-0.0860000029206276</v>
      </c>
      <c r="C379" s="21">
        <v>21.731349945068359</v>
      </c>
      <c r="D379" s="22">
        <v>3.5</v>
      </c>
      <c r="E379" s="22">
        <v>50.2016519</v>
      </c>
      <c r="F379" s="22">
        <v>-66.385183</v>
      </c>
      <c r="G379" s="22">
        <v>50.20166741584022</v>
      </c>
      <c r="H379" s="22">
        <v>-66.385192816619366</v>
      </c>
      <c r="I379" s="22">
        <v>1.7258727550506592</v>
      </c>
      <c r="J379" s="22">
        <v>-0.70086145401000977</v>
      </c>
      <c r="K379" s="23">
        <v>0.96167618036270142</v>
      </c>
      <c r="L379" s="19">
        <v>25569.004825138887</v>
      </c>
    </row>
    <row r="380" spans="1:12">
      <c r="A380" s="19">
        <v>45874.591802708332</v>
      </c>
      <c r="B380" s="20">
        <v>-0.067000001668930054</v>
      </c>
      <c r="C380" s="21">
        <v>21.731349945068359</v>
      </c>
      <c r="D380" s="22">
        <v>1</v>
      </c>
      <c r="E380" s="22">
        <v>50.2016519</v>
      </c>
      <c r="F380" s="22">
        <v>-66.385183</v>
      </c>
      <c r="G380" s="22">
        <v>50.201667520974716</v>
      </c>
      <c r="H380" s="22">
        <v>-66.385192670338412</v>
      </c>
      <c r="I380" s="22">
        <v>1.7375670671463013</v>
      </c>
      <c r="J380" s="22">
        <v>-0.69041764736175537</v>
      </c>
      <c r="K380" s="23">
        <v>0.96167618036270142</v>
      </c>
      <c r="L380" s="19">
        <v>25569.004836782406</v>
      </c>
    </row>
    <row r="381" spans="1:12">
      <c r="A381" s="19">
        <v>45874.5918144213</v>
      </c>
      <c r="B381" s="20">
        <v>-0.070000000298023224</v>
      </c>
      <c r="C381" s="21">
        <v>21.731349945068359</v>
      </c>
      <c r="D381" s="22">
        <v>355.60000610351563</v>
      </c>
      <c r="E381" s="22">
        <v>50.2016519</v>
      </c>
      <c r="F381" s="22">
        <v>-66.385183</v>
      </c>
      <c r="G381" s="22">
        <v>50.201667701215925</v>
      </c>
      <c r="H381" s="22">
        <v>-66.385193222092681</v>
      </c>
      <c r="I381" s="22">
        <v>1.7576159238815308</v>
      </c>
      <c r="J381" s="22">
        <v>-0.72981041669845581</v>
      </c>
      <c r="K381" s="23">
        <v>0.96167618036270142</v>
      </c>
      <c r="L381" s="19">
        <v>25569.00484849537</v>
      </c>
    </row>
    <row r="382" spans="1:12">
      <c r="A382" s="19">
        <v>45874.591826064818</v>
      </c>
      <c r="B382" s="20">
        <v>-0.097999997437000275</v>
      </c>
      <c r="C382" s="21">
        <v>21.731349945068359</v>
      </c>
      <c r="D382" s="22">
        <v>340.20001220703125</v>
      </c>
      <c r="E382" s="22">
        <v>50.2016519</v>
      </c>
      <c r="F382" s="22">
        <v>-66.385183</v>
      </c>
      <c r="G382" s="22">
        <v>50.2016679406029</v>
      </c>
      <c r="H382" s="22">
        <v>-66.385193672820208</v>
      </c>
      <c r="I382" s="22">
        <v>1.7842435836791992</v>
      </c>
      <c r="J382" s="22">
        <v>-0.7619902491569519</v>
      </c>
      <c r="K382" s="23">
        <v>0.96167618036270142</v>
      </c>
      <c r="L382" s="19">
        <v>25569.004860150464</v>
      </c>
    </row>
    <row r="383" spans="1:12">
      <c r="A383" s="19">
        <v>45874.591837685184</v>
      </c>
      <c r="B383" s="20">
        <v>-0.0949999988079071</v>
      </c>
      <c r="C383" s="21">
        <v>21.351741790771484</v>
      </c>
      <c r="D383" s="22">
        <v>307.60000610351563</v>
      </c>
      <c r="E383" s="22">
        <v>50.2016519</v>
      </c>
      <c r="F383" s="22">
        <v>-66.385183</v>
      </c>
      <c r="G383" s="22">
        <v>50.201668136688312</v>
      </c>
      <c r="H383" s="22">
        <v>-66.385194203376074</v>
      </c>
      <c r="I383" s="22">
        <v>1.8060548305511475</v>
      </c>
      <c r="J383" s="22">
        <v>-0.79986947774887085</v>
      </c>
      <c r="K383" s="23">
        <v>0.96100068092346191</v>
      </c>
      <c r="L383" s="19">
        <v>25569.004871759258</v>
      </c>
    </row>
    <row r="384" spans="1:12">
      <c r="A384" s="19">
        <v>45874.591849317127</v>
      </c>
      <c r="B384" s="20">
        <v>-0.064000003039836884</v>
      </c>
      <c r="C384" s="21">
        <v>21.351741790771484</v>
      </c>
      <c r="D384" s="22">
        <v>286.70001220703125</v>
      </c>
      <c r="E384" s="22">
        <v>50.2016519</v>
      </c>
      <c r="F384" s="22">
        <v>-66.385183</v>
      </c>
      <c r="G384" s="22">
        <v>50.201668568921207</v>
      </c>
      <c r="H384" s="22">
        <v>-66.385194914929642</v>
      </c>
      <c r="I384" s="22">
        <v>1.8541333675384521</v>
      </c>
      <c r="J384" s="22">
        <v>-0.85067117214202881</v>
      </c>
      <c r="K384" s="23">
        <v>0.96100068092346191</v>
      </c>
      <c r="L384" s="19">
        <v>25569.004883391204</v>
      </c>
    </row>
    <row r="385" spans="1:12">
      <c r="A385" s="19">
        <v>45874.591860995373</v>
      </c>
      <c r="B385" s="20">
        <v>0.026000000536441803</v>
      </c>
      <c r="C385" s="21">
        <v>21.351741790771484</v>
      </c>
      <c r="D385" s="22">
        <v>280.10000610351563</v>
      </c>
      <c r="E385" s="22">
        <v>50.2016519</v>
      </c>
      <c r="F385" s="22">
        <v>-66.385183</v>
      </c>
      <c r="G385" s="22">
        <v>50.201668747932594</v>
      </c>
      <c r="H385" s="22">
        <v>-66.385195667267084</v>
      </c>
      <c r="I385" s="22">
        <v>1.8740452527999878</v>
      </c>
      <c r="J385" s="22">
        <v>-0.9043845534324646</v>
      </c>
      <c r="K385" s="23">
        <v>0.96100068092346191</v>
      </c>
      <c r="L385" s="19">
        <v>25569.004895069444</v>
      </c>
    </row>
    <row r="386" spans="1:12">
      <c r="A386" s="19">
        <v>45874.591872592595</v>
      </c>
      <c r="B386" s="20">
        <v>0.20399999618530273</v>
      </c>
      <c r="C386" s="21">
        <v>21.351741790771484</v>
      </c>
      <c r="D386" s="22">
        <v>293.29998779296875</v>
      </c>
      <c r="E386" s="22">
        <v>50.2016519</v>
      </c>
      <c r="F386" s="22">
        <v>-66.385183</v>
      </c>
      <c r="G386" s="22">
        <v>50.201669027434932</v>
      </c>
      <c r="H386" s="22">
        <v>-66.385196126460173</v>
      </c>
      <c r="I386" s="22">
        <v>1.9051351547241211</v>
      </c>
      <c r="J386" s="22">
        <v>-0.93716883659362793</v>
      </c>
      <c r="K386" s="23">
        <v>0.96100068092346191</v>
      </c>
      <c r="L386" s="19">
        <v>25569.004906666665</v>
      </c>
    </row>
    <row r="387" spans="1:12">
      <c r="A387" s="19">
        <v>45874.591884224537</v>
      </c>
      <c r="B387" s="20">
        <v>0.35899999737739563</v>
      </c>
      <c r="C387" s="21">
        <v>21.351741790771484</v>
      </c>
      <c r="D387" s="22">
        <v>309.29998779296875</v>
      </c>
      <c r="E387" s="22">
        <v>50.2016519</v>
      </c>
      <c r="F387" s="22">
        <v>-66.385183</v>
      </c>
      <c r="G387" s="22">
        <v>50.201669249624331</v>
      </c>
      <c r="H387" s="22">
        <v>-66.385196256157542</v>
      </c>
      <c r="I387" s="22">
        <v>1.9298499822616577</v>
      </c>
      <c r="J387" s="22">
        <v>-0.946428656578064</v>
      </c>
      <c r="K387" s="23">
        <v>0.96100068092346191</v>
      </c>
      <c r="L387" s="19">
        <v>25569.004918310184</v>
      </c>
    </row>
    <row r="388" spans="1:12">
      <c r="A388" s="19">
        <v>45874.591895844904</v>
      </c>
      <c r="B388" s="20">
        <v>0.43000000715255737</v>
      </c>
      <c r="C388" s="21">
        <v>20.7763729095459</v>
      </c>
      <c r="D388" s="22">
        <v>318.29998779296875</v>
      </c>
      <c r="E388" s="22">
        <v>50.2016519</v>
      </c>
      <c r="F388" s="22">
        <v>-66.385183</v>
      </c>
      <c r="G388" s="22">
        <v>50.201669604930281</v>
      </c>
      <c r="H388" s="22">
        <v>-66.38519685009058</v>
      </c>
      <c r="I388" s="22">
        <v>1.9693716764450073</v>
      </c>
      <c r="J388" s="22">
        <v>-0.98883271217346191</v>
      </c>
      <c r="K388" s="23">
        <v>0.96100068092346191</v>
      </c>
      <c r="L388" s="19">
        <v>25569.004929918981</v>
      </c>
    </row>
    <row r="389" spans="1:12">
      <c r="A389" s="19">
        <v>45874.591907511574</v>
      </c>
      <c r="B389" s="20">
        <v>0.46500000357627869</v>
      </c>
      <c r="C389" s="21">
        <v>20.7763729095459</v>
      </c>
      <c r="D389" s="22">
        <v>313.79998779296875</v>
      </c>
      <c r="E389" s="22">
        <v>50.2016519</v>
      </c>
      <c r="F389" s="22">
        <v>-66.385183</v>
      </c>
      <c r="G389" s="22">
        <v>50.201670918375278</v>
      </c>
      <c r="H389" s="22">
        <v>-66.385198440196717</v>
      </c>
      <c r="I389" s="22">
        <v>2.1154701709747314</v>
      </c>
      <c r="J389" s="22">
        <v>-1.1023589372634888</v>
      </c>
      <c r="K389" s="23">
        <v>0.96100068092346191</v>
      </c>
      <c r="L389" s="19">
        <v>25569.004941585648</v>
      </c>
    </row>
    <row r="390" spans="1:12">
      <c r="A390" s="19">
        <v>45874.591919178238</v>
      </c>
      <c r="B390" s="20">
        <v>0.4830000102519989</v>
      </c>
      <c r="C390" s="21">
        <v>20.7763729095459</v>
      </c>
      <c r="D390" s="22">
        <v>293.89999389648438</v>
      </c>
      <c r="E390" s="22">
        <v>50.2016519</v>
      </c>
      <c r="F390" s="22">
        <v>-66.385183</v>
      </c>
      <c r="G390" s="22">
        <v>50.201672660874792</v>
      </c>
      <c r="H390" s="22">
        <v>-66.385201237068017</v>
      </c>
      <c r="I390" s="22">
        <v>2.3092935085296631</v>
      </c>
      <c r="J390" s="22">
        <v>-1.3020426034927368</v>
      </c>
      <c r="K390" s="23">
        <v>0.96100068092346191</v>
      </c>
      <c r="L390" s="19">
        <v>25569.004953252315</v>
      </c>
    </row>
    <row r="391" spans="1:12">
      <c r="A391" s="19">
        <v>45874.591930821756</v>
      </c>
      <c r="B391" s="20">
        <v>0.48199999332427979</v>
      </c>
      <c r="C391" s="21">
        <v>20.7763729095459</v>
      </c>
      <c r="D391" s="22">
        <v>271.39999389648438</v>
      </c>
      <c r="E391" s="22">
        <v>50.2016519</v>
      </c>
      <c r="F391" s="22">
        <v>-66.385183</v>
      </c>
      <c r="G391" s="22">
        <v>50.201673782630728</v>
      </c>
      <c r="H391" s="22">
        <v>-66.385203885810967</v>
      </c>
      <c r="I391" s="22">
        <v>2.4340696334838867</v>
      </c>
      <c r="J391" s="22">
        <v>-1.4911506175994873</v>
      </c>
      <c r="K391" s="23">
        <v>0.96100068092346191</v>
      </c>
      <c r="L391" s="19">
        <v>25569.004964895834</v>
      </c>
    </row>
    <row r="392" spans="1:12">
      <c r="A392" s="19">
        <v>45874.591942465275</v>
      </c>
      <c r="B392" s="20">
        <v>0.46700000762939453</v>
      </c>
      <c r="C392" s="21">
        <v>20.7763729095459</v>
      </c>
      <c r="D392" s="22">
        <v>254.5</v>
      </c>
      <c r="E392" s="22">
        <v>50.2016519</v>
      </c>
      <c r="F392" s="22">
        <v>-66.385183</v>
      </c>
      <c r="G392" s="22">
        <v>50.201674171882722</v>
      </c>
      <c r="H392" s="22">
        <v>-66.385206417661308</v>
      </c>
      <c r="I392" s="22">
        <v>2.4773674011230469</v>
      </c>
      <c r="J392" s="22">
        <v>-1.6719130277633667</v>
      </c>
      <c r="K392" s="23">
        <v>0.96100068092346191</v>
      </c>
      <c r="L392" s="19">
        <v>25569.004976539352</v>
      </c>
    </row>
    <row r="393" spans="1:12">
      <c r="A393" s="19">
        <v>45874.591954097225</v>
      </c>
      <c r="B393" s="20">
        <v>0.45500001311302185</v>
      </c>
      <c r="C393" s="21">
        <v>20.403427124023438</v>
      </c>
      <c r="D393" s="22">
        <v>228.69999694824219</v>
      </c>
      <c r="E393" s="22">
        <v>50.2016519</v>
      </c>
      <c r="F393" s="22">
        <v>-66.385183</v>
      </c>
      <c r="G393" s="22">
        <v>50.201673562984062</v>
      </c>
      <c r="H393" s="22">
        <v>-66.3852108212742</v>
      </c>
      <c r="I393" s="22">
        <v>2.4096379280090332</v>
      </c>
      <c r="J393" s="22">
        <v>-1.9863107204437256</v>
      </c>
      <c r="K393" s="23">
        <v>0.96032506227493286</v>
      </c>
      <c r="L393" s="19">
        <v>25569.004988171295</v>
      </c>
    </row>
    <row r="394" spans="1:12">
      <c r="A394" s="19">
        <v>45874.591965752312</v>
      </c>
      <c r="B394" s="20">
        <v>0.44900000095367432</v>
      </c>
      <c r="C394" s="21">
        <v>20.403427124023438</v>
      </c>
      <c r="D394" s="22">
        <v>205.30000305175781</v>
      </c>
      <c r="E394" s="22">
        <v>50.2016519</v>
      </c>
      <c r="F394" s="22">
        <v>-66.385183</v>
      </c>
      <c r="G394" s="22">
        <v>50.20167165919819</v>
      </c>
      <c r="H394" s="22">
        <v>-66.385214717241922</v>
      </c>
      <c r="I394" s="22">
        <v>2.1978743076324463</v>
      </c>
      <c r="J394" s="22">
        <v>-2.2644648551940918</v>
      </c>
      <c r="K394" s="23">
        <v>0.96032506227493286</v>
      </c>
      <c r="L394" s="19">
        <v>25569.004999837962</v>
      </c>
    </row>
    <row r="395" spans="1:12">
      <c r="A395" s="19">
        <v>45874.591977407406</v>
      </c>
      <c r="B395" s="20">
        <v>0.44299998879432678</v>
      </c>
      <c r="C395" s="21">
        <v>20.403427124023438</v>
      </c>
      <c r="D395" s="22">
        <v>197.30000305175781</v>
      </c>
      <c r="E395" s="22">
        <v>50.2016519</v>
      </c>
      <c r="F395" s="22">
        <v>-66.385183</v>
      </c>
      <c r="G395" s="22">
        <v>50.201669972914061</v>
      </c>
      <c r="H395" s="22">
        <v>-66.385216813359463</v>
      </c>
      <c r="I395" s="22">
        <v>2.0103039741516113</v>
      </c>
      <c r="J395" s="22">
        <v>-2.4141182899475098</v>
      </c>
      <c r="K395" s="23">
        <v>0.96032506227493286</v>
      </c>
      <c r="L395" s="19">
        <v>25569.00501148148</v>
      </c>
    </row>
    <row r="396" spans="1:12">
      <c r="A396" s="19">
        <v>45874.591989074077</v>
      </c>
      <c r="B396" s="20">
        <v>0.42500001192092896</v>
      </c>
      <c r="C396" s="21">
        <v>20.403427124023438</v>
      </c>
      <c r="D396" s="22">
        <v>222.89999389648438</v>
      </c>
      <c r="E396" s="22">
        <v>50.2016519</v>
      </c>
      <c r="F396" s="22">
        <v>-66.385183</v>
      </c>
      <c r="G396" s="22">
        <v>50.201668219109834</v>
      </c>
      <c r="H396" s="22">
        <v>-66.385218159818038</v>
      </c>
      <c r="I396" s="22">
        <v>1.8152233362197876</v>
      </c>
      <c r="J396" s="22">
        <v>-2.510249137878418</v>
      </c>
      <c r="K396" s="23">
        <v>0.96032506227493286</v>
      </c>
      <c r="L396" s="19">
        <v>25569.005023148147</v>
      </c>
    </row>
    <row r="397" spans="1:12">
      <c r="A397" s="19">
        <v>45874.592000694443</v>
      </c>
      <c r="B397" s="20">
        <v>0.39899998903274536</v>
      </c>
      <c r="C397" s="21">
        <v>20.403427124023438</v>
      </c>
      <c r="D397" s="22">
        <v>259.60000610351563</v>
      </c>
      <c r="E397" s="22">
        <v>50.2016519</v>
      </c>
      <c r="F397" s="22">
        <v>-66.385183</v>
      </c>
      <c r="G397" s="22">
        <v>50.201666532550774</v>
      </c>
      <c r="H397" s="22">
        <v>-66.385219931291843</v>
      </c>
      <c r="I397" s="22">
        <v>1.6276223659515381</v>
      </c>
      <c r="J397" s="22">
        <v>-2.6367244720458984</v>
      </c>
      <c r="K397" s="23">
        <v>0.96032506227493286</v>
      </c>
      <c r="L397" s="19">
        <v>25569.005034780093</v>
      </c>
    </row>
    <row r="398" spans="1:12">
      <c r="A398" s="19">
        <v>45874.592012337962</v>
      </c>
      <c r="B398" s="20">
        <v>0.39100000262260437</v>
      </c>
      <c r="C398" s="21">
        <v>20.020177841186523</v>
      </c>
      <c r="D398" s="22">
        <v>297.39999389648438</v>
      </c>
      <c r="E398" s="22">
        <v>50.2016519</v>
      </c>
      <c r="F398" s="22">
        <v>-66.385183</v>
      </c>
      <c r="G398" s="22">
        <v>50.20166555269185</v>
      </c>
      <c r="H398" s="22">
        <v>-66.385222505200488</v>
      </c>
      <c r="I398" s="22">
        <v>1.5186299085617065</v>
      </c>
      <c r="J398" s="22">
        <v>-2.8204896450042725</v>
      </c>
      <c r="K398" s="23">
        <v>0.96032506227493286</v>
      </c>
      <c r="L398" s="19">
        <v>25569.005046412036</v>
      </c>
    </row>
    <row r="399" spans="1:12">
      <c r="A399" s="19">
        <v>45874.592023969904</v>
      </c>
      <c r="B399" s="20">
        <v>0.38899999856948853</v>
      </c>
      <c r="C399" s="21">
        <v>20.020177841186523</v>
      </c>
      <c r="D399" s="22">
        <v>313.20001220703125</v>
      </c>
      <c r="E399" s="22">
        <v>50.2016519</v>
      </c>
      <c r="F399" s="22">
        <v>-66.385183</v>
      </c>
      <c r="G399" s="22">
        <v>50.201665727100959</v>
      </c>
      <c r="H399" s="22">
        <v>-66.385225137508726</v>
      </c>
      <c r="I399" s="22">
        <v>1.5380300283432007</v>
      </c>
      <c r="J399" s="22">
        <v>-3.0084242820739746</v>
      </c>
      <c r="K399" s="23">
        <v>0.96032506227493286</v>
      </c>
      <c r="L399" s="19">
        <v>25569.005058043982</v>
      </c>
    </row>
    <row r="400" spans="1:12">
      <c r="A400" s="19">
        <v>45874.592035625</v>
      </c>
      <c r="B400" s="20">
        <v>0.382999986410141</v>
      </c>
      <c r="C400" s="21">
        <v>20.020177841186523</v>
      </c>
      <c r="D400" s="22">
        <v>325.89999389648438</v>
      </c>
      <c r="E400" s="22">
        <v>50.2016519</v>
      </c>
      <c r="F400" s="22">
        <v>-66.385183</v>
      </c>
      <c r="G400" s="22">
        <v>50.201667704939318</v>
      </c>
      <c r="H400" s="22">
        <v>-66.3852294457183</v>
      </c>
      <c r="I400" s="22">
        <v>1.7580310106277466</v>
      </c>
      <c r="J400" s="22">
        <v>-3.3160107135772705</v>
      </c>
      <c r="K400" s="23">
        <v>0.96032506227493286</v>
      </c>
      <c r="L400" s="19">
        <v>25569.005069699073</v>
      </c>
    </row>
    <row r="401" spans="1:12">
      <c r="A401" s="19">
        <v>45874.592047268517</v>
      </c>
      <c r="B401" s="20">
        <v>0.375</v>
      </c>
      <c r="C401" s="21">
        <v>20.020177841186523</v>
      </c>
      <c r="D401" s="22">
        <v>336.20001220703125</v>
      </c>
      <c r="E401" s="22">
        <v>50.2016519</v>
      </c>
      <c r="F401" s="22">
        <v>-66.385183</v>
      </c>
      <c r="G401" s="22">
        <v>50.20166989744726</v>
      </c>
      <c r="H401" s="22">
        <v>-66.385232108506955</v>
      </c>
      <c r="I401" s="22">
        <v>2.0019102096557617</v>
      </c>
      <c r="J401" s="22">
        <v>-3.5061213970184326</v>
      </c>
      <c r="K401" s="23">
        <v>0.96032506227493286</v>
      </c>
      <c r="L401" s="19">
        <v>25569.005081342591</v>
      </c>
    </row>
    <row r="402" spans="1:12">
      <c r="A402" s="19">
        <v>45874.592058912036</v>
      </c>
      <c r="B402" s="20">
        <v>0.35400000214576721</v>
      </c>
      <c r="C402" s="21">
        <v>20.020177841186523</v>
      </c>
      <c r="D402" s="22">
        <v>337.70001220703125</v>
      </c>
      <c r="E402" s="22">
        <v>50.2016519</v>
      </c>
      <c r="F402" s="22">
        <v>-66.385183</v>
      </c>
      <c r="G402" s="22">
        <v>50.201671582945352</v>
      </c>
      <c r="H402" s="22">
        <v>-66.3852336250932</v>
      </c>
      <c r="I402" s="22">
        <v>2.1893932819366455</v>
      </c>
      <c r="J402" s="22">
        <v>-3.61439847946167</v>
      </c>
      <c r="K402" s="23">
        <v>0.96032506227493286</v>
      </c>
      <c r="L402" s="19">
        <v>25569.00509298611</v>
      </c>
    </row>
    <row r="403" spans="1:12">
      <c r="A403" s="19">
        <v>45874.592070590275</v>
      </c>
      <c r="B403" s="20">
        <v>0.328000009059906</v>
      </c>
      <c r="C403" s="21">
        <v>19.642118453979492</v>
      </c>
      <c r="D403" s="22">
        <v>331.60000610351563</v>
      </c>
      <c r="E403" s="22">
        <v>50.2016519</v>
      </c>
      <c r="F403" s="22">
        <v>-66.385183</v>
      </c>
      <c r="G403" s="22">
        <v>50.201673101483955</v>
      </c>
      <c r="H403" s="22">
        <v>-66.3852345747584</v>
      </c>
      <c r="I403" s="22">
        <v>2.3583047389984131</v>
      </c>
      <c r="J403" s="22">
        <v>-3.6821999549865723</v>
      </c>
      <c r="K403" s="23">
        <v>0.95964956283569336</v>
      </c>
      <c r="L403" s="19">
        <v>25569.005104664353</v>
      </c>
    </row>
    <row r="404" spans="1:12">
      <c r="A404" s="19">
        <v>45874.592082256946</v>
      </c>
      <c r="B404" s="20">
        <v>0.296999990940094</v>
      </c>
      <c r="C404" s="21">
        <v>19.642118453979492</v>
      </c>
      <c r="D404" s="22">
        <v>316.10000610351563</v>
      </c>
      <c r="E404" s="22">
        <v>50.2016519</v>
      </c>
      <c r="F404" s="22">
        <v>-66.385183</v>
      </c>
      <c r="G404" s="22">
        <v>50.201674243777312</v>
      </c>
      <c r="H404" s="22">
        <v>-66.385235150445979</v>
      </c>
      <c r="I404" s="22">
        <v>2.485365629196167</v>
      </c>
      <c r="J404" s="22">
        <v>-3.7233014106750488</v>
      </c>
      <c r="K404" s="23">
        <v>0.95964956283569336</v>
      </c>
      <c r="L404" s="19">
        <v>25569.00511633102</v>
      </c>
    </row>
    <row r="405" spans="1:12">
      <c r="A405" s="19">
        <v>45874.592093900465</v>
      </c>
      <c r="B405" s="20">
        <v>0.24400000274181366</v>
      </c>
      <c r="C405" s="21">
        <v>19.642118453979492</v>
      </c>
      <c r="D405" s="22">
        <v>301</v>
      </c>
      <c r="E405" s="22">
        <v>50.2016519</v>
      </c>
      <c r="F405" s="22">
        <v>-66.385183</v>
      </c>
      <c r="G405" s="22">
        <v>50.201674984767912</v>
      </c>
      <c r="H405" s="22">
        <v>-66.3852355392794</v>
      </c>
      <c r="I405" s="22">
        <v>2.5677881240844727</v>
      </c>
      <c r="J405" s="22">
        <v>-3.7510623931884766</v>
      </c>
      <c r="K405" s="23">
        <v>0.95964956283569336</v>
      </c>
      <c r="L405" s="19">
        <v>25569.005127974538</v>
      </c>
    </row>
    <row r="406" spans="1:12">
      <c r="A406" s="19">
        <v>45874.59210559028</v>
      </c>
      <c r="B406" s="20">
        <v>0.19599999487400055</v>
      </c>
      <c r="C406" s="21">
        <v>19.642118453979492</v>
      </c>
      <c r="D406" s="22">
        <v>294.39999389648438</v>
      </c>
      <c r="E406" s="22">
        <v>50.2016519</v>
      </c>
      <c r="F406" s="22">
        <v>-66.385183</v>
      </c>
      <c r="G406" s="22">
        <v>50.201675399559</v>
      </c>
      <c r="H406" s="22">
        <v>-66.385235341188277</v>
      </c>
      <c r="I406" s="22">
        <v>2.6139266490936279</v>
      </c>
      <c r="J406" s="22">
        <v>-3.7369194030761719</v>
      </c>
      <c r="K406" s="23">
        <v>0.95964956283569336</v>
      </c>
      <c r="L406" s="19">
        <v>25569.00513966435</v>
      </c>
    </row>
    <row r="407" spans="1:12">
      <c r="A407" s="19">
        <v>45874.592117245367</v>
      </c>
      <c r="B407" s="20">
        <v>0.13699999451637268</v>
      </c>
      <c r="C407" s="21">
        <v>19.642118453979492</v>
      </c>
      <c r="D407" s="22">
        <v>296.10000610351563</v>
      </c>
      <c r="E407" s="22">
        <v>50.2016519</v>
      </c>
      <c r="F407" s="22">
        <v>-66.385183</v>
      </c>
      <c r="G407" s="22">
        <v>50.201675577665377</v>
      </c>
      <c r="H407" s="22">
        <v>-66.385234893935191</v>
      </c>
      <c r="I407" s="22">
        <v>2.6337378025054932</v>
      </c>
      <c r="J407" s="22">
        <v>-3.7049875259399414</v>
      </c>
      <c r="K407" s="23">
        <v>0.95964956283569336</v>
      </c>
      <c r="L407" s="19">
        <v>25569.005151319445</v>
      </c>
    </row>
    <row r="408" spans="1:12">
      <c r="A408" s="19">
        <v>45874.592128912038</v>
      </c>
      <c r="B408" s="20">
        <v>0.089000001549720764</v>
      </c>
      <c r="C408" s="21">
        <v>19.241802215576172</v>
      </c>
      <c r="D408" s="22">
        <v>300.10000610351563</v>
      </c>
      <c r="E408" s="22">
        <v>50.2016519</v>
      </c>
      <c r="F408" s="22">
        <v>-66.385183</v>
      </c>
      <c r="G408" s="22">
        <v>50.20167566278127</v>
      </c>
      <c r="H408" s="22">
        <v>-66.385234339619572</v>
      </c>
      <c r="I408" s="22">
        <v>2.6432054042816162</v>
      </c>
      <c r="J408" s="22">
        <v>-3.6654119491577148</v>
      </c>
      <c r="K408" s="23">
        <v>0.95964956283569336</v>
      </c>
      <c r="L408" s="19">
        <v>25569.005162986112</v>
      </c>
    </row>
    <row r="409" spans="1:12">
      <c r="A409" s="19">
        <v>45874.59214054398</v>
      </c>
      <c r="B409" s="20">
        <v>0.023000000044703484</v>
      </c>
      <c r="C409" s="21">
        <v>19.241802215576172</v>
      </c>
      <c r="D409" s="22">
        <v>306.39999389648438</v>
      </c>
      <c r="E409" s="22">
        <v>50.2016519</v>
      </c>
      <c r="F409" s="22">
        <v>-66.385183</v>
      </c>
      <c r="G409" s="22">
        <v>50.201675630266983</v>
      </c>
      <c r="H409" s="22">
        <v>-66.3852337859981</v>
      </c>
      <c r="I409" s="22">
        <v>2.6395888328552246</v>
      </c>
      <c r="J409" s="22">
        <v>-3.6258859634399414</v>
      </c>
      <c r="K409" s="23">
        <v>0.95964956283569336</v>
      </c>
      <c r="L409" s="19">
        <v>25569.005174618054</v>
      </c>
    </row>
    <row r="410" spans="1:12">
      <c r="A410" s="19">
        <v>45874.592152199075</v>
      </c>
      <c r="B410" s="20">
        <v>-0.028999999165534973</v>
      </c>
      <c r="C410" s="21">
        <v>19.241802215576172</v>
      </c>
      <c r="D410" s="22">
        <v>313.20001220703125</v>
      </c>
      <c r="E410" s="22">
        <v>50.2016519</v>
      </c>
      <c r="F410" s="22">
        <v>-66.385183</v>
      </c>
      <c r="G410" s="22">
        <v>50.201675552094663</v>
      </c>
      <c r="H410" s="22">
        <v>-66.385233361847568</v>
      </c>
      <c r="I410" s="22">
        <v>2.6308934688568115</v>
      </c>
      <c r="J410" s="22">
        <v>-3.5956037044525146</v>
      </c>
      <c r="K410" s="23">
        <v>0.95964956283569336</v>
      </c>
      <c r="L410" s="19">
        <v>25569.005186273149</v>
      </c>
    </row>
    <row r="411" spans="1:12">
      <c r="A411" s="19">
        <v>45874.592163865738</v>
      </c>
      <c r="B411" s="20">
        <v>-0.087999999523162842</v>
      </c>
      <c r="C411" s="21">
        <v>19.241802215576172</v>
      </c>
      <c r="D411" s="22">
        <v>319.5</v>
      </c>
      <c r="E411" s="22">
        <v>50.2016519</v>
      </c>
      <c r="F411" s="22">
        <v>-66.385183</v>
      </c>
      <c r="G411" s="22">
        <v>50.2016754113708</v>
      </c>
      <c r="H411" s="22">
        <v>-66.385232996458413</v>
      </c>
      <c r="I411" s="22">
        <v>2.6152403354644775</v>
      </c>
      <c r="J411" s="22">
        <v>-3.569516658782959</v>
      </c>
      <c r="K411" s="23">
        <v>0.95964956283569336</v>
      </c>
      <c r="L411" s="19">
        <v>25569.005197939816</v>
      </c>
    </row>
    <row r="412" spans="1:12">
      <c r="A412" s="19">
        <v>45874.592175509257</v>
      </c>
      <c r="B412" s="20">
        <v>-0.1120000034570694</v>
      </c>
      <c r="C412" s="21">
        <v>19.241802215576172</v>
      </c>
      <c r="D412" s="22">
        <v>325.60000610351563</v>
      </c>
      <c r="E412" s="22">
        <v>50.2016519</v>
      </c>
      <c r="F412" s="22">
        <v>-66.385183</v>
      </c>
      <c r="G412" s="22">
        <v>50.201675216473326</v>
      </c>
      <c r="H412" s="22">
        <v>-66.385232726341613</v>
      </c>
      <c r="I412" s="22">
        <v>2.5935611724853516</v>
      </c>
      <c r="J412" s="22">
        <v>-3.5502314567565918</v>
      </c>
      <c r="K412" s="23">
        <v>0.95964956283569336</v>
      </c>
      <c r="L412" s="19">
        <v>25569.005209583334</v>
      </c>
    </row>
    <row r="413" spans="1:12">
      <c r="A413" s="19">
        <v>45874.592187175927</v>
      </c>
      <c r="B413" s="20">
        <v>-0.087999999523162842</v>
      </c>
      <c r="C413" s="21">
        <v>18.650043487548828</v>
      </c>
      <c r="D413" s="22">
        <v>330.70001220703125</v>
      </c>
      <c r="E413" s="22">
        <v>50.2016519</v>
      </c>
      <c r="F413" s="22">
        <v>-66.385183</v>
      </c>
      <c r="G413" s="22">
        <v>50.201674945880214</v>
      </c>
      <c r="H413" s="22">
        <v>-66.385232421059158</v>
      </c>
      <c r="I413" s="22">
        <v>2.5634622573852539</v>
      </c>
      <c r="J413" s="22">
        <v>-3.5284357070922852</v>
      </c>
      <c r="K413" s="23">
        <v>0.95897400379180908</v>
      </c>
      <c r="L413" s="19">
        <v>25569.00522125</v>
      </c>
    </row>
    <row r="414" spans="1:12">
      <c r="A414" s="19">
        <v>45874.592198842591</v>
      </c>
      <c r="B414" s="20">
        <v>-0.0820000022649765</v>
      </c>
      <c r="C414" s="21">
        <v>18.650043487548828</v>
      </c>
      <c r="D414" s="22">
        <v>334.70001220703125</v>
      </c>
      <c r="E414" s="22">
        <v>50.2016519</v>
      </c>
      <c r="F414" s="22">
        <v>-66.385183</v>
      </c>
      <c r="G414" s="22">
        <v>50.201674673433033</v>
      </c>
      <c r="H414" s="22">
        <v>-66.385232219150708</v>
      </c>
      <c r="I414" s="22">
        <v>2.5331573486328125</v>
      </c>
      <c r="J414" s="22">
        <v>-3.5140204429626465</v>
      </c>
      <c r="K414" s="23">
        <v>0.95897400379180908</v>
      </c>
      <c r="L414" s="19">
        <v>25569.005232916668</v>
      </c>
    </row>
    <row r="415" spans="1:12">
      <c r="A415" s="19">
        <v>45874.59221047454</v>
      </c>
      <c r="B415" s="20">
        <v>-0.076999999582767487</v>
      </c>
      <c r="C415" s="21">
        <v>18.650043487548828</v>
      </c>
      <c r="D415" s="22">
        <v>337.5</v>
      </c>
      <c r="E415" s="22">
        <v>50.2016519</v>
      </c>
      <c r="F415" s="22">
        <v>-66.385183</v>
      </c>
      <c r="G415" s="22">
        <v>50.201674496474567</v>
      </c>
      <c r="H415" s="22">
        <v>-66.385232007660477</v>
      </c>
      <c r="I415" s="22">
        <v>2.5134737491607666</v>
      </c>
      <c r="J415" s="22">
        <v>-3.4989209175109863</v>
      </c>
      <c r="K415" s="23">
        <v>0.95897400379180908</v>
      </c>
      <c r="L415" s="19">
        <v>25569.005244548611</v>
      </c>
    </row>
    <row r="416" spans="1:12">
      <c r="A416" s="19">
        <v>45874.59222215278</v>
      </c>
      <c r="B416" s="20">
        <v>-0.093000002205371857</v>
      </c>
      <c r="C416" s="21">
        <v>18.650043487548828</v>
      </c>
      <c r="D416" s="22">
        <v>339.60000610351563</v>
      </c>
      <c r="E416" s="22">
        <v>50.2016519</v>
      </c>
      <c r="F416" s="22">
        <v>-66.385183</v>
      </c>
      <c r="G416" s="22">
        <v>50.201674290037566</v>
      </c>
      <c r="H416" s="22">
        <v>-66.385231833886735</v>
      </c>
      <c r="I416" s="22">
        <v>2.4905109405517578</v>
      </c>
      <c r="J416" s="22">
        <v>-3.4865143299102783</v>
      </c>
      <c r="K416" s="23">
        <v>0.95897400379180908</v>
      </c>
      <c r="L416" s="19">
        <v>25569.00525622685</v>
      </c>
    </row>
    <row r="417" spans="1:12">
      <c r="A417" s="19">
        <v>45874.592233807867</v>
      </c>
      <c r="B417" s="20">
        <v>-0.10599999874830246</v>
      </c>
      <c r="C417" s="21">
        <v>18.650043487548828</v>
      </c>
      <c r="D417" s="22">
        <v>340.20001220703125</v>
      </c>
      <c r="E417" s="22">
        <v>50.2016519</v>
      </c>
      <c r="F417" s="22">
        <v>-66.385183</v>
      </c>
      <c r="G417" s="22">
        <v>50.201674077588677</v>
      </c>
      <c r="H417" s="22">
        <v>-66.385231627272915</v>
      </c>
      <c r="I417" s="22">
        <v>2.4668796062469482</v>
      </c>
      <c r="J417" s="22">
        <v>-3.4717631340026855</v>
      </c>
      <c r="K417" s="23">
        <v>0.95897400379180908</v>
      </c>
      <c r="L417" s="19">
        <v>25569.005267881945</v>
      </c>
    </row>
    <row r="418" spans="1:12">
      <c r="A418" s="19">
        <v>45874.592245497683</v>
      </c>
      <c r="B418" s="20">
        <v>-0.10300000011920929</v>
      </c>
      <c r="C418" s="21">
        <v>18.296072006225586</v>
      </c>
      <c r="D418" s="22">
        <v>341.10000610351563</v>
      </c>
      <c r="E418" s="22">
        <v>50.2016519</v>
      </c>
      <c r="F418" s="22">
        <v>-66.385183</v>
      </c>
      <c r="G418" s="22">
        <v>50.201673850878826</v>
      </c>
      <c r="H418" s="22">
        <v>-66.385231474922648</v>
      </c>
      <c r="I418" s="22">
        <v>2.441662073135376</v>
      </c>
      <c r="J418" s="22">
        <v>-3.4608860015869141</v>
      </c>
      <c r="K418" s="23">
        <v>0.95897400379180908</v>
      </c>
      <c r="L418" s="19">
        <v>25569.00527957176</v>
      </c>
    </row>
    <row r="419" spans="1:12">
      <c r="A419" s="19">
        <v>45874.592257175929</v>
      </c>
      <c r="B419" s="20">
        <v>-0.096000000834465027</v>
      </c>
      <c r="C419" s="21">
        <v>18.296072006225586</v>
      </c>
      <c r="D419" s="22">
        <v>341.5</v>
      </c>
      <c r="E419" s="22">
        <v>50.2016519</v>
      </c>
      <c r="F419" s="22">
        <v>-66.385183</v>
      </c>
      <c r="G419" s="22">
        <v>50.201673615424674</v>
      </c>
      <c r="H419" s="22">
        <v>-66.3852313291636</v>
      </c>
      <c r="I419" s="22">
        <v>2.4154717922210693</v>
      </c>
      <c r="J419" s="22">
        <v>-3.4504795074462891</v>
      </c>
      <c r="K419" s="23">
        <v>0.95897400379180908</v>
      </c>
      <c r="L419" s="19">
        <v>25569.00529125</v>
      </c>
    </row>
    <row r="420" spans="1:12">
      <c r="A420" s="19">
        <v>45874.592268831017</v>
      </c>
      <c r="B420" s="20">
        <v>-0.093999996781349182</v>
      </c>
      <c r="C420" s="21">
        <v>18.296072006225586</v>
      </c>
      <c r="D420" s="22">
        <v>340.79998779296875</v>
      </c>
      <c r="E420" s="22">
        <v>50.2016519</v>
      </c>
      <c r="F420" s="22">
        <v>-66.385183</v>
      </c>
      <c r="G420" s="22">
        <v>50.201673390662975</v>
      </c>
      <c r="H420" s="22">
        <v>-66.385231169430909</v>
      </c>
      <c r="I420" s="22">
        <v>2.3904709815979004</v>
      </c>
      <c r="J420" s="22">
        <v>-3.4390754699707031</v>
      </c>
      <c r="K420" s="23">
        <v>0.95897400379180908</v>
      </c>
      <c r="L420" s="19">
        <v>25569.005302905094</v>
      </c>
    </row>
    <row r="421" spans="1:12">
      <c r="A421" s="19">
        <v>45874.592280462966</v>
      </c>
      <c r="B421" s="20">
        <v>-0.10100000351667404</v>
      </c>
      <c r="C421" s="21">
        <v>18.296072006225586</v>
      </c>
      <c r="D421" s="22">
        <v>339.89999389648438</v>
      </c>
      <c r="E421" s="22">
        <v>50.2016519</v>
      </c>
      <c r="F421" s="22">
        <v>-66.385183</v>
      </c>
      <c r="G421" s="22">
        <v>50.201673136083173</v>
      </c>
      <c r="H421" s="22">
        <v>-66.385231074008757</v>
      </c>
      <c r="I421" s="22">
        <v>2.3621532917022705</v>
      </c>
      <c r="J421" s="22">
        <v>-3.432262659072876</v>
      </c>
      <c r="K421" s="23">
        <v>0.95897400379180908</v>
      </c>
      <c r="L421" s="19">
        <v>25569.005314537037</v>
      </c>
    </row>
    <row r="422" spans="1:12">
      <c r="A422" s="19">
        <v>45874.592292118054</v>
      </c>
      <c r="B422" s="20">
        <v>-0.10499999672174454</v>
      </c>
      <c r="C422" s="21">
        <v>18.296072006225586</v>
      </c>
      <c r="D422" s="22">
        <v>339.29998779296875</v>
      </c>
      <c r="E422" s="22">
        <v>50.2016519</v>
      </c>
      <c r="F422" s="22">
        <v>-66.385183</v>
      </c>
      <c r="G422" s="22">
        <v>50.2016729188342</v>
      </c>
      <c r="H422" s="22">
        <v>-66.385230930064836</v>
      </c>
      <c r="I422" s="22">
        <v>2.3379878997802734</v>
      </c>
      <c r="J422" s="22">
        <v>-3.4219858646392822</v>
      </c>
      <c r="K422" s="23">
        <v>0.95897400379180908</v>
      </c>
      <c r="L422" s="19">
        <v>25569.005326192131</v>
      </c>
    </row>
    <row r="423" spans="1:12">
      <c r="A423" s="19">
        <v>45874.592303761572</v>
      </c>
      <c r="B423" s="20">
        <v>-0.0729999989271164</v>
      </c>
      <c r="C423" s="21">
        <v>17.931068420410156</v>
      </c>
      <c r="D423" s="22">
        <v>340.39999389648438</v>
      </c>
      <c r="E423" s="22">
        <v>50.2016519</v>
      </c>
      <c r="F423" s="22">
        <v>-66.385183</v>
      </c>
      <c r="G423" s="22">
        <v>50.201672690372668</v>
      </c>
      <c r="H423" s="22">
        <v>-66.385230885710868</v>
      </c>
      <c r="I423" s="22">
        <v>2.3125755786895752</v>
      </c>
      <c r="J423" s="22">
        <v>-3.4188191890716553</v>
      </c>
      <c r="K423" s="23">
        <v>0.95897400379180908</v>
      </c>
      <c r="L423" s="19">
        <v>25569.00533783565</v>
      </c>
    </row>
    <row r="424" spans="1:12">
      <c r="A424" s="19">
        <v>45874.592315381946</v>
      </c>
      <c r="B424" s="20">
        <v>-0.052000001072883606</v>
      </c>
      <c r="C424" s="21">
        <v>17.931068420410156</v>
      </c>
      <c r="D424" s="22">
        <v>340.60000610351563</v>
      </c>
      <c r="E424" s="22">
        <v>50.2016519</v>
      </c>
      <c r="F424" s="22">
        <v>-66.385183</v>
      </c>
      <c r="G424" s="22">
        <v>50.201672434074169</v>
      </c>
      <c r="H424" s="22">
        <v>-66.385231139675355</v>
      </c>
      <c r="I424" s="22">
        <v>2.2840666770935059</v>
      </c>
      <c r="J424" s="22">
        <v>-3.4369509220123291</v>
      </c>
      <c r="K424" s="23">
        <v>0.95897400379180908</v>
      </c>
      <c r="L424" s="19">
        <v>25569.00534945602</v>
      </c>
    </row>
    <row r="425" spans="1:12">
      <c r="A425" s="19">
        <v>45874.592327002312</v>
      </c>
      <c r="B425" s="20">
        <v>-0.064000003039836884</v>
      </c>
      <c r="C425" s="21">
        <v>17.931068420410156</v>
      </c>
      <c r="D425" s="22">
        <v>340.20001220703125</v>
      </c>
      <c r="E425" s="22">
        <v>50.2016519</v>
      </c>
      <c r="F425" s="22">
        <v>-66.385183</v>
      </c>
      <c r="G425" s="22">
        <v>50.201672265301823</v>
      </c>
      <c r="H425" s="22">
        <v>-66.3852313092248</v>
      </c>
      <c r="I425" s="22">
        <v>2.2652935981750488</v>
      </c>
      <c r="J425" s="22">
        <v>-3.4490561485290527</v>
      </c>
      <c r="K425" s="23">
        <v>0.95897400379180908</v>
      </c>
      <c r="L425" s="19">
        <v>25569.00536107639</v>
      </c>
    </row>
    <row r="426" spans="1:12">
      <c r="A426" s="19">
        <v>45874.592338657407</v>
      </c>
      <c r="B426" s="20">
        <v>-0.068000003695487976</v>
      </c>
      <c r="C426" s="21">
        <v>17.931068420410156</v>
      </c>
      <c r="D426" s="22">
        <v>339.70001220703125</v>
      </c>
      <c r="E426" s="22">
        <v>50.2016519</v>
      </c>
      <c r="F426" s="22">
        <v>-66.385183</v>
      </c>
      <c r="G426" s="22">
        <v>50.201672130497634</v>
      </c>
      <c r="H426" s="22">
        <v>-66.385231434569036</v>
      </c>
      <c r="I426" s="22">
        <v>2.2502989768981934</v>
      </c>
      <c r="J426" s="22">
        <v>-3.45800518989563</v>
      </c>
      <c r="K426" s="23">
        <v>0.95897400379180908</v>
      </c>
      <c r="L426" s="19">
        <v>25569.005372731481</v>
      </c>
    </row>
    <row r="427" spans="1:12">
      <c r="A427" s="19">
        <v>45874.592350266204</v>
      </c>
      <c r="B427" s="20">
        <v>-0.10199999809265137</v>
      </c>
      <c r="C427" s="21">
        <v>17.590042114257813</v>
      </c>
      <c r="D427" s="22">
        <v>339.20001220703125</v>
      </c>
      <c r="E427" s="22">
        <v>50.2016519</v>
      </c>
      <c r="F427" s="22">
        <v>-66.385183</v>
      </c>
      <c r="G427" s="22">
        <v>50.201672030122864</v>
      </c>
      <c r="H427" s="22">
        <v>-66.385231343507968</v>
      </c>
      <c r="I427" s="22">
        <v>2.2391340732574463</v>
      </c>
      <c r="J427" s="22">
        <v>-3.4515037536621094</v>
      </c>
      <c r="K427" s="23">
        <v>0.95897400379180908</v>
      </c>
      <c r="L427" s="19">
        <v>25569.005384340278</v>
      </c>
    </row>
    <row r="428" spans="1:12">
      <c r="A428" s="19">
        <v>45874.592361886571</v>
      </c>
      <c r="B428" s="20">
        <v>-0.1120000034570694</v>
      </c>
      <c r="C428" s="21">
        <v>17.590042114257813</v>
      </c>
      <c r="D428" s="22">
        <v>340.10000610351563</v>
      </c>
      <c r="E428" s="22">
        <v>50.2016519</v>
      </c>
      <c r="F428" s="22">
        <v>-66.385183</v>
      </c>
      <c r="G428" s="22">
        <v>50.201671987071819</v>
      </c>
      <c r="H428" s="22">
        <v>-66.385231386330446</v>
      </c>
      <c r="I428" s="22">
        <v>2.2343454360961914</v>
      </c>
      <c r="J428" s="22">
        <v>-3.4545609951019287</v>
      </c>
      <c r="K428" s="23">
        <v>0.9582984447479248</v>
      </c>
      <c r="L428" s="19">
        <v>25569.005395960648</v>
      </c>
    </row>
    <row r="429" spans="1:12">
      <c r="A429" s="19">
        <v>45874.592373553241</v>
      </c>
      <c r="B429" s="20">
        <v>-0.10700000077486038</v>
      </c>
      <c r="C429" s="21">
        <v>17.590042114257813</v>
      </c>
      <c r="D429" s="22">
        <v>339.70001220703125</v>
      </c>
      <c r="E429" s="22">
        <v>50.2016519</v>
      </c>
      <c r="F429" s="22">
        <v>-66.385183</v>
      </c>
      <c r="G429" s="22">
        <v>50.201671903414628</v>
      </c>
      <c r="H429" s="22">
        <v>-66.385231292584464</v>
      </c>
      <c r="I429" s="22">
        <v>2.2250399589538574</v>
      </c>
      <c r="J429" s="22">
        <v>-3.4478681087493896</v>
      </c>
      <c r="K429" s="23">
        <v>0.9582984447479248</v>
      </c>
      <c r="L429" s="19">
        <v>25569.005407627315</v>
      </c>
    </row>
    <row r="430" spans="1:12">
      <c r="A430" s="19">
        <v>45874.592385150463</v>
      </c>
      <c r="B430" s="20">
        <v>-0.090999998152256012</v>
      </c>
      <c r="C430" s="21">
        <v>17.590042114257813</v>
      </c>
      <c r="D430" s="22">
        <v>341.5</v>
      </c>
      <c r="E430" s="22">
        <v>50.2016519</v>
      </c>
      <c r="F430" s="22">
        <v>-66.385183</v>
      </c>
      <c r="G430" s="22">
        <v>50.201671803783661</v>
      </c>
      <c r="H430" s="22">
        <v>-66.38523131934285</v>
      </c>
      <c r="I430" s="22">
        <v>2.2139575481414795</v>
      </c>
      <c r="J430" s="22">
        <v>-3.4497785568237305</v>
      </c>
      <c r="K430" s="23">
        <v>0.9582984447479248</v>
      </c>
      <c r="L430" s="19">
        <v>25569.005419224537</v>
      </c>
    </row>
    <row r="431" spans="1:12">
      <c r="A431" s="19">
        <v>45874.592396793982</v>
      </c>
      <c r="B431" s="20">
        <v>-0.092000000178813934</v>
      </c>
      <c r="C431" s="21">
        <v>17.590042114257813</v>
      </c>
      <c r="D431" s="22">
        <v>345.10000610351563</v>
      </c>
      <c r="E431" s="22">
        <v>50.2016519</v>
      </c>
      <c r="F431" s="22">
        <v>-66.385183</v>
      </c>
      <c r="G431" s="22">
        <v>50.201671623812196</v>
      </c>
      <c r="H431" s="22">
        <v>-66.385232224391615</v>
      </c>
      <c r="I431" s="22">
        <v>2.1939389705657959</v>
      </c>
      <c r="J431" s="22">
        <v>-3.5143947601318359</v>
      </c>
      <c r="K431" s="23">
        <v>0.9582984447479248</v>
      </c>
      <c r="L431" s="19">
        <v>25569.005430868056</v>
      </c>
    </row>
    <row r="432" spans="1:12">
      <c r="A432" s="19">
        <v>45874.5924084375</v>
      </c>
      <c r="B432" s="20">
        <v>-0.087999999523162842</v>
      </c>
      <c r="C432" s="21">
        <v>17.215919494628906</v>
      </c>
      <c r="D432" s="22">
        <v>346.5</v>
      </c>
      <c r="E432" s="22">
        <v>50.2016519</v>
      </c>
      <c r="F432" s="22">
        <v>-66.385183</v>
      </c>
      <c r="G432" s="22">
        <v>50.201671376431023</v>
      </c>
      <c r="H432" s="22">
        <v>-66.385233938697013</v>
      </c>
      <c r="I432" s="22">
        <v>2.1664221286773682</v>
      </c>
      <c r="J432" s="22">
        <v>-3.6367883682250977</v>
      </c>
      <c r="K432" s="23">
        <v>0.9582984447479248</v>
      </c>
      <c r="L432" s="19">
        <v>25569.005442511574</v>
      </c>
    </row>
    <row r="433" spans="1:12">
      <c r="A433" s="19">
        <v>45874.592420104163</v>
      </c>
      <c r="B433" s="20">
        <v>-0.076999999582767487</v>
      </c>
      <c r="C433" s="21">
        <v>17.215919494628906</v>
      </c>
      <c r="D433" s="22">
        <v>348.60000610351563</v>
      </c>
      <c r="E433" s="22">
        <v>50.2016519</v>
      </c>
      <c r="F433" s="22">
        <v>-66.385183</v>
      </c>
      <c r="G433" s="22">
        <v>50.201671513743662</v>
      </c>
      <c r="H433" s="22">
        <v>-66.385233893451115</v>
      </c>
      <c r="I433" s="22">
        <v>2.1816956996917725</v>
      </c>
      <c r="J433" s="22">
        <v>-3.6335580348968506</v>
      </c>
      <c r="K433" s="23">
        <v>0.9582984447479248</v>
      </c>
      <c r="L433" s="19">
        <v>25569.005454178241</v>
      </c>
    </row>
    <row r="434" spans="1:12">
      <c r="A434" s="19">
        <v>45874.592431759258</v>
      </c>
      <c r="B434" s="20">
        <v>-0.10100000351667404</v>
      </c>
      <c r="C434" s="21">
        <v>17.215919494628906</v>
      </c>
      <c r="D434" s="22">
        <v>349.89999389648438</v>
      </c>
      <c r="E434" s="22">
        <v>50.2016519</v>
      </c>
      <c r="F434" s="22">
        <v>-66.385183</v>
      </c>
      <c r="G434" s="22">
        <v>50.201671831400006</v>
      </c>
      <c r="H434" s="22">
        <v>-66.385234098707</v>
      </c>
      <c r="I434" s="22">
        <v>2.2170295715332031</v>
      </c>
      <c r="J434" s="22">
        <v>-3.648212194442749</v>
      </c>
      <c r="K434" s="23">
        <v>0.9582984447479248</v>
      </c>
      <c r="L434" s="19">
        <v>25569.005465833332</v>
      </c>
    </row>
    <row r="435" spans="1:12">
      <c r="A435" s="19">
        <v>45874.5924433912</v>
      </c>
      <c r="B435" s="20">
        <v>-0.11500000208616257</v>
      </c>
      <c r="C435" s="21">
        <v>17.215919494628906</v>
      </c>
      <c r="D435" s="22">
        <v>346.60000610351563</v>
      </c>
      <c r="E435" s="22">
        <v>50.2016519</v>
      </c>
      <c r="F435" s="22">
        <v>-66.385183</v>
      </c>
      <c r="G435" s="22">
        <v>50.201672063049045</v>
      </c>
      <c r="H435" s="22">
        <v>-66.3852341603165</v>
      </c>
      <c r="I435" s="22">
        <v>2.2427966594696045</v>
      </c>
      <c r="J435" s="22">
        <v>-3.6526110172271729</v>
      </c>
      <c r="K435" s="23">
        <v>0.9582984447479248</v>
      </c>
      <c r="L435" s="19">
        <v>25569.005477465278</v>
      </c>
    </row>
    <row r="436" spans="1:12">
      <c r="A436" s="19">
        <v>45874.592455034719</v>
      </c>
      <c r="B436" s="20">
        <v>-0.1120000034570694</v>
      </c>
      <c r="C436" s="21">
        <v>17.215919494628906</v>
      </c>
      <c r="D436" s="22">
        <v>341.79998779296875</v>
      </c>
      <c r="E436" s="22">
        <v>50.2016519</v>
      </c>
      <c r="F436" s="22">
        <v>-66.385183</v>
      </c>
      <c r="G436" s="22">
        <v>50.201672256139716</v>
      </c>
      <c r="H436" s="22">
        <v>-66.385234383924484</v>
      </c>
      <c r="I436" s="22">
        <v>2.2642745971679688</v>
      </c>
      <c r="J436" s="22">
        <v>-3.6685755252838135</v>
      </c>
      <c r="K436" s="23">
        <v>0.9582984447479248</v>
      </c>
      <c r="L436" s="19">
        <v>25569.005489108797</v>
      </c>
    </row>
    <row r="437" spans="1:12">
      <c r="A437" s="19">
        <v>45874.592466666669</v>
      </c>
      <c r="B437" s="20">
        <v>-0.10899999737739563</v>
      </c>
      <c r="C437" s="21">
        <v>16.907754898071289</v>
      </c>
      <c r="D437" s="22">
        <v>334.10000610351563</v>
      </c>
      <c r="E437" s="22">
        <v>50.2016519</v>
      </c>
      <c r="F437" s="22">
        <v>-66.385183</v>
      </c>
      <c r="G437" s="22">
        <v>50.201672487749434</v>
      </c>
      <c r="H437" s="22">
        <v>-66.3852345638989</v>
      </c>
      <c r="I437" s="22">
        <v>2.2900373935699463</v>
      </c>
      <c r="J437" s="22">
        <v>-3.6814248561859131</v>
      </c>
      <c r="K437" s="23">
        <v>0.9582984447479248</v>
      </c>
      <c r="L437" s="19">
        <v>25569.005500740739</v>
      </c>
    </row>
    <row r="438" spans="1:12">
      <c r="A438" s="19">
        <v>45874.592478321756</v>
      </c>
      <c r="B438" s="20">
        <v>-0.097999997437000275</v>
      </c>
      <c r="C438" s="21">
        <v>16.907754898071289</v>
      </c>
      <c r="D438" s="22">
        <v>324.5</v>
      </c>
      <c r="E438" s="22">
        <v>50.2016519</v>
      </c>
      <c r="F438" s="22">
        <v>-66.385183</v>
      </c>
      <c r="G438" s="22">
        <v>50.201672756162672</v>
      </c>
      <c r="H438" s="22">
        <v>-66.38523485026613</v>
      </c>
      <c r="I438" s="22">
        <v>2.3198938369750977</v>
      </c>
      <c r="J438" s="22">
        <v>-3.7018699645996094</v>
      </c>
      <c r="K438" s="23">
        <v>0.9576229453086853</v>
      </c>
      <c r="L438" s="19">
        <v>25569.005512395834</v>
      </c>
    </row>
    <row r="439" spans="1:12">
      <c r="A439" s="19">
        <v>45874.592489930554</v>
      </c>
      <c r="B439" s="20">
        <v>-0.11299999803304672</v>
      </c>
      <c r="C439" s="21">
        <v>16.907754898071289</v>
      </c>
      <c r="D439" s="22">
        <v>314.39999389648438</v>
      </c>
      <c r="E439" s="22">
        <v>50.2016519</v>
      </c>
      <c r="F439" s="22">
        <v>-66.385183</v>
      </c>
      <c r="G439" s="22">
        <v>50.201672974881909</v>
      </c>
      <c r="H439" s="22">
        <v>-66.385235190750464</v>
      </c>
      <c r="I439" s="22">
        <v>2.3442225456237793</v>
      </c>
      <c r="J439" s="22">
        <v>-3.7261791229248047</v>
      </c>
      <c r="K439" s="23">
        <v>0.9576229453086853</v>
      </c>
      <c r="L439" s="19">
        <v>25569.005524004631</v>
      </c>
    </row>
    <row r="440" spans="1:12">
      <c r="A440" s="19">
        <v>45874.592501574072</v>
      </c>
      <c r="B440" s="20">
        <v>-0.097999997437000275</v>
      </c>
      <c r="C440" s="21">
        <v>16.907754898071289</v>
      </c>
      <c r="D440" s="22">
        <v>304.79998779296875</v>
      </c>
      <c r="E440" s="22">
        <v>50.2016519</v>
      </c>
      <c r="F440" s="22">
        <v>-66.385183</v>
      </c>
      <c r="G440" s="22">
        <v>50.2016728652093</v>
      </c>
      <c r="H440" s="22">
        <v>-66.385235858516879</v>
      </c>
      <c r="I440" s="22">
        <v>2.3320233821868896</v>
      </c>
      <c r="J440" s="22">
        <v>-3.7738544940948486</v>
      </c>
      <c r="K440" s="23">
        <v>0.9576229453086853</v>
      </c>
      <c r="L440" s="19">
        <v>25569.00553564815</v>
      </c>
    </row>
    <row r="441" spans="1:12">
      <c r="A441" s="19">
        <v>45874.592513275464</v>
      </c>
      <c r="B441" s="20">
        <v>-0.1120000034570694</v>
      </c>
      <c r="C441" s="21">
        <v>16.907754898071289</v>
      </c>
      <c r="D441" s="22">
        <v>292.60000610351563</v>
      </c>
      <c r="E441" s="22">
        <v>50.2016519</v>
      </c>
      <c r="F441" s="22">
        <v>-66.385183</v>
      </c>
      <c r="G441" s="22">
        <v>50.201672729361938</v>
      </c>
      <c r="H441" s="22">
        <v>-66.385236397399524</v>
      </c>
      <c r="I441" s="22">
        <v>2.3169126510620117</v>
      </c>
      <c r="J441" s="22">
        <v>-3.8123283386230469</v>
      </c>
      <c r="K441" s="23">
        <v>0.9576229453086853</v>
      </c>
      <c r="L441" s="19">
        <v>25569.005547349538</v>
      </c>
    </row>
    <row r="442" spans="1:12">
      <c r="A442" s="19">
        <v>45874.592524907406</v>
      </c>
      <c r="B442" s="20">
        <v>-0.097999997437000275</v>
      </c>
      <c r="C442" s="21">
        <v>16.420967102050781</v>
      </c>
      <c r="D442" s="22">
        <v>282.20001220703125</v>
      </c>
      <c r="E442" s="22">
        <v>50.2016519</v>
      </c>
      <c r="F442" s="22">
        <v>-66.385183</v>
      </c>
      <c r="G442" s="22">
        <v>50.201672643980721</v>
      </c>
      <c r="H442" s="22">
        <v>-66.38523676717756</v>
      </c>
      <c r="I442" s="22">
        <v>2.30741548538208</v>
      </c>
      <c r="J442" s="22">
        <v>-3.838728666305542</v>
      </c>
      <c r="K442" s="23">
        <v>0.9576229453086853</v>
      </c>
      <c r="L442" s="19">
        <v>25569.00555898148</v>
      </c>
    </row>
    <row r="443" spans="1:12">
      <c r="A443" s="19">
        <v>45874.592536550925</v>
      </c>
      <c r="B443" s="20">
        <v>-0.0860000029206276</v>
      </c>
      <c r="C443" s="21">
        <v>16.420967102050781</v>
      </c>
      <c r="D443" s="22">
        <v>276.29998779296875</v>
      </c>
      <c r="E443" s="22">
        <v>50.2016519</v>
      </c>
      <c r="F443" s="22">
        <v>-66.385183</v>
      </c>
      <c r="G443" s="22">
        <v>50.201672616495024</v>
      </c>
      <c r="H443" s="22">
        <v>-66.385236869051155</v>
      </c>
      <c r="I443" s="22">
        <v>2.3043582439422607</v>
      </c>
      <c r="J443" s="22">
        <v>-3.8460021018981934</v>
      </c>
      <c r="K443" s="23">
        <v>0.9576229453086853</v>
      </c>
      <c r="L443" s="19">
        <v>25569.005570636575</v>
      </c>
    </row>
    <row r="444" spans="1:12">
      <c r="A444" s="19">
        <v>45874.592548229164</v>
      </c>
      <c r="B444" s="20">
        <v>-0.078000001609325409</v>
      </c>
      <c r="C444" s="21">
        <v>16.420967102050781</v>
      </c>
      <c r="D444" s="22">
        <v>275.79998779296875</v>
      </c>
      <c r="E444" s="22">
        <v>50.2016519</v>
      </c>
      <c r="F444" s="22">
        <v>-66.385183</v>
      </c>
      <c r="G444" s="22">
        <v>50.201672517965456</v>
      </c>
      <c r="H444" s="22">
        <v>-66.385236805495154</v>
      </c>
      <c r="I444" s="22">
        <v>2.293398380279541</v>
      </c>
      <c r="J444" s="22">
        <v>-3.8414645195007324</v>
      </c>
      <c r="K444" s="23">
        <v>0.9576229453086853</v>
      </c>
      <c r="L444" s="19">
        <v>25569.005582303242</v>
      </c>
    </row>
    <row r="445" spans="1:12">
      <c r="A445" s="19">
        <v>45874.592559849538</v>
      </c>
      <c r="B445" s="20">
        <v>-0.064999997615814209</v>
      </c>
      <c r="C445" s="21">
        <v>16.420967102050781</v>
      </c>
      <c r="D445" s="22">
        <v>279.10000610351563</v>
      </c>
      <c r="E445" s="22">
        <v>50.2016519</v>
      </c>
      <c r="F445" s="22">
        <v>-66.385183</v>
      </c>
      <c r="G445" s="22">
        <v>50.201672356254015</v>
      </c>
      <c r="H445" s="22">
        <v>-66.38523668801146</v>
      </c>
      <c r="I445" s="22">
        <v>2.2754108905792236</v>
      </c>
      <c r="J445" s="22">
        <v>-3.8330767154693604</v>
      </c>
      <c r="K445" s="23">
        <v>0.9576229453086853</v>
      </c>
      <c r="L445" s="19">
        <v>25569.005593923612</v>
      </c>
    </row>
    <row r="446" spans="1:12">
      <c r="A446" s="19">
        <v>45874.592571527777</v>
      </c>
      <c r="B446" s="20">
        <v>-0.057999998331069946</v>
      </c>
      <c r="C446" s="21">
        <v>16.420967102050781</v>
      </c>
      <c r="D446" s="22">
        <v>285.20001220703125</v>
      </c>
      <c r="E446" s="22">
        <v>50.2016519</v>
      </c>
      <c r="F446" s="22">
        <v>-66.385183</v>
      </c>
      <c r="G446" s="22">
        <v>50.201672195501885</v>
      </c>
      <c r="H446" s="22">
        <v>-66.385236579523038</v>
      </c>
      <c r="I446" s="22">
        <v>2.2575299739837646</v>
      </c>
      <c r="J446" s="22">
        <v>-3.8253312110900879</v>
      </c>
      <c r="K446" s="23">
        <v>0.9576229453086853</v>
      </c>
      <c r="L446" s="19">
        <v>25569.005605601851</v>
      </c>
    </row>
    <row r="447" spans="1:12">
      <c r="A447" s="19">
        <v>45874.592583194448</v>
      </c>
      <c r="B447" s="20">
        <v>-0.064999997615814209</v>
      </c>
      <c r="C447" s="21">
        <v>16.171344757080078</v>
      </c>
      <c r="D447" s="22">
        <v>292.70001220703125</v>
      </c>
      <c r="E447" s="22">
        <v>50.2016519</v>
      </c>
      <c r="F447" s="22">
        <v>-66.385183</v>
      </c>
      <c r="G447" s="22">
        <v>50.201672026898237</v>
      </c>
      <c r="H447" s="22">
        <v>-66.385236375061666</v>
      </c>
      <c r="I447" s="22">
        <v>2.2387754917144775</v>
      </c>
      <c r="J447" s="22">
        <v>-3.8107335567474365</v>
      </c>
      <c r="K447" s="23">
        <v>0.9576229453086853</v>
      </c>
      <c r="L447" s="19">
        <v>25569.005617268518</v>
      </c>
    </row>
    <row r="448" spans="1:12">
      <c r="A448" s="19">
        <v>45874.592594872687</v>
      </c>
      <c r="B448" s="20">
        <v>-0.089000001549720764</v>
      </c>
      <c r="C448" s="21">
        <v>16.171344757080078</v>
      </c>
      <c r="D448" s="22">
        <v>299.20001220703125</v>
      </c>
      <c r="E448" s="22">
        <v>50.2016519</v>
      </c>
      <c r="F448" s="22">
        <v>-66.385183</v>
      </c>
      <c r="G448" s="22">
        <v>50.20167187439688</v>
      </c>
      <c r="H448" s="22">
        <v>-66.385236191272512</v>
      </c>
      <c r="I448" s="22">
        <v>2.2218124866485596</v>
      </c>
      <c r="J448" s="22">
        <v>-3.7976117134094238</v>
      </c>
      <c r="K448" s="23">
        <v>0.95694732666015625</v>
      </c>
      <c r="L448" s="19">
        <v>25569.005628958334</v>
      </c>
    </row>
    <row r="449" spans="1:12">
      <c r="A449" s="19">
        <v>45874.592606527774</v>
      </c>
      <c r="B449" s="20">
        <v>-0.12200000137090683</v>
      </c>
      <c r="C449" s="21">
        <v>16.171344757080078</v>
      </c>
      <c r="D449" s="22">
        <v>304.70001220703125</v>
      </c>
      <c r="E449" s="22">
        <v>50.2016519</v>
      </c>
      <c r="F449" s="22">
        <v>-66.385183</v>
      </c>
      <c r="G449" s="22">
        <v>50.201671692205139</v>
      </c>
      <c r="H449" s="22">
        <v>-66.3852360274374</v>
      </c>
      <c r="I449" s="22">
        <v>2.2015466690063477</v>
      </c>
      <c r="J449" s="22">
        <v>-3.7859146595001221</v>
      </c>
      <c r="K449" s="23">
        <v>0.95694732666015625</v>
      </c>
      <c r="L449" s="19">
        <v>25569.005640601852</v>
      </c>
    </row>
    <row r="450" spans="1:12">
      <c r="A450" s="19">
        <v>45874.592618136572</v>
      </c>
      <c r="B450" s="20">
        <v>-0.0989999994635582</v>
      </c>
      <c r="C450" s="21">
        <v>16.171344757080078</v>
      </c>
      <c r="D450" s="22">
        <v>308.5</v>
      </c>
      <c r="E450" s="22">
        <v>50.2016519</v>
      </c>
      <c r="F450" s="22">
        <v>-66.385183</v>
      </c>
      <c r="G450" s="22">
        <v>50.201671287880593</v>
      </c>
      <c r="H450" s="22">
        <v>-66.3852361373123</v>
      </c>
      <c r="I450" s="22">
        <v>2.1565725803375244</v>
      </c>
      <c r="J450" s="22">
        <v>-3.7937593460083008</v>
      </c>
      <c r="K450" s="23">
        <v>0.95694732666015625</v>
      </c>
      <c r="L450" s="19">
        <v>25569.00565221065</v>
      </c>
    </row>
    <row r="451" spans="1:12">
      <c r="A451" s="19">
        <v>45874.592629803243</v>
      </c>
      <c r="B451" s="20">
        <v>-0.068000003695487976</v>
      </c>
      <c r="C451" s="21">
        <v>16.171344757080078</v>
      </c>
      <c r="D451" s="22">
        <v>304.60000610351563</v>
      </c>
      <c r="E451" s="22">
        <v>50.2016519</v>
      </c>
      <c r="F451" s="22">
        <v>-66.385183</v>
      </c>
      <c r="G451" s="22">
        <v>50.201670195622185</v>
      </c>
      <c r="H451" s="22">
        <v>-66.385237175812549</v>
      </c>
      <c r="I451" s="22">
        <v>2.0350773334503174</v>
      </c>
      <c r="J451" s="22">
        <v>-3.867903470993042</v>
      </c>
      <c r="K451" s="23">
        <v>0.95694732666015625</v>
      </c>
      <c r="L451" s="19">
        <v>25569.005663877313</v>
      </c>
    </row>
    <row r="452" spans="1:12">
      <c r="A452" s="19">
        <v>45874.592641493058</v>
      </c>
      <c r="B452" s="20">
        <v>-0.019999999552965164</v>
      </c>
      <c r="C452" s="21">
        <v>15.851633071899414</v>
      </c>
      <c r="D452" s="22">
        <v>283.89999389648438</v>
      </c>
      <c r="E452" s="22">
        <v>50.2016519</v>
      </c>
      <c r="F452" s="22">
        <v>-66.385183</v>
      </c>
      <c r="G452" s="22">
        <v>50.201668863732145</v>
      </c>
      <c r="H452" s="22">
        <v>-66.385238524633408</v>
      </c>
      <c r="I452" s="22">
        <v>1.8869273662567139</v>
      </c>
      <c r="J452" s="22">
        <v>-3.9642033576965332</v>
      </c>
      <c r="K452" s="23">
        <v>0.95694732666015625</v>
      </c>
      <c r="L452" s="19">
        <v>25569.005675567128</v>
      </c>
    </row>
    <row r="453" spans="1:12">
      <c r="A453" s="19">
        <v>45874.592653125</v>
      </c>
      <c r="B453" s="20">
        <v>-0.00800000037997961</v>
      </c>
      <c r="C453" s="21">
        <v>15.851633071899414</v>
      </c>
      <c r="D453" s="22">
        <v>255.39999389648438</v>
      </c>
      <c r="E453" s="22">
        <v>50.2016519</v>
      </c>
      <c r="F453" s="22">
        <v>-66.385183</v>
      </c>
      <c r="G453" s="22">
        <v>50.2016680338203</v>
      </c>
      <c r="H453" s="22">
        <v>-66.385238693487835</v>
      </c>
      <c r="I453" s="22">
        <v>1.7946138381958008</v>
      </c>
      <c r="J453" s="22">
        <v>-3.9762587547302246</v>
      </c>
      <c r="K453" s="23">
        <v>0.95694732666015625</v>
      </c>
      <c r="L453" s="19">
        <v>25569.005687199075</v>
      </c>
    </row>
    <row r="454" spans="1:12">
      <c r="A454" s="19">
        <v>45874.5926647338</v>
      </c>
      <c r="B454" s="20">
        <v>-0.090999998152256012</v>
      </c>
      <c r="C454" s="21">
        <v>15.851633071899414</v>
      </c>
      <c r="D454" s="22">
        <v>232.5</v>
      </c>
      <c r="E454" s="22">
        <v>50.2016519</v>
      </c>
      <c r="F454" s="22">
        <v>-66.385183</v>
      </c>
      <c r="G454" s="22">
        <v>50.201667585527481</v>
      </c>
      <c r="H454" s="22">
        <v>-66.3852386416594</v>
      </c>
      <c r="I454" s="22">
        <v>1.7447489500045776</v>
      </c>
      <c r="J454" s="22">
        <v>-3.9725584983825684</v>
      </c>
      <c r="K454" s="23">
        <v>0.95694732666015625</v>
      </c>
      <c r="L454" s="19">
        <v>25569.005698807869</v>
      </c>
    </row>
    <row r="455" spans="1:12">
      <c r="A455" s="19">
        <v>45874.592676354165</v>
      </c>
      <c r="B455" s="20">
        <v>-0.12800000607967377</v>
      </c>
      <c r="C455" s="21">
        <v>15.851633071899414</v>
      </c>
      <c r="D455" s="22">
        <v>217.60000610351563</v>
      </c>
      <c r="E455" s="22">
        <v>50.2016519</v>
      </c>
      <c r="F455" s="22">
        <v>-66.385183</v>
      </c>
      <c r="G455" s="22">
        <v>50.2016671803661</v>
      </c>
      <c r="H455" s="22">
        <v>-66.385238859573178</v>
      </c>
      <c r="I455" s="22">
        <v>1.6996816396713257</v>
      </c>
      <c r="J455" s="22">
        <v>-3.9881165027618408</v>
      </c>
      <c r="K455" s="23">
        <v>0.95694732666015625</v>
      </c>
      <c r="L455" s="19">
        <v>25569.005710428242</v>
      </c>
    </row>
    <row r="456" spans="1:12">
      <c r="A456" s="19">
        <v>45874.592688032404</v>
      </c>
      <c r="B456" s="20">
        <v>-0.071000002324581146</v>
      </c>
      <c r="C456" s="21">
        <v>15.851633071899414</v>
      </c>
      <c r="D456" s="22">
        <v>205</v>
      </c>
      <c r="E456" s="22">
        <v>50.2016519</v>
      </c>
      <c r="F456" s="22">
        <v>-66.385183</v>
      </c>
      <c r="G456" s="22">
        <v>50.20166618005527</v>
      </c>
      <c r="H456" s="22">
        <v>-66.385239328278971</v>
      </c>
      <c r="I456" s="22">
        <v>1.588414192199707</v>
      </c>
      <c r="J456" s="22">
        <v>-4.0215802192687988</v>
      </c>
      <c r="K456" s="23">
        <v>0.95694732666015625</v>
      </c>
      <c r="L456" s="19">
        <v>25569.005722106482</v>
      </c>
    </row>
    <row r="457" spans="1:12">
      <c r="A457" s="19">
        <v>45874.592699664354</v>
      </c>
      <c r="B457" s="20">
        <v>-0.089000001549720764</v>
      </c>
      <c r="C457" s="21">
        <v>15.593876838684082</v>
      </c>
      <c r="D457" s="22">
        <v>204.69999694824219</v>
      </c>
      <c r="E457" s="22">
        <v>50.2016519</v>
      </c>
      <c r="F457" s="22">
        <v>-66.385183</v>
      </c>
      <c r="G457" s="22">
        <v>50.201662888310146</v>
      </c>
      <c r="H457" s="22">
        <v>-66.385241680003148</v>
      </c>
      <c r="I457" s="22">
        <v>1.2222638130187988</v>
      </c>
      <c r="J457" s="22">
        <v>-4.1894826889038086</v>
      </c>
      <c r="K457" s="23">
        <v>0.95627182722091675</v>
      </c>
      <c r="L457" s="19">
        <v>25569.00573375</v>
      </c>
    </row>
    <row r="458" spans="1:12">
      <c r="A458" s="19">
        <v>45874.592711296296</v>
      </c>
      <c r="B458" s="20">
        <v>-0.11900000274181366</v>
      </c>
      <c r="C458" s="21">
        <v>15.593876838684082</v>
      </c>
      <c r="D458" s="22">
        <v>225.89999389648438</v>
      </c>
      <c r="E458" s="22">
        <v>50.2016519</v>
      </c>
      <c r="F458" s="22">
        <v>-66.385183</v>
      </c>
      <c r="G458" s="22">
        <v>50.201658910336945</v>
      </c>
      <c r="H458" s="22">
        <v>-66.385244225552427</v>
      </c>
      <c r="I458" s="22">
        <v>0.779782235622406</v>
      </c>
      <c r="J458" s="22">
        <v>-4.3712234497070313</v>
      </c>
      <c r="K458" s="23">
        <v>0.95627182722091675</v>
      </c>
      <c r="L458" s="19">
        <v>25569.00574537037</v>
      </c>
    </row>
    <row r="459" spans="1:12">
      <c r="A459" s="19">
        <v>45874.592722905094</v>
      </c>
      <c r="B459" s="20">
        <v>-0.082999996840953827</v>
      </c>
      <c r="C459" s="21">
        <v>15.593876838684082</v>
      </c>
      <c r="D459" s="22">
        <v>243.39999389648438</v>
      </c>
      <c r="E459" s="22">
        <v>50.2016519</v>
      </c>
      <c r="F459" s="22">
        <v>-66.385183</v>
      </c>
      <c r="G459" s="22">
        <v>50.201656574008396</v>
      </c>
      <c r="H459" s="22">
        <v>-66.3852464120996</v>
      </c>
      <c r="I459" s="22">
        <v>0.519905686378479</v>
      </c>
      <c r="J459" s="22">
        <v>-4.5273332595825195</v>
      </c>
      <c r="K459" s="23">
        <v>0.95627182722091675</v>
      </c>
      <c r="L459" s="19">
        <v>25569.005756979168</v>
      </c>
    </row>
    <row r="460" spans="1:12">
      <c r="A460" s="19">
        <v>45874.592734571757</v>
      </c>
      <c r="B460" s="20">
        <v>-0.070000000298023224</v>
      </c>
      <c r="C460" s="21">
        <v>15.593876838684082</v>
      </c>
      <c r="D460" s="22">
        <v>257.5</v>
      </c>
      <c r="E460" s="22">
        <v>50.2016519</v>
      </c>
      <c r="F460" s="22">
        <v>-66.385183</v>
      </c>
      <c r="G460" s="22">
        <v>50.201655247384878</v>
      </c>
      <c r="H460" s="22">
        <v>-66.385247817255973</v>
      </c>
      <c r="I460" s="22">
        <v>0.372341513633728</v>
      </c>
      <c r="J460" s="22">
        <v>-4.627655029296875</v>
      </c>
      <c r="K460" s="23">
        <v>0.95627182722091675</v>
      </c>
      <c r="L460" s="19">
        <v>25569.005768645835</v>
      </c>
    </row>
    <row r="461" spans="1:12">
      <c r="A461" s="19">
        <v>45874.592746215276</v>
      </c>
      <c r="B461" s="20">
        <v>-0.074000000953674316</v>
      </c>
      <c r="C461" s="21">
        <v>15.593876838684082</v>
      </c>
      <c r="D461" s="22">
        <v>254.89999389648438</v>
      </c>
      <c r="E461" s="22">
        <v>50.2016519</v>
      </c>
      <c r="F461" s="22">
        <v>-66.385183</v>
      </c>
      <c r="G461" s="22">
        <v>50.201653869203639</v>
      </c>
      <c r="H461" s="22">
        <v>-66.385253305369986</v>
      </c>
      <c r="I461" s="22">
        <v>0.21904268860816956</v>
      </c>
      <c r="J461" s="22">
        <v>-5.0194816589355469</v>
      </c>
      <c r="K461" s="23">
        <v>0.95627182722091675</v>
      </c>
      <c r="L461" s="19">
        <v>25569.005780289353</v>
      </c>
    </row>
    <row r="462" spans="1:12">
      <c r="A462" s="19">
        <v>45874.592757824073</v>
      </c>
      <c r="B462" s="20">
        <v>-0.10000000149011612</v>
      </c>
      <c r="C462" s="21">
        <v>15.358830451965332</v>
      </c>
      <c r="D462" s="22">
        <v>242.10000610351563</v>
      </c>
      <c r="E462" s="22">
        <v>50.2016519</v>
      </c>
      <c r="F462" s="22">
        <v>-66.385183</v>
      </c>
      <c r="G462" s="22">
        <v>50.201652851575439</v>
      </c>
      <c r="H462" s="22">
        <v>-66.385258479890538</v>
      </c>
      <c r="I462" s="22">
        <v>0.10584926605224609</v>
      </c>
      <c r="J462" s="22">
        <v>-5.388918399810791</v>
      </c>
      <c r="K462" s="23">
        <v>0.95559626817703247</v>
      </c>
      <c r="L462" s="19">
        <v>25569.005791898147</v>
      </c>
    </row>
    <row r="463" spans="1:12">
      <c r="A463" s="19">
        <v>45874.592769479168</v>
      </c>
      <c r="B463" s="20">
        <v>-0.11500000208616257</v>
      </c>
      <c r="C463" s="21">
        <v>15.358830451965332</v>
      </c>
      <c r="D463" s="22">
        <v>227.89999389648438</v>
      </c>
      <c r="E463" s="22">
        <v>50.2016519</v>
      </c>
      <c r="F463" s="22">
        <v>-66.385183</v>
      </c>
      <c r="G463" s="22">
        <v>50.20165156489216</v>
      </c>
      <c r="H463" s="22">
        <v>-66.385261566507822</v>
      </c>
      <c r="I463" s="22">
        <v>-0.037272077053785324</v>
      </c>
      <c r="J463" s="22">
        <v>-5.6092891693115234</v>
      </c>
      <c r="K463" s="23">
        <v>0.95559626817703247</v>
      </c>
      <c r="L463" s="19">
        <v>25569.005803553242</v>
      </c>
    </row>
    <row r="464" spans="1:12">
      <c r="A464" s="19">
        <v>45874.592781122687</v>
      </c>
      <c r="B464" s="20">
        <v>-0.11400000005960464</v>
      </c>
      <c r="C464" s="21">
        <v>15.358830451965332</v>
      </c>
      <c r="D464" s="22">
        <v>225.60000610351563</v>
      </c>
      <c r="E464" s="22">
        <v>50.2016519</v>
      </c>
      <c r="F464" s="22">
        <v>-66.385183</v>
      </c>
      <c r="G464" s="22">
        <v>50.201650417616328</v>
      </c>
      <c r="H464" s="22">
        <v>-66.385263760630792</v>
      </c>
      <c r="I464" s="22">
        <v>-0.16488678753376007</v>
      </c>
      <c r="J464" s="22">
        <v>-5.7659397125244141</v>
      </c>
      <c r="K464" s="23">
        <v>0.95559626817703247</v>
      </c>
      <c r="L464" s="19">
        <v>25569.005815196761</v>
      </c>
    </row>
    <row r="465" spans="1:12">
      <c r="A465" s="19">
        <v>45874.592792743053</v>
      </c>
      <c r="B465" s="20">
        <v>-0.11599999666213989</v>
      </c>
      <c r="C465" s="21">
        <v>15.358830451965332</v>
      </c>
      <c r="D465" s="22">
        <v>238.10000610351563</v>
      </c>
      <c r="E465" s="22">
        <v>50.2016519</v>
      </c>
      <c r="F465" s="22">
        <v>-66.385183</v>
      </c>
      <c r="G465" s="22">
        <v>50.201647745377642</v>
      </c>
      <c r="H465" s="22">
        <v>-66.385267688269991</v>
      </c>
      <c r="I465" s="22">
        <v>-0.4621274471282959</v>
      </c>
      <c r="J465" s="22">
        <v>-6.0463552474975586</v>
      </c>
      <c r="K465" s="23">
        <v>0.95559626817703247</v>
      </c>
      <c r="L465" s="19">
        <v>25569.005826817131</v>
      </c>
    </row>
    <row r="466" spans="1:12">
      <c r="A466" s="19">
        <v>45874.592804444444</v>
      </c>
      <c r="B466" s="20">
        <v>-0.11900000274181366</v>
      </c>
      <c r="C466" s="21">
        <v>15.358830451965332</v>
      </c>
      <c r="D466" s="22">
        <v>254.10000610351563</v>
      </c>
      <c r="E466" s="22">
        <v>50.2016519</v>
      </c>
      <c r="F466" s="22">
        <v>-66.385183</v>
      </c>
      <c r="G466" s="22">
        <v>50.201645550359274</v>
      </c>
      <c r="H466" s="22">
        <v>-66.385272201999712</v>
      </c>
      <c r="I466" s="22">
        <v>-0.70628547668457031</v>
      </c>
      <c r="J466" s="22">
        <v>-6.36861515045166</v>
      </c>
      <c r="K466" s="23">
        <v>0.95559626817703247</v>
      </c>
      <c r="L466" s="19">
        <v>25569.005838518518</v>
      </c>
    </row>
    <row r="467" spans="1:12">
      <c r="A467" s="19">
        <v>45874.592816111108</v>
      </c>
      <c r="B467" s="20">
        <v>-0.11299999803304672</v>
      </c>
      <c r="C467" s="21">
        <v>14.997043609619141</v>
      </c>
      <c r="D467" s="22">
        <v>254.89999389648438</v>
      </c>
      <c r="E467" s="22">
        <v>50.2016519</v>
      </c>
      <c r="F467" s="22">
        <v>-66.385183</v>
      </c>
      <c r="G467" s="22">
        <v>50.201644696196936</v>
      </c>
      <c r="H467" s="22">
        <v>-66.385276012404532</v>
      </c>
      <c r="I467" s="22">
        <v>-0.80129611492156982</v>
      </c>
      <c r="J467" s="22">
        <v>-6.6406607627868652</v>
      </c>
      <c r="K467" s="23">
        <v>0.95492070913314819</v>
      </c>
      <c r="L467" s="19">
        <v>25569.005850196758</v>
      </c>
    </row>
    <row r="468" spans="1:12">
      <c r="A468" s="19">
        <v>45874.592827789354</v>
      </c>
      <c r="B468" s="20">
        <v>-0.11699999868869781</v>
      </c>
      <c r="C468" s="21">
        <v>14.997043609619141</v>
      </c>
      <c r="D468" s="22">
        <v>230.5</v>
      </c>
      <c r="E468" s="22">
        <v>50.2016519</v>
      </c>
      <c r="F468" s="22">
        <v>-66.385183</v>
      </c>
      <c r="G468" s="22">
        <v>50.201643789269163</v>
      </c>
      <c r="H468" s="22">
        <v>-66.385281035668882</v>
      </c>
      <c r="I468" s="22">
        <v>-0.9021759033203125</v>
      </c>
      <c r="J468" s="22">
        <v>-6.9992990493774414</v>
      </c>
      <c r="K468" s="23">
        <v>0.95492070913314819</v>
      </c>
      <c r="L468" s="19">
        <v>25569.005861863425</v>
      </c>
    </row>
    <row r="469" spans="1:12">
      <c r="A469" s="19">
        <v>45874.592839409721</v>
      </c>
      <c r="B469" s="20">
        <v>-0.10899999737739563</v>
      </c>
      <c r="C469" s="21">
        <v>14.997043609619141</v>
      </c>
      <c r="D469" s="22">
        <v>195.60000610351563</v>
      </c>
      <c r="E469" s="22">
        <v>50.2016519</v>
      </c>
      <c r="F469" s="22">
        <v>-66.385183</v>
      </c>
      <c r="G469" s="22">
        <v>50.201641752399219</v>
      </c>
      <c r="H469" s="22">
        <v>-66.385284867452455</v>
      </c>
      <c r="I469" s="22">
        <v>-1.1287425756454468</v>
      </c>
      <c r="J469" s="22">
        <v>-7.2728714942932129</v>
      </c>
      <c r="K469" s="23">
        <v>0.95492070913314819</v>
      </c>
      <c r="L469" s="19">
        <v>25569.005873483795</v>
      </c>
    </row>
    <row r="470" spans="1:12">
      <c r="A470" s="19">
        <v>45874.592851076392</v>
      </c>
      <c r="B470" s="20">
        <v>-0.11299999803304672</v>
      </c>
      <c r="C470" s="21">
        <v>14.997043609619141</v>
      </c>
      <c r="D470" s="22">
        <v>193.89999389648438</v>
      </c>
      <c r="E470" s="22">
        <v>50.2016519</v>
      </c>
      <c r="F470" s="22">
        <v>-66.385183</v>
      </c>
      <c r="G470" s="22">
        <v>50.201637605587</v>
      </c>
      <c r="H470" s="22">
        <v>-66.385286697799316</v>
      </c>
      <c r="I470" s="22">
        <v>-1.590004563331604</v>
      </c>
      <c r="J470" s="22">
        <v>-7.4035506248474121</v>
      </c>
      <c r="K470" s="23">
        <v>0.95492070913314819</v>
      </c>
      <c r="L470" s="19">
        <v>25569.005885150462</v>
      </c>
    </row>
    <row r="471" spans="1:12">
      <c r="A471" s="19">
        <v>45874.592862685182</v>
      </c>
      <c r="B471" s="20">
        <v>-0.11999999731779099</v>
      </c>
      <c r="C471" s="21">
        <v>14.997043609619141</v>
      </c>
      <c r="D471" s="22">
        <v>211.30000305175781</v>
      </c>
      <c r="E471" s="22">
        <v>50.2016519</v>
      </c>
      <c r="F471" s="22">
        <v>-66.385183</v>
      </c>
      <c r="G471" s="22">
        <v>50.201632979384875</v>
      </c>
      <c r="H471" s="22">
        <v>-66.385288287557984</v>
      </c>
      <c r="I471" s="22">
        <v>-2.10459041595459</v>
      </c>
      <c r="J471" s="22">
        <v>-7.51705265045166</v>
      </c>
      <c r="K471" s="23">
        <v>0.95492070913314819</v>
      </c>
      <c r="L471" s="19">
        <v>25569.005896770832</v>
      </c>
    </row>
    <row r="472" spans="1:12">
      <c r="A472" s="19">
        <v>45874.592874317132</v>
      </c>
      <c r="B472" s="20">
        <v>-0.10100000351667404</v>
      </c>
      <c r="C472" s="21">
        <v>14.742161750793457</v>
      </c>
      <c r="D472" s="22">
        <v>230.60000610351563</v>
      </c>
      <c r="E472" s="22">
        <v>50.2016519</v>
      </c>
      <c r="F472" s="22">
        <v>-66.385183</v>
      </c>
      <c r="G472" s="22">
        <v>50.201629938356866</v>
      </c>
      <c r="H472" s="22">
        <v>-66.385290511703019</v>
      </c>
      <c r="I472" s="22">
        <v>-2.4428527355194092</v>
      </c>
      <c r="J472" s="22">
        <v>-7.675847053527832</v>
      </c>
      <c r="K472" s="23">
        <v>0.95492070913314819</v>
      </c>
      <c r="L472" s="19">
        <v>25569.005908391202</v>
      </c>
    </row>
    <row r="473" spans="1:12">
      <c r="A473" s="19">
        <v>45874.592885925929</v>
      </c>
      <c r="B473" s="20">
        <v>-0.10300000011920929</v>
      </c>
      <c r="C473" s="21">
        <v>14.742161750793457</v>
      </c>
      <c r="D473" s="22">
        <v>235.10000610351563</v>
      </c>
      <c r="E473" s="22">
        <v>50.2016519</v>
      </c>
      <c r="F473" s="22">
        <v>-66.385183</v>
      </c>
      <c r="G473" s="22">
        <v>50.20162795285318</v>
      </c>
      <c r="H473" s="22">
        <v>-66.3852937591946</v>
      </c>
      <c r="I473" s="22">
        <v>-2.6637058258056641</v>
      </c>
      <c r="J473" s="22">
        <v>-7.9077033996582031</v>
      </c>
      <c r="K473" s="23">
        <v>0.95492070913314819</v>
      </c>
      <c r="L473" s="19">
        <v>25569.00592</v>
      </c>
    </row>
    <row r="474" spans="1:12">
      <c r="A474" s="19">
        <v>45874.592897569448</v>
      </c>
      <c r="B474" s="20">
        <v>-0.096000000834465027</v>
      </c>
      <c r="C474" s="21">
        <v>14.742161750793457</v>
      </c>
      <c r="D474" s="22">
        <v>226.69999694824219</v>
      </c>
      <c r="E474" s="22">
        <v>50.2016519</v>
      </c>
      <c r="F474" s="22">
        <v>-66.385183</v>
      </c>
      <c r="G474" s="22">
        <v>50.20162616498623</v>
      </c>
      <c r="H474" s="22">
        <v>-66.385297614158674</v>
      </c>
      <c r="I474" s="22">
        <v>-2.8625750541687012</v>
      </c>
      <c r="J474" s="22">
        <v>-8.1829309463500977</v>
      </c>
      <c r="K474" s="23">
        <v>0.95492070913314819</v>
      </c>
      <c r="L474" s="19">
        <v>25569.005931643518</v>
      </c>
    </row>
    <row r="475" spans="1:12">
      <c r="A475" s="19">
        <v>45874.592909224535</v>
      </c>
      <c r="B475" s="20">
        <v>-0.12099999934434891</v>
      </c>
      <c r="C475" s="21">
        <v>14.742161750793457</v>
      </c>
      <c r="D475" s="22">
        <v>233.39999389648438</v>
      </c>
      <c r="E475" s="22">
        <v>50.2016519</v>
      </c>
      <c r="F475" s="22">
        <v>-66.385183</v>
      </c>
      <c r="G475" s="22">
        <v>50.201623631570932</v>
      </c>
      <c r="H475" s="22">
        <v>-66.385302507691918</v>
      </c>
      <c r="I475" s="22">
        <v>-3.144373893737793</v>
      </c>
      <c r="J475" s="22">
        <v>-8.5323076248168945</v>
      </c>
      <c r="K475" s="23">
        <v>0.95492070913314819</v>
      </c>
      <c r="L475" s="19">
        <v>25569.005943298613</v>
      </c>
    </row>
    <row r="476" spans="1:12">
      <c r="A476" s="19">
        <v>45874.592920902774</v>
      </c>
      <c r="B476" s="20">
        <v>-0.10599999874830246</v>
      </c>
      <c r="C476" s="21">
        <v>14.742161750793457</v>
      </c>
      <c r="D476" s="22">
        <v>252.5</v>
      </c>
      <c r="E476" s="22">
        <v>50.2016519</v>
      </c>
      <c r="F476" s="22">
        <v>-66.385183</v>
      </c>
      <c r="G476" s="22">
        <v>50.201621830781761</v>
      </c>
      <c r="H476" s="22">
        <v>-66.3853052616193</v>
      </c>
      <c r="I476" s="22">
        <v>-3.3446805477142334</v>
      </c>
      <c r="J476" s="22">
        <v>-8.7289257049560547</v>
      </c>
      <c r="K476" s="23">
        <v>0.95492070913314819</v>
      </c>
      <c r="L476" s="19">
        <v>25569.005954976852</v>
      </c>
    </row>
    <row r="477" spans="1:12">
      <c r="A477" s="19">
        <v>45874.592932569445</v>
      </c>
      <c r="B477" s="20">
        <v>-0.1120000034570694</v>
      </c>
      <c r="C477" s="21">
        <v>14.500442504882813</v>
      </c>
      <c r="D477" s="22">
        <v>260.20001220703125</v>
      </c>
      <c r="E477" s="22">
        <v>50.2016519</v>
      </c>
      <c r="F477" s="22">
        <v>-66.385183</v>
      </c>
      <c r="G477" s="22">
        <v>50.201621606838636</v>
      </c>
      <c r="H477" s="22">
        <v>-66.3853043497188</v>
      </c>
      <c r="I477" s="22">
        <v>-3.3695905208587646</v>
      </c>
      <c r="J477" s="22">
        <v>-8.6638202667236328</v>
      </c>
      <c r="K477" s="23">
        <v>0.95424520969390869</v>
      </c>
      <c r="L477" s="19">
        <v>25569.005966643519</v>
      </c>
    </row>
    <row r="478" spans="1:12">
      <c r="A478" s="19">
        <v>45874.59294422454</v>
      </c>
      <c r="B478" s="20">
        <v>-0.1080000028014183</v>
      </c>
      <c r="C478" s="21">
        <v>14.500442504882813</v>
      </c>
      <c r="D478" s="22">
        <v>261.89999389648438</v>
      </c>
      <c r="E478" s="22">
        <v>50.2016519</v>
      </c>
      <c r="F478" s="22">
        <v>-66.385183</v>
      </c>
      <c r="G478" s="22">
        <v>50.201621485178968</v>
      </c>
      <c r="H478" s="22">
        <v>-66.3853037027066</v>
      </c>
      <c r="I478" s="22">
        <v>-3.3831231594085693</v>
      </c>
      <c r="J478" s="22">
        <v>-8.6176261901855469</v>
      </c>
      <c r="K478" s="23">
        <v>0.95424520969390869</v>
      </c>
      <c r="L478" s="19">
        <v>25569.00597829861</v>
      </c>
    </row>
    <row r="479" spans="1:12">
      <c r="A479" s="19">
        <v>45874.592955856482</v>
      </c>
      <c r="B479" s="20">
        <v>-0.1120000034570694</v>
      </c>
      <c r="C479" s="21">
        <v>14.500442504882813</v>
      </c>
      <c r="D479" s="22">
        <v>270.60000610351563</v>
      </c>
      <c r="E479" s="22">
        <v>50.2016519</v>
      </c>
      <c r="F479" s="22">
        <v>-66.385183</v>
      </c>
      <c r="G479" s="22">
        <v>50.201621376208166</v>
      </c>
      <c r="H479" s="22">
        <v>-66.385302919733348</v>
      </c>
      <c r="I479" s="22">
        <v>-3.3952443599700928</v>
      </c>
      <c r="J479" s="22">
        <v>-8.5617256164550781</v>
      </c>
      <c r="K479" s="23">
        <v>0.95424520969390869</v>
      </c>
      <c r="L479" s="19">
        <v>25569.005989930556</v>
      </c>
    </row>
    <row r="480" spans="1:12">
      <c r="A480" s="19">
        <v>45874.592967453704</v>
      </c>
      <c r="B480" s="20">
        <v>-0.11699999868869781</v>
      </c>
      <c r="C480" s="21">
        <v>14.500442504882813</v>
      </c>
      <c r="D480" s="22">
        <v>262.39999389648438</v>
      </c>
      <c r="E480" s="22">
        <v>50.2016519</v>
      </c>
      <c r="F480" s="22">
        <v>-66.385183</v>
      </c>
      <c r="G480" s="22">
        <v>50.201621174906244</v>
      </c>
      <c r="H480" s="22">
        <v>-66.385302320560172</v>
      </c>
      <c r="I480" s="22">
        <v>-3.4176359176635742</v>
      </c>
      <c r="J480" s="22">
        <v>-8.51894760131836</v>
      </c>
      <c r="K480" s="23">
        <v>0.95424520969390869</v>
      </c>
      <c r="L480" s="19">
        <v>25569.00600153935</v>
      </c>
    </row>
    <row r="481" spans="1:12">
      <c r="A481" s="19">
        <v>45874.5929791088</v>
      </c>
      <c r="B481" s="20">
        <v>-0.1120000034570694</v>
      </c>
      <c r="C481" s="21">
        <v>14.500442504882813</v>
      </c>
      <c r="D481" s="22">
        <v>245.19999694824219</v>
      </c>
      <c r="E481" s="22">
        <v>50.2016519</v>
      </c>
      <c r="F481" s="22">
        <v>-66.385183</v>
      </c>
      <c r="G481" s="22">
        <v>50.201621179744222</v>
      </c>
      <c r="H481" s="22">
        <v>-66.38530130302486</v>
      </c>
      <c r="I481" s="22">
        <v>-3.417097806930542</v>
      </c>
      <c r="J481" s="22">
        <v>-8.44629955291748</v>
      </c>
      <c r="K481" s="23">
        <v>0.95424520969390869</v>
      </c>
      <c r="L481" s="19">
        <v>25569.006013182869</v>
      </c>
    </row>
    <row r="482" spans="1:12">
      <c r="A482" s="19">
        <v>45874.592990752317</v>
      </c>
      <c r="B482" s="20">
        <v>-0.11299999803304672</v>
      </c>
      <c r="C482" s="21">
        <v>14.29323673248291</v>
      </c>
      <c r="D482" s="22">
        <v>227.19999694824219</v>
      </c>
      <c r="E482" s="22">
        <v>50.2016519</v>
      </c>
      <c r="F482" s="22">
        <v>-66.385183</v>
      </c>
      <c r="G482" s="22">
        <v>50.201621151585336</v>
      </c>
      <c r="H482" s="22">
        <v>-66.385300550989044</v>
      </c>
      <c r="I482" s="22">
        <v>-3.4202301502227783</v>
      </c>
      <c r="J482" s="22">
        <v>-8.3926076889038086</v>
      </c>
      <c r="K482" s="23">
        <v>0.95424520969390869</v>
      </c>
      <c r="L482" s="19">
        <v>25569.006024826387</v>
      </c>
    </row>
    <row r="483" spans="1:12">
      <c r="A483" s="19">
        <v>45874.593002372683</v>
      </c>
      <c r="B483" s="20">
        <v>-0.12200000137090683</v>
      </c>
      <c r="C483" s="21">
        <v>14.29323673248291</v>
      </c>
      <c r="D483" s="22">
        <v>224.69999694824219</v>
      </c>
      <c r="E483" s="22">
        <v>50.2016519</v>
      </c>
      <c r="F483" s="22">
        <v>-66.385183</v>
      </c>
      <c r="G483" s="22">
        <v>50.2016208392679</v>
      </c>
      <c r="H483" s="22">
        <v>-66.3853003145587</v>
      </c>
      <c r="I483" s="22">
        <v>-3.454970121383667</v>
      </c>
      <c r="J483" s="22">
        <v>-8.375727653503418</v>
      </c>
      <c r="K483" s="23">
        <v>0.95424520969390869</v>
      </c>
      <c r="L483" s="19">
        <v>25569.006036446761</v>
      </c>
    </row>
    <row r="484" spans="1:12">
      <c r="A484" s="19">
        <v>45874.5930140625</v>
      </c>
      <c r="B484" s="20">
        <v>-0.11599999666213989</v>
      </c>
      <c r="C484" s="21">
        <v>14.29323673248291</v>
      </c>
      <c r="D484" s="22">
        <v>243</v>
      </c>
      <c r="E484" s="22">
        <v>50.2016519</v>
      </c>
      <c r="F484" s="22">
        <v>-66.385183</v>
      </c>
      <c r="G484" s="22">
        <v>50.201619597157972</v>
      </c>
      <c r="H484" s="22">
        <v>-66.38530068483999</v>
      </c>
      <c r="I484" s="22">
        <v>-3.5931336879730225</v>
      </c>
      <c r="J484" s="22">
        <v>-8.4021644592285156</v>
      </c>
      <c r="K484" s="23">
        <v>0.95424520969390869</v>
      </c>
      <c r="L484" s="19">
        <v>25569.006048136573</v>
      </c>
    </row>
    <row r="485" spans="1:12">
      <c r="A485" s="19">
        <v>45874.593025775466</v>
      </c>
      <c r="B485" s="20">
        <v>-0.0949999988079071</v>
      </c>
      <c r="C485" s="21">
        <v>14.29323673248291</v>
      </c>
      <c r="D485" s="22">
        <v>254.80000305175781</v>
      </c>
      <c r="E485" s="22">
        <v>50.2016519</v>
      </c>
      <c r="F485" s="22">
        <v>-66.385183</v>
      </c>
      <c r="G485" s="22">
        <v>50.201618712782114</v>
      </c>
      <c r="H485" s="22">
        <v>-66.385301103721574</v>
      </c>
      <c r="I485" s="22">
        <v>-3.6915054321289063</v>
      </c>
      <c r="J485" s="22">
        <v>-8.4320707321167</v>
      </c>
      <c r="K485" s="23">
        <v>0.95424520969390869</v>
      </c>
      <c r="L485" s="19">
        <v>25569.006059849537</v>
      </c>
    </row>
    <row r="486" spans="1:12">
      <c r="A486" s="19">
        <v>45874.593037453706</v>
      </c>
      <c r="B486" s="20">
        <v>-0.090000003576278687</v>
      </c>
      <c r="C486" s="21">
        <v>14.29323673248291</v>
      </c>
      <c r="D486" s="22">
        <v>257.89999389648438</v>
      </c>
      <c r="E486" s="22">
        <v>50.2016519</v>
      </c>
      <c r="F486" s="22">
        <v>-66.385183</v>
      </c>
      <c r="G486" s="22">
        <v>50.201618274075308</v>
      </c>
      <c r="H486" s="22">
        <v>-66.3853011628204</v>
      </c>
      <c r="I486" s="22">
        <v>-3.7403039932250977</v>
      </c>
      <c r="J486" s="22">
        <v>-8.4362907409667969</v>
      </c>
      <c r="K486" s="23">
        <v>0.95424520969390869</v>
      </c>
      <c r="L486" s="19">
        <v>25569.00607152778</v>
      </c>
    </row>
    <row r="487" spans="1:12">
      <c r="A487" s="19">
        <v>45874.593049131945</v>
      </c>
      <c r="B487" s="20">
        <v>-0.0430000014603138</v>
      </c>
      <c r="C487" s="21">
        <v>14.077824592590332</v>
      </c>
      <c r="D487" s="22">
        <v>256.5</v>
      </c>
      <c r="E487" s="22">
        <v>50.2016519</v>
      </c>
      <c r="F487" s="22">
        <v>-66.385183</v>
      </c>
      <c r="G487" s="22">
        <v>50.201618131091266</v>
      </c>
      <c r="H487" s="22">
        <v>-66.385300396440741</v>
      </c>
      <c r="I487" s="22">
        <v>-3.7562086582183838</v>
      </c>
      <c r="J487" s="22">
        <v>-8.3815746307373047</v>
      </c>
      <c r="K487" s="23">
        <v>0.95289409160614014</v>
      </c>
      <c r="L487" s="19">
        <v>25569.006083206019</v>
      </c>
    </row>
    <row r="488" spans="1:12">
      <c r="A488" s="19">
        <v>45874.593060763887</v>
      </c>
      <c r="B488" s="20">
        <v>0.079999998211860657</v>
      </c>
      <c r="C488" s="21">
        <v>14.077824592590332</v>
      </c>
      <c r="D488" s="22">
        <v>256.79998779296875</v>
      </c>
      <c r="E488" s="22">
        <v>50.2016519</v>
      </c>
      <c r="F488" s="22">
        <v>-66.385183</v>
      </c>
      <c r="G488" s="22">
        <v>50.201618035993647</v>
      </c>
      <c r="H488" s="22">
        <v>-66.385300013501464</v>
      </c>
      <c r="I488" s="22">
        <v>-3.7667868137359619</v>
      </c>
      <c r="J488" s="22">
        <v>-8.35423469543457</v>
      </c>
      <c r="K488" s="23">
        <v>0.95289409160614014</v>
      </c>
      <c r="L488" s="19">
        <v>25569.006094837961</v>
      </c>
    </row>
    <row r="489" spans="1:12">
      <c r="A489" s="19">
        <v>45874.593072372685</v>
      </c>
      <c r="B489" s="20">
        <v>0.31299999356269836</v>
      </c>
      <c r="C489" s="21">
        <v>14.077824592590332</v>
      </c>
      <c r="D489" s="22">
        <v>263.10000610351563</v>
      </c>
      <c r="E489" s="22">
        <v>50.2016519</v>
      </c>
      <c r="F489" s="22">
        <v>-66.385183</v>
      </c>
      <c r="G489" s="22">
        <v>50.201618108252838</v>
      </c>
      <c r="H489" s="22">
        <v>-66.385299723908417</v>
      </c>
      <c r="I489" s="22">
        <v>-3.75874924659729</v>
      </c>
      <c r="J489" s="22">
        <v>-8.3335590362548828</v>
      </c>
      <c r="K489" s="23">
        <v>0.95289409160614014</v>
      </c>
      <c r="L489" s="19">
        <v>25569.006106458335</v>
      </c>
    </row>
    <row r="490" spans="1:12">
      <c r="A490" s="19">
        <v>45874.593084050925</v>
      </c>
      <c r="B490" s="20">
        <v>0.51200002431869507</v>
      </c>
      <c r="C490" s="21">
        <v>14.077824592590332</v>
      </c>
      <c r="D490" s="22">
        <v>269.5</v>
      </c>
      <c r="E490" s="22">
        <v>50.2016519</v>
      </c>
      <c r="F490" s="22">
        <v>-66.385183</v>
      </c>
      <c r="G490" s="22">
        <v>50.201618273230807</v>
      </c>
      <c r="H490" s="22">
        <v>-66.385299792673919</v>
      </c>
      <c r="I490" s="22">
        <v>-3.7403981685638428</v>
      </c>
      <c r="J490" s="22">
        <v>-8.3384685516357422</v>
      </c>
      <c r="K490" s="23">
        <v>0.95289409160614014</v>
      </c>
      <c r="L490" s="19">
        <v>25569.006118125</v>
      </c>
    </row>
    <row r="491" spans="1:12">
      <c r="A491" s="19">
        <v>45874.593095682867</v>
      </c>
      <c r="B491" s="20">
        <v>0.60500001907348633</v>
      </c>
      <c r="C491" s="21">
        <v>14.077824592590332</v>
      </c>
      <c r="D491" s="22">
        <v>262.60000610351563</v>
      </c>
      <c r="E491" s="22">
        <v>50.2016519</v>
      </c>
      <c r="F491" s="22">
        <v>-66.385183</v>
      </c>
      <c r="G491" s="22">
        <v>50.201618438964857</v>
      </c>
      <c r="H491" s="22">
        <v>-66.385299287019635</v>
      </c>
      <c r="I491" s="22">
        <v>-3.7219631671905518</v>
      </c>
      <c r="J491" s="22">
        <v>-8.3023672103881836</v>
      </c>
      <c r="K491" s="23">
        <v>0.95289409160614014</v>
      </c>
      <c r="L491" s="19">
        <v>25569.006129756945</v>
      </c>
    </row>
    <row r="492" spans="1:12">
      <c r="A492" s="19">
        <v>45874.593107314817</v>
      </c>
      <c r="B492" s="20">
        <v>0.66900002956390381</v>
      </c>
      <c r="C492" s="21">
        <v>13.905001640319824</v>
      </c>
      <c r="D492" s="22">
        <v>253</v>
      </c>
      <c r="E492" s="22">
        <v>50.2016519</v>
      </c>
      <c r="F492" s="22">
        <v>-66.385183</v>
      </c>
      <c r="G492" s="22">
        <v>50.201618599603755</v>
      </c>
      <c r="H492" s="22">
        <v>-66.385298393095141</v>
      </c>
      <c r="I492" s="22">
        <v>-3.7040948867797852</v>
      </c>
      <c r="J492" s="22">
        <v>-8.2385444641113281</v>
      </c>
      <c r="K492" s="23">
        <v>0.95221853256225586</v>
      </c>
      <c r="L492" s="19">
        <v>25569.006141388891</v>
      </c>
    </row>
    <row r="493" spans="1:12">
      <c r="A493" s="19">
        <v>45874.593118993056</v>
      </c>
      <c r="B493" s="20">
        <v>0.7149999737739563</v>
      </c>
      <c r="C493" s="21">
        <v>13.905001640319824</v>
      </c>
      <c r="D493" s="22">
        <v>238.30000305175781</v>
      </c>
      <c r="E493" s="22">
        <v>50.2016519</v>
      </c>
      <c r="F493" s="22">
        <v>-66.385183</v>
      </c>
      <c r="G493" s="22">
        <v>50.201618884639927</v>
      </c>
      <c r="H493" s="22">
        <v>-66.385297624379277</v>
      </c>
      <c r="I493" s="22">
        <v>-3.6723895072937012</v>
      </c>
      <c r="J493" s="22">
        <v>-8.1836614608764648</v>
      </c>
      <c r="K493" s="23">
        <v>0.95221853256225586</v>
      </c>
      <c r="L493" s="19">
        <v>25569.00615306713</v>
      </c>
    </row>
    <row r="494" spans="1:12">
      <c r="A494" s="19">
        <v>45874.593130613423</v>
      </c>
      <c r="B494" s="20">
        <v>0.73299998044967651</v>
      </c>
      <c r="C494" s="21">
        <v>13.905001640319824</v>
      </c>
      <c r="D494" s="22">
        <v>222</v>
      </c>
      <c r="E494" s="22">
        <v>50.2016519</v>
      </c>
      <c r="F494" s="22">
        <v>-66.385183</v>
      </c>
      <c r="G494" s="22">
        <v>50.201619232436279</v>
      </c>
      <c r="H494" s="22">
        <v>-66.385296741177413</v>
      </c>
      <c r="I494" s="22">
        <v>-3.6337032318115234</v>
      </c>
      <c r="J494" s="22">
        <v>-8.12060546875</v>
      </c>
      <c r="K494" s="23">
        <v>0.95221853256225586</v>
      </c>
      <c r="L494" s="19">
        <v>25569.0061646875</v>
      </c>
    </row>
    <row r="495" spans="1:12">
      <c r="A495" s="19">
        <v>45874.593142256941</v>
      </c>
      <c r="B495" s="20">
        <v>0.75900000333786011</v>
      </c>
      <c r="C495" s="21">
        <v>13.905001640319824</v>
      </c>
      <c r="D495" s="22">
        <v>215.60000610351563</v>
      </c>
      <c r="E495" s="22">
        <v>50.2016519</v>
      </c>
      <c r="F495" s="22">
        <v>-66.385183</v>
      </c>
      <c r="G495" s="22">
        <v>50.201618383942524</v>
      </c>
      <c r="H495" s="22">
        <v>-66.385297579953942</v>
      </c>
      <c r="I495" s="22">
        <v>-3.728083610534668</v>
      </c>
      <c r="J495" s="22">
        <v>-8.1804904937744141</v>
      </c>
      <c r="K495" s="23">
        <v>0.95221853256225586</v>
      </c>
      <c r="L495" s="19">
        <v>25569.006176331019</v>
      </c>
    </row>
    <row r="496" spans="1:12">
      <c r="A496" s="19">
        <v>45874.59315385417</v>
      </c>
      <c r="B496" s="20">
        <v>0.76700001955032349</v>
      </c>
      <c r="C496" s="21">
        <v>13.905001640319824</v>
      </c>
      <c r="D496" s="22">
        <v>218.60000610351563</v>
      </c>
      <c r="E496" s="22">
        <v>50.2016519</v>
      </c>
      <c r="F496" s="22">
        <v>-66.385183</v>
      </c>
      <c r="G496" s="22">
        <v>50.201615919913181</v>
      </c>
      <c r="H496" s="22">
        <v>-66.385300156521183</v>
      </c>
      <c r="I496" s="22">
        <v>-4.002164363861084</v>
      </c>
      <c r="J496" s="22">
        <v>-8.364445686340332</v>
      </c>
      <c r="K496" s="23">
        <v>0.95221853256225586</v>
      </c>
      <c r="L496" s="19">
        <v>25569.006187939816</v>
      </c>
    </row>
    <row r="497" spans="1:12">
      <c r="A497" s="19">
        <v>45874.593165486112</v>
      </c>
      <c r="B497" s="20">
        <v>0.76899999380111694</v>
      </c>
      <c r="C497" s="21">
        <v>13.60487174987793</v>
      </c>
      <c r="D497" s="22">
        <v>221</v>
      </c>
      <c r="E497" s="22">
        <v>50.2016519</v>
      </c>
      <c r="F497" s="22">
        <v>-66.385183</v>
      </c>
      <c r="G497" s="22">
        <v>50.201613708912085</v>
      </c>
      <c r="H497" s="22">
        <v>-66.385302552254458</v>
      </c>
      <c r="I497" s="22">
        <v>-4.2481002807617188</v>
      </c>
      <c r="J497" s="22">
        <v>-8.5354909896850586</v>
      </c>
      <c r="K497" s="23">
        <v>0.95154297351837158</v>
      </c>
      <c r="L497" s="19">
        <v>25569.006199571759</v>
      </c>
    </row>
    <row r="498" spans="1:12">
      <c r="A498" s="19">
        <v>45874.593177141207</v>
      </c>
      <c r="B498" s="20">
        <v>0.76200002431869507</v>
      </c>
      <c r="C498" s="21">
        <v>13.60487174987793</v>
      </c>
      <c r="D498" s="22">
        <v>225.10000610351563</v>
      </c>
      <c r="E498" s="22">
        <v>50.2016519</v>
      </c>
      <c r="F498" s="22">
        <v>-66.385183</v>
      </c>
      <c r="G498" s="22">
        <v>50.2016118694917</v>
      </c>
      <c r="H498" s="22">
        <v>-66.385304672721446</v>
      </c>
      <c r="I498" s="22">
        <v>-4.4527044296264648</v>
      </c>
      <c r="J498" s="22">
        <v>-8.6868829727172852</v>
      </c>
      <c r="K498" s="23">
        <v>0.95154297351837158</v>
      </c>
      <c r="L498" s="19">
        <v>25569.006211215277</v>
      </c>
    </row>
    <row r="499" spans="1:12">
      <c r="A499" s="19">
        <v>45874.593188784725</v>
      </c>
      <c r="B499" s="20">
        <v>0.70800000429153442</v>
      </c>
      <c r="C499" s="21">
        <v>13.60487174987793</v>
      </c>
      <c r="D499" s="22">
        <v>225.60000610351563</v>
      </c>
      <c r="E499" s="22">
        <v>50.2016519</v>
      </c>
      <c r="F499" s="22">
        <v>-66.385183</v>
      </c>
      <c r="G499" s="22">
        <v>50.201610489238917</v>
      </c>
      <c r="H499" s="22">
        <v>-66.385306352535054</v>
      </c>
      <c r="I499" s="22">
        <v>-4.6062335968017578</v>
      </c>
      <c r="J499" s="22">
        <v>-8.8068141937255859</v>
      </c>
      <c r="K499" s="23">
        <v>0.95154297351837158</v>
      </c>
      <c r="L499" s="19">
        <v>25569.006222858796</v>
      </c>
    </row>
    <row r="500" spans="1:12">
      <c r="A500" s="19">
        <v>45874.593200439813</v>
      </c>
      <c r="B500" s="20">
        <v>0.5899999737739563</v>
      </c>
      <c r="C500" s="21">
        <v>13.60487174987793</v>
      </c>
      <c r="D500" s="22">
        <v>221.10000610351563</v>
      </c>
      <c r="E500" s="22">
        <v>50.2016519</v>
      </c>
      <c r="F500" s="22">
        <v>-66.385183</v>
      </c>
      <c r="G500" s="22">
        <v>50.201609611262839</v>
      </c>
      <c r="H500" s="22">
        <v>-66.385307215365671</v>
      </c>
      <c r="I500" s="22">
        <v>-4.7038936614990234</v>
      </c>
      <c r="J500" s="22">
        <v>-8.8684167861938477</v>
      </c>
      <c r="K500" s="23">
        <v>0.95154297351837158</v>
      </c>
      <c r="L500" s="19">
        <v>25569.00623451389</v>
      </c>
    </row>
    <row r="501" spans="1:12">
      <c r="A501" s="19">
        <v>45874.593212106483</v>
      </c>
      <c r="B501" s="20">
        <v>0.44100001454353333</v>
      </c>
      <c r="C501" s="21">
        <v>13.60487174987793</v>
      </c>
      <c r="D501" s="22">
        <v>221.39999389648438</v>
      </c>
      <c r="E501" s="22">
        <v>50.2016519</v>
      </c>
      <c r="F501" s="22">
        <v>-66.385183</v>
      </c>
      <c r="G501" s="22">
        <v>50.201609260476779</v>
      </c>
      <c r="H501" s="22">
        <v>-66.3853075235895</v>
      </c>
      <c r="I501" s="22">
        <v>-4.7429122924804688</v>
      </c>
      <c r="J501" s="22">
        <v>-8.8904218673706055</v>
      </c>
      <c r="K501" s="23">
        <v>0.95154297351837158</v>
      </c>
      <c r="L501" s="19">
        <v>25569.00624619213</v>
      </c>
    </row>
    <row r="502" spans="1:12">
      <c r="A502" s="19">
        <v>45874.593223738426</v>
      </c>
      <c r="B502" s="20">
        <v>0.23999999463558197</v>
      </c>
      <c r="C502" s="21">
        <v>13.43587589263916</v>
      </c>
      <c r="D502" s="22">
        <v>216.19999694824219</v>
      </c>
      <c r="E502" s="22">
        <v>50.2016519</v>
      </c>
      <c r="F502" s="22">
        <v>-66.385183</v>
      </c>
      <c r="G502" s="22">
        <v>50.201609125852968</v>
      </c>
      <c r="H502" s="22">
        <v>-66.385307237986666</v>
      </c>
      <c r="I502" s="22">
        <v>-4.75788688659668</v>
      </c>
      <c r="J502" s="22">
        <v>-8.8700313568115234</v>
      </c>
      <c r="K502" s="23">
        <v>0.95086747407913208</v>
      </c>
      <c r="L502" s="19">
        <v>25569.0062578125</v>
      </c>
    </row>
    <row r="503" spans="1:12">
      <c r="A503" s="19">
        <v>45874.593235416665</v>
      </c>
      <c r="B503" s="20">
        <v>0.054000001400709152</v>
      </c>
      <c r="C503" s="21">
        <v>13.43587589263916</v>
      </c>
      <c r="D503" s="22">
        <v>213.19999694824219</v>
      </c>
      <c r="E503" s="22">
        <v>50.2016519</v>
      </c>
      <c r="F503" s="22">
        <v>-66.385183</v>
      </c>
      <c r="G503" s="22">
        <v>50.201609289029463</v>
      </c>
      <c r="H503" s="22">
        <v>-66.385307085145655</v>
      </c>
      <c r="I503" s="22">
        <v>-4.7397365570068359</v>
      </c>
      <c r="J503" s="22">
        <v>-8.8591194152832031</v>
      </c>
      <c r="K503" s="23">
        <v>0.95086747407913208</v>
      </c>
      <c r="L503" s="19">
        <v>25569.006269490739</v>
      </c>
    </row>
    <row r="504" spans="1:12">
      <c r="A504" s="19">
        <v>45874.59324707176</v>
      </c>
      <c r="B504" s="20">
        <v>-0.041999999433755875</v>
      </c>
      <c r="C504" s="21">
        <v>13.43587589263916</v>
      </c>
      <c r="D504" s="22">
        <v>211.30000305175781</v>
      </c>
      <c r="E504" s="22">
        <v>50.2016519</v>
      </c>
      <c r="F504" s="22">
        <v>-66.385183</v>
      </c>
      <c r="G504" s="22">
        <v>50.201608236004851</v>
      </c>
      <c r="H504" s="22">
        <v>-66.385307981303527</v>
      </c>
      <c r="I504" s="22">
        <v>-4.85686731338501</v>
      </c>
      <c r="J504" s="22">
        <v>-8.9231014251708984</v>
      </c>
      <c r="K504" s="23">
        <v>0.95086747407913208</v>
      </c>
      <c r="L504" s="19">
        <v>25569.006281145834</v>
      </c>
    </row>
    <row r="505" spans="1:12">
      <c r="A505" s="19">
        <v>45874.593258692126</v>
      </c>
      <c r="B505" s="20">
        <v>-0.097999997437000275</v>
      </c>
      <c r="C505" s="21">
        <v>13.43587589263916</v>
      </c>
      <c r="D505" s="22">
        <v>216</v>
      </c>
      <c r="E505" s="22">
        <v>50.2016519</v>
      </c>
      <c r="F505" s="22">
        <v>-66.385183</v>
      </c>
      <c r="G505" s="22">
        <v>50.201605352679806</v>
      </c>
      <c r="H505" s="22">
        <v>-66.385310979784862</v>
      </c>
      <c r="I505" s="22">
        <v>-5.1775879859924316</v>
      </c>
      <c r="J505" s="22">
        <v>-9.1371793746948242</v>
      </c>
      <c r="K505" s="23">
        <v>0.95086747407913208</v>
      </c>
      <c r="L505" s="19">
        <v>25569.006292777776</v>
      </c>
    </row>
    <row r="506" spans="1:12">
      <c r="A506" s="19">
        <v>45874.593270393518</v>
      </c>
      <c r="B506" s="20">
        <v>-0.12200000137090683</v>
      </c>
      <c r="C506" s="21">
        <v>13.43587589263916</v>
      </c>
      <c r="D506" s="22">
        <v>221.39999389648438</v>
      </c>
      <c r="E506" s="22">
        <v>50.2016519</v>
      </c>
      <c r="F506" s="22">
        <v>-66.385183</v>
      </c>
      <c r="G506" s="22">
        <v>50.201603361826443</v>
      </c>
      <c r="H506" s="22">
        <v>-66.385312868155324</v>
      </c>
      <c r="I506" s="22">
        <v>-5.3990359306335449</v>
      </c>
      <c r="J506" s="22">
        <v>-9.2720012664794922</v>
      </c>
      <c r="K506" s="23">
        <v>0.95086747407913208</v>
      </c>
      <c r="L506" s="19">
        <v>25569.006304467592</v>
      </c>
    </row>
    <row r="507" spans="1:12">
      <c r="A507" s="19">
        <v>45874.593282037036</v>
      </c>
      <c r="B507" s="20">
        <v>-0.1120000034570694</v>
      </c>
      <c r="C507" s="21">
        <v>13.271117210388184</v>
      </c>
      <c r="D507" s="22">
        <v>220.39999389648438</v>
      </c>
      <c r="E507" s="22">
        <v>50.2016519</v>
      </c>
      <c r="F507" s="22">
        <v>-66.385183</v>
      </c>
      <c r="G507" s="22">
        <v>50.201601716506289</v>
      </c>
      <c r="H507" s="22">
        <v>-66.385315159854741</v>
      </c>
      <c r="I507" s="22">
        <v>-5.5820493698120117</v>
      </c>
      <c r="J507" s="22">
        <v>-9.43561840057373</v>
      </c>
      <c r="K507" s="23">
        <v>0.94951629638671875</v>
      </c>
      <c r="L507" s="19">
        <v>25569.00631611111</v>
      </c>
    </row>
    <row r="508" spans="1:12">
      <c r="A508" s="19">
        <v>45874.593293680555</v>
      </c>
      <c r="B508" s="20">
        <v>-0.0989999994635582</v>
      </c>
      <c r="C508" s="21">
        <v>13.271117210388184</v>
      </c>
      <c r="D508" s="22">
        <v>219</v>
      </c>
      <c r="E508" s="22">
        <v>50.2016519</v>
      </c>
      <c r="F508" s="22">
        <v>-66.385183</v>
      </c>
      <c r="G508" s="22">
        <v>50.201599424358392</v>
      </c>
      <c r="H508" s="22">
        <v>-66.385318249668714</v>
      </c>
      <c r="I508" s="22">
        <v>-5.8370113372802734</v>
      </c>
      <c r="J508" s="22">
        <v>-9.6562175750732422</v>
      </c>
      <c r="K508" s="23">
        <v>0.94951629638671875</v>
      </c>
      <c r="L508" s="19">
        <v>25569.006327754629</v>
      </c>
    </row>
    <row r="509" spans="1:12">
      <c r="A509" s="19">
        <v>45874.593305381946</v>
      </c>
      <c r="B509" s="20">
        <v>-0.11800000071525574</v>
      </c>
      <c r="C509" s="21">
        <v>13.271117210388184</v>
      </c>
      <c r="D509" s="22">
        <v>220.69999694824219</v>
      </c>
      <c r="E509" s="22">
        <v>50.2016519</v>
      </c>
      <c r="F509" s="22">
        <v>-66.385183</v>
      </c>
      <c r="G509" s="22">
        <v>50.201596130730906</v>
      </c>
      <c r="H509" s="22">
        <v>-66.385322726046027</v>
      </c>
      <c r="I509" s="22">
        <v>-6.2033710479736328</v>
      </c>
      <c r="J509" s="22">
        <v>-9.9758119583129883</v>
      </c>
      <c r="K509" s="23">
        <v>0.94951629638671875</v>
      </c>
      <c r="L509" s="19">
        <v>25569.00633945602</v>
      </c>
    </row>
    <row r="510" spans="1:12">
      <c r="A510" s="19">
        <v>45874.593317002313</v>
      </c>
      <c r="B510" s="20">
        <v>-0.10700000077486038</v>
      </c>
      <c r="C510" s="21">
        <v>13.271117210388184</v>
      </c>
      <c r="D510" s="22">
        <v>221.39999389648438</v>
      </c>
      <c r="E510" s="22">
        <v>50.2016519</v>
      </c>
      <c r="F510" s="22">
        <v>-66.385183</v>
      </c>
      <c r="G510" s="22">
        <v>50.20159400749035</v>
      </c>
      <c r="H510" s="22">
        <v>-66.385325993344466</v>
      </c>
      <c r="I510" s="22">
        <v>-6.439544677734375</v>
      </c>
      <c r="J510" s="22">
        <v>-10.20908260345459</v>
      </c>
      <c r="K510" s="23">
        <v>0.94951629638671875</v>
      </c>
      <c r="L510" s="19">
        <v>25569.00635107639</v>
      </c>
    </row>
    <row r="511" spans="1:12">
      <c r="A511" s="19">
        <v>45874.593328622686</v>
      </c>
      <c r="B511" s="20">
        <v>-0.071999996900558472</v>
      </c>
      <c r="C511" s="21">
        <v>13.271117210388184</v>
      </c>
      <c r="D511" s="22">
        <v>228.10000610351563</v>
      </c>
      <c r="E511" s="22">
        <v>50.2016519</v>
      </c>
      <c r="F511" s="22">
        <v>-66.385183</v>
      </c>
      <c r="G511" s="22">
        <v>50.201592971528726</v>
      </c>
      <c r="H511" s="22">
        <v>-66.38532781253339</v>
      </c>
      <c r="I511" s="22">
        <v>-6.5547776222229</v>
      </c>
      <c r="J511" s="22">
        <v>-10.338964462280273</v>
      </c>
      <c r="K511" s="23">
        <v>0.94951629638671875</v>
      </c>
      <c r="L511" s="19">
        <v>25569.006362708333</v>
      </c>
    </row>
    <row r="512" spans="1:12">
      <c r="A512" s="19">
        <v>45874.593340277781</v>
      </c>
      <c r="B512" s="20">
        <v>-0.054999999701976776</v>
      </c>
      <c r="C512" s="21">
        <v>13.130693435668945</v>
      </c>
      <c r="D512" s="22">
        <v>238.80000305175781</v>
      </c>
      <c r="E512" s="22">
        <v>50.2016519</v>
      </c>
      <c r="F512" s="22">
        <v>-66.385183</v>
      </c>
      <c r="G512" s="22">
        <v>50.201593012011678</v>
      </c>
      <c r="H512" s="22">
        <v>-66.385328052050568</v>
      </c>
      <c r="I512" s="22">
        <v>-6.55027437210083</v>
      </c>
      <c r="J512" s="22">
        <v>-10.356064796447754</v>
      </c>
      <c r="K512" s="23">
        <v>0.94884079694747925</v>
      </c>
      <c r="L512" s="19">
        <v>25569.006374351851</v>
      </c>
    </row>
    <row r="513" spans="1:12">
      <c r="A513" s="19">
        <v>45874.59335195602</v>
      </c>
      <c r="B513" s="20">
        <v>-0.050999999046325684</v>
      </c>
      <c r="C513" s="21">
        <v>13.130693435668945</v>
      </c>
      <c r="D513" s="22">
        <v>250.5</v>
      </c>
      <c r="E513" s="22">
        <v>50.2016519</v>
      </c>
      <c r="F513" s="22">
        <v>-66.385183</v>
      </c>
      <c r="G513" s="22">
        <v>50.201593115783623</v>
      </c>
      <c r="H513" s="22">
        <v>-66.385327723773244</v>
      </c>
      <c r="I513" s="22">
        <v>-6.538731575012207</v>
      </c>
      <c r="J513" s="22">
        <v>-10.332627296447754</v>
      </c>
      <c r="K513" s="23">
        <v>0.94884079694747925</v>
      </c>
      <c r="L513" s="19">
        <v>25569.006386030094</v>
      </c>
    </row>
    <row r="514" spans="1:12">
      <c r="A514" s="19">
        <v>45874.593363645836</v>
      </c>
      <c r="B514" s="20">
        <v>-0.046000000089406967</v>
      </c>
      <c r="C514" s="21">
        <v>13.130693435668945</v>
      </c>
      <c r="D514" s="22">
        <v>255.30000305175781</v>
      </c>
      <c r="E514" s="22">
        <v>50.2016519</v>
      </c>
      <c r="F514" s="22">
        <v>-66.385183</v>
      </c>
      <c r="G514" s="22">
        <v>50.201593175193409</v>
      </c>
      <c r="H514" s="22">
        <v>-66.385327410792939</v>
      </c>
      <c r="I514" s="22">
        <v>-6.5321235656738281</v>
      </c>
      <c r="J514" s="22">
        <v>-10.310282707214355</v>
      </c>
      <c r="K514" s="23">
        <v>0.94884079694747925</v>
      </c>
      <c r="L514" s="19">
        <v>25569.006397719906</v>
      </c>
    </row>
    <row r="515" spans="1:12">
      <c r="A515" s="19">
        <v>45874.593375324075</v>
      </c>
      <c r="B515" s="20">
        <v>-0.057000000029802322</v>
      </c>
      <c r="C515" s="21">
        <v>13.130693435668945</v>
      </c>
      <c r="D515" s="22">
        <v>256</v>
      </c>
      <c r="E515" s="22">
        <v>50.2016519</v>
      </c>
      <c r="F515" s="22">
        <v>-66.385183</v>
      </c>
      <c r="G515" s="22">
        <v>50.201593245042922</v>
      </c>
      <c r="H515" s="22">
        <v>-66.38532714886361</v>
      </c>
      <c r="I515" s="22">
        <v>-6.5243539810180664</v>
      </c>
      <c r="J515" s="22">
        <v>-10.291582107543945</v>
      </c>
      <c r="K515" s="23">
        <v>0.94884079694747925</v>
      </c>
      <c r="L515" s="19">
        <v>25569.006409398149</v>
      </c>
    </row>
    <row r="516" spans="1:12">
      <c r="A516" s="19">
        <v>45874.593386944442</v>
      </c>
      <c r="B516" s="20">
        <v>-0.071999996900558472</v>
      </c>
      <c r="C516" s="21">
        <v>13.130693435668945</v>
      </c>
      <c r="D516" s="22">
        <v>253.39999389648438</v>
      </c>
      <c r="E516" s="22">
        <v>50.2016519</v>
      </c>
      <c r="F516" s="22">
        <v>-66.385183</v>
      </c>
      <c r="G516" s="22">
        <v>50.201593349282007</v>
      </c>
      <c r="H516" s="22">
        <v>-66.3853270339027</v>
      </c>
      <c r="I516" s="22">
        <v>-6.5127592086791992</v>
      </c>
      <c r="J516" s="22">
        <v>-10.283373832702637</v>
      </c>
      <c r="K516" s="23">
        <v>0.94884079694747925</v>
      </c>
      <c r="L516" s="19">
        <v>25569.006421018519</v>
      </c>
    </row>
    <row r="517" spans="1:12">
      <c r="A517" s="19">
        <v>45874.593398576391</v>
      </c>
      <c r="B517" s="20">
        <v>-0.0860000029206276</v>
      </c>
      <c r="C517" s="21">
        <v>12.985154151916504</v>
      </c>
      <c r="D517" s="22">
        <v>251.10000610351563</v>
      </c>
      <c r="E517" s="22">
        <v>50.2016519</v>
      </c>
      <c r="F517" s="22">
        <v>-66.385183</v>
      </c>
      <c r="G517" s="22">
        <v>50.201593438565268</v>
      </c>
      <c r="H517" s="22">
        <v>-66.385326966583818</v>
      </c>
      <c r="I517" s="22">
        <v>-6.5028276443481445</v>
      </c>
      <c r="J517" s="22">
        <v>-10.278567314147949</v>
      </c>
      <c r="K517" s="23">
        <v>0.948165237903595</v>
      </c>
      <c r="L517" s="19">
        <v>25569.006432650462</v>
      </c>
    </row>
    <row r="518" spans="1:12">
      <c r="A518" s="19">
        <v>45874.593410208334</v>
      </c>
      <c r="B518" s="20">
        <v>-0.10700000077486038</v>
      </c>
      <c r="C518" s="21">
        <v>12.985154151916504</v>
      </c>
      <c r="D518" s="22">
        <v>236.30000305175781</v>
      </c>
      <c r="E518" s="22">
        <v>50.2016519</v>
      </c>
      <c r="F518" s="22">
        <v>-66.385183</v>
      </c>
      <c r="G518" s="22">
        <v>50.201593359233925</v>
      </c>
      <c r="H518" s="22">
        <v>-66.385326925307382</v>
      </c>
      <c r="I518" s="22">
        <v>-6.5116519927978516</v>
      </c>
      <c r="J518" s="22">
        <v>-10.275620460510254</v>
      </c>
      <c r="K518" s="23">
        <v>0.948165237903595</v>
      </c>
      <c r="L518" s="19">
        <v>25569.006444282408</v>
      </c>
    </row>
    <row r="519" spans="1:12">
      <c r="A519" s="19">
        <v>45874.593421817131</v>
      </c>
      <c r="B519" s="20">
        <v>-0.11699999868869781</v>
      </c>
      <c r="C519" s="21">
        <v>12.985154151916504</v>
      </c>
      <c r="D519" s="22">
        <v>223</v>
      </c>
      <c r="E519" s="22">
        <v>50.2016519</v>
      </c>
      <c r="F519" s="22">
        <v>-66.385183</v>
      </c>
      <c r="G519" s="22">
        <v>50.2015934191816</v>
      </c>
      <c r="H519" s="22">
        <v>-66.385327082791463</v>
      </c>
      <c r="I519" s="22">
        <v>-6.5049839019775391</v>
      </c>
      <c r="J519" s="22">
        <v>-10.286864280700684</v>
      </c>
      <c r="K519" s="23">
        <v>0.948165237903595</v>
      </c>
      <c r="L519" s="19">
        <v>25569.006455891205</v>
      </c>
    </row>
    <row r="520" spans="1:12">
      <c r="A520" s="19">
        <v>45874.593433472219</v>
      </c>
      <c r="B520" s="20">
        <v>-0.11400000005960464</v>
      </c>
      <c r="C520" s="21">
        <v>12.985154151916504</v>
      </c>
      <c r="D520" s="22">
        <v>219.39999389648438</v>
      </c>
      <c r="E520" s="22">
        <v>50.2016519</v>
      </c>
      <c r="F520" s="22">
        <v>-66.385183</v>
      </c>
      <c r="G520" s="22">
        <v>50.201593391004984</v>
      </c>
      <c r="H520" s="22">
        <v>-66.385327299478547</v>
      </c>
      <c r="I520" s="22">
        <v>-6.5081181526184082</v>
      </c>
      <c r="J520" s="22">
        <v>-10.302334785461426</v>
      </c>
      <c r="K520" s="23">
        <v>0.948165237903595</v>
      </c>
      <c r="L520" s="19">
        <v>25569.006467546296</v>
      </c>
    </row>
    <row r="521" spans="1:12">
      <c r="A521" s="19">
        <v>45874.593445115737</v>
      </c>
      <c r="B521" s="20">
        <v>-0.10300000011920929</v>
      </c>
      <c r="C521" s="21">
        <v>12.985154151916504</v>
      </c>
      <c r="D521" s="22">
        <v>222.30000305175781</v>
      </c>
      <c r="E521" s="22">
        <v>50.2016519</v>
      </c>
      <c r="F521" s="22">
        <v>-66.385183</v>
      </c>
      <c r="G521" s="22">
        <v>50.20159339409269</v>
      </c>
      <c r="H521" s="22">
        <v>-66.385327442643487</v>
      </c>
      <c r="I521" s="22">
        <v>-6.5077743530273438</v>
      </c>
      <c r="J521" s="22">
        <v>-10.312556266784668</v>
      </c>
      <c r="K521" s="23">
        <v>0.948165237903595</v>
      </c>
      <c r="L521" s="19">
        <v>25569.006479189815</v>
      </c>
    </row>
    <row r="522" spans="1:12">
      <c r="A522" s="19">
        <v>45874.593456793984</v>
      </c>
      <c r="B522" s="20">
        <v>-0.10000000149011612</v>
      </c>
      <c r="C522" s="21">
        <v>12.769475936889648</v>
      </c>
      <c r="D522" s="22">
        <v>226.60000610351563</v>
      </c>
      <c r="E522" s="22">
        <v>50.2016519</v>
      </c>
      <c r="F522" s="22">
        <v>-66.385183</v>
      </c>
      <c r="G522" s="22">
        <v>50.20159341366665</v>
      </c>
      <c r="H522" s="22">
        <v>-66.385327690425342</v>
      </c>
      <c r="I522" s="22">
        <v>-6.5055971145629883</v>
      </c>
      <c r="J522" s="22">
        <v>-10.330246925354004</v>
      </c>
      <c r="K522" s="23">
        <v>0.94748973846435547</v>
      </c>
      <c r="L522" s="19">
        <v>25569.006490868054</v>
      </c>
    </row>
    <row r="523" spans="1:12">
      <c r="A523" s="19">
        <v>45874.59346841435</v>
      </c>
      <c r="B523" s="20">
        <v>-0.027000000700354576</v>
      </c>
      <c r="C523" s="21">
        <v>12.769475936889648</v>
      </c>
      <c r="D523" s="22">
        <v>229.60000610351563</v>
      </c>
      <c r="E523" s="22">
        <v>50.2016519</v>
      </c>
      <c r="F523" s="22">
        <v>-66.385183</v>
      </c>
      <c r="G523" s="22">
        <v>50.201593565387689</v>
      </c>
      <c r="H523" s="22">
        <v>-66.38532779867478</v>
      </c>
      <c r="I523" s="22">
        <v>-6.4887208938598633</v>
      </c>
      <c r="J523" s="22">
        <v>-10.33797550201416</v>
      </c>
      <c r="K523" s="23">
        <v>0.94748973846435547</v>
      </c>
      <c r="L523" s="19">
        <v>25569.006502488424</v>
      </c>
    </row>
    <row r="524" spans="1:12">
      <c r="A524" s="19">
        <v>45874.593480081021</v>
      </c>
      <c r="B524" s="20">
        <v>0.14300000667572021</v>
      </c>
      <c r="C524" s="21">
        <v>12.769475936889648</v>
      </c>
      <c r="D524" s="22">
        <v>229.89999389648438</v>
      </c>
      <c r="E524" s="22">
        <v>50.2016519</v>
      </c>
      <c r="F524" s="22">
        <v>-66.385183</v>
      </c>
      <c r="G524" s="22">
        <v>50.201593889291914</v>
      </c>
      <c r="H524" s="22">
        <v>-66.385327834036644</v>
      </c>
      <c r="I524" s="22">
        <v>-6.4526920318603516</v>
      </c>
      <c r="J524" s="22">
        <v>-10.340499877929688</v>
      </c>
      <c r="K524" s="23">
        <v>0.94748973846435547</v>
      </c>
      <c r="L524" s="19">
        <v>25569.006514155091</v>
      </c>
    </row>
    <row r="525" spans="1:12">
      <c r="A525" s="19">
        <v>45874.593491712963</v>
      </c>
      <c r="B525" s="20">
        <v>0.32100000977516174</v>
      </c>
      <c r="C525" s="21">
        <v>12.769475936889648</v>
      </c>
      <c r="D525" s="22">
        <v>229.89999389648438</v>
      </c>
      <c r="E525" s="22">
        <v>50.2016519</v>
      </c>
      <c r="F525" s="22">
        <v>-66.385183</v>
      </c>
      <c r="G525" s="22">
        <v>50.201594060055278</v>
      </c>
      <c r="H525" s="22">
        <v>-66.38532776000298</v>
      </c>
      <c r="I525" s="22">
        <v>-6.4336977005004883</v>
      </c>
      <c r="J525" s="22">
        <v>-10.335214614868164</v>
      </c>
      <c r="K525" s="23">
        <v>0.94748973846435547</v>
      </c>
      <c r="L525" s="19">
        <v>25569.006525787037</v>
      </c>
    </row>
    <row r="526" spans="1:12">
      <c r="A526" s="19">
        <v>45874.593503368058</v>
      </c>
      <c r="B526" s="20">
        <v>0.41899999976158142</v>
      </c>
      <c r="C526" s="21">
        <v>12.769475936889648</v>
      </c>
      <c r="D526" s="22">
        <v>231.5</v>
      </c>
      <c r="E526" s="22">
        <v>50.2016519</v>
      </c>
      <c r="F526" s="22">
        <v>-66.385183</v>
      </c>
      <c r="G526" s="22">
        <v>50.201594122801211</v>
      </c>
      <c r="H526" s="22">
        <v>-66.385327515974055</v>
      </c>
      <c r="I526" s="22">
        <v>-6.4267182350158691</v>
      </c>
      <c r="J526" s="22">
        <v>-10.317791938781738</v>
      </c>
      <c r="K526" s="23">
        <v>0.94748973846435547</v>
      </c>
      <c r="L526" s="19">
        <v>25569.006537453704</v>
      </c>
    </row>
    <row r="527" spans="1:12">
      <c r="A527" s="19">
        <v>45874.593515</v>
      </c>
      <c r="B527" s="20">
        <v>0.48800000548362732</v>
      </c>
      <c r="C527" s="21">
        <v>12.639915466308594</v>
      </c>
      <c r="D527" s="22">
        <v>230.60000610351563</v>
      </c>
      <c r="E527" s="22">
        <v>50.2016519</v>
      </c>
      <c r="F527" s="22">
        <v>-66.385183</v>
      </c>
      <c r="G527" s="22">
        <v>50.201594194633749</v>
      </c>
      <c r="H527" s="22">
        <v>-66.385327096944636</v>
      </c>
      <c r="I527" s="22">
        <v>-6.4187278747558594</v>
      </c>
      <c r="J527" s="22">
        <v>-10.287875175476074</v>
      </c>
      <c r="K527" s="23">
        <v>0.94681411981582642</v>
      </c>
      <c r="L527" s="19">
        <v>25569.006549074074</v>
      </c>
    </row>
    <row r="528" spans="1:12">
      <c r="A528" s="19">
        <v>45874.593526666664</v>
      </c>
      <c r="B528" s="20">
        <v>0.51999998092651367</v>
      </c>
      <c r="C528" s="21">
        <v>12.639915466308594</v>
      </c>
      <c r="D528" s="22">
        <v>230.5</v>
      </c>
      <c r="E528" s="22">
        <v>50.2016519</v>
      </c>
      <c r="F528" s="22">
        <v>-66.385183</v>
      </c>
      <c r="G528" s="22">
        <v>50.201594258243084</v>
      </c>
      <c r="H528" s="22">
        <v>-66.385326678052749</v>
      </c>
      <c r="I528" s="22">
        <v>-6.4116525650024414</v>
      </c>
      <c r="J528" s="22">
        <v>-10.257967948913574</v>
      </c>
      <c r="K528" s="23">
        <v>0.94681411981582642</v>
      </c>
      <c r="L528" s="19">
        <v>25569.006560740741</v>
      </c>
    </row>
    <row r="529" spans="1:12">
      <c r="A529" s="19">
        <v>45874.593538263885</v>
      </c>
      <c r="B529" s="20">
        <v>0.51499998569488525</v>
      </c>
      <c r="C529" s="21">
        <v>12.639915466308594</v>
      </c>
      <c r="D529" s="22">
        <v>230</v>
      </c>
      <c r="E529" s="22">
        <v>50.2016519</v>
      </c>
      <c r="F529" s="22">
        <v>-66.385183</v>
      </c>
      <c r="G529" s="22">
        <v>50.201594304432518</v>
      </c>
      <c r="H529" s="22">
        <v>-66.385326157261858</v>
      </c>
      <c r="I529" s="22">
        <v>-6.4065151214599609</v>
      </c>
      <c r="J529" s="22">
        <v>-10.220785140991211</v>
      </c>
      <c r="K529" s="23">
        <v>0.94681411981582642</v>
      </c>
      <c r="L529" s="19">
        <v>25569.006572337963</v>
      </c>
    </row>
    <row r="530" spans="1:12">
      <c r="A530" s="19">
        <v>45874.593549872683</v>
      </c>
      <c r="B530" s="20">
        <v>0.47499999403953552</v>
      </c>
      <c r="C530" s="21">
        <v>12.639915466308594</v>
      </c>
      <c r="D530" s="22">
        <v>229.60000610351563</v>
      </c>
      <c r="E530" s="22">
        <v>50.2016519</v>
      </c>
      <c r="F530" s="22">
        <v>-66.385183</v>
      </c>
      <c r="G530" s="22">
        <v>50.201594333791618</v>
      </c>
      <c r="H530" s="22">
        <v>-66.385325953148239</v>
      </c>
      <c r="I530" s="22">
        <v>-6.4032492637634277</v>
      </c>
      <c r="J530" s="22">
        <v>-10.206212997436523</v>
      </c>
      <c r="K530" s="23">
        <v>0.94681411981582642</v>
      </c>
      <c r="L530" s="19">
        <v>25569.006583946761</v>
      </c>
    </row>
    <row r="531" spans="1:12">
      <c r="A531" s="19">
        <v>45874.5935615162</v>
      </c>
      <c r="B531" s="20">
        <v>0.45100000500679016</v>
      </c>
      <c r="C531" s="21">
        <v>12.639915466308594</v>
      </c>
      <c r="D531" s="22">
        <v>226.30000305175781</v>
      </c>
      <c r="E531" s="22">
        <v>50.2016519</v>
      </c>
      <c r="F531" s="22">
        <v>-66.385183</v>
      </c>
      <c r="G531" s="22">
        <v>50.2015942545414</v>
      </c>
      <c r="H531" s="22">
        <v>-66.385326005504226</v>
      </c>
      <c r="I531" s="22">
        <v>-6.4120645523071289</v>
      </c>
      <c r="J531" s="22">
        <v>-10.20995044708252</v>
      </c>
      <c r="K531" s="23">
        <v>0.94681411981582642</v>
      </c>
      <c r="L531" s="19">
        <v>25569.006595590279</v>
      </c>
    </row>
    <row r="532" spans="1:12">
      <c r="A532" s="19">
        <v>45874.593573136575</v>
      </c>
      <c r="B532" s="20">
        <v>0.44699999690055847</v>
      </c>
      <c r="C532" s="21">
        <v>12.546530723571777</v>
      </c>
      <c r="D532" s="22">
        <v>226.69999694824219</v>
      </c>
      <c r="E532" s="22">
        <v>50.2016519</v>
      </c>
      <c r="F532" s="22">
        <v>-66.385183</v>
      </c>
      <c r="G532" s="22">
        <v>50.201594005346976</v>
      </c>
      <c r="H532" s="22">
        <v>-66.385326343737518</v>
      </c>
      <c r="I532" s="22">
        <v>-6.4397830963134766</v>
      </c>
      <c r="J532" s="22">
        <v>-10.234099388122559</v>
      </c>
      <c r="K532" s="23">
        <v>0.94613856077194214</v>
      </c>
      <c r="L532" s="19">
        <v>25569.006607210649</v>
      </c>
    </row>
    <row r="533" spans="1:12">
      <c r="A533" s="19">
        <v>45874.593584768518</v>
      </c>
      <c r="B533" s="20">
        <v>0.44699999690055847</v>
      </c>
      <c r="C533" s="21">
        <v>12.546530723571777</v>
      </c>
      <c r="D533" s="22">
        <v>226.30000305175781</v>
      </c>
      <c r="E533" s="22">
        <v>50.2016519</v>
      </c>
      <c r="F533" s="22">
        <v>-66.385183</v>
      </c>
      <c r="G533" s="22">
        <v>50.20159376916839</v>
      </c>
      <c r="H533" s="22">
        <v>-66.385326682135883</v>
      </c>
      <c r="I533" s="22">
        <v>-6.4660539627075195</v>
      </c>
      <c r="J533" s="22">
        <v>-10.258259773254395</v>
      </c>
      <c r="K533" s="23">
        <v>0.94613856077194214</v>
      </c>
      <c r="L533" s="19">
        <v>25569.006618842592</v>
      </c>
    </row>
    <row r="534" spans="1:12">
      <c r="A534" s="19">
        <v>45874.593596423612</v>
      </c>
      <c r="B534" s="20">
        <v>0.4440000057220459</v>
      </c>
      <c r="C534" s="21">
        <v>12.546530723571777</v>
      </c>
      <c r="D534" s="22">
        <v>226.5</v>
      </c>
      <c r="E534" s="22">
        <v>50.2016519</v>
      </c>
      <c r="F534" s="22">
        <v>-66.385183</v>
      </c>
      <c r="G534" s="22">
        <v>50.201593499955372</v>
      </c>
      <c r="H534" s="22">
        <v>-66.385326636841825</v>
      </c>
      <c r="I534" s="22">
        <v>-6.4959993362426758</v>
      </c>
      <c r="J534" s="22">
        <v>-10.255025863647461</v>
      </c>
      <c r="K534" s="23">
        <v>0.94613856077194214</v>
      </c>
      <c r="L534" s="19">
        <v>25569.006630497686</v>
      </c>
    </row>
    <row r="535" spans="1:12">
      <c r="A535" s="19">
        <v>45874.593608067131</v>
      </c>
      <c r="B535" s="20">
        <v>0.46299999952316284</v>
      </c>
      <c r="C535" s="21">
        <v>12.546530723571777</v>
      </c>
      <c r="D535" s="22">
        <v>223.60000610351563</v>
      </c>
      <c r="E535" s="22">
        <v>50.2016519</v>
      </c>
      <c r="F535" s="22">
        <v>-66.385183</v>
      </c>
      <c r="G535" s="22">
        <v>50.201592842815877</v>
      </c>
      <c r="H535" s="22">
        <v>-66.385326069429638</v>
      </c>
      <c r="I535" s="22">
        <v>-6.5690946578979492</v>
      </c>
      <c r="J535" s="22">
        <v>-10.21451473236084</v>
      </c>
      <c r="K535" s="23">
        <v>0.94613856077194214</v>
      </c>
      <c r="L535" s="19">
        <v>25569.006642141205</v>
      </c>
    </row>
    <row r="536" spans="1:12">
      <c r="A536" s="19">
        <v>45874.593619675928</v>
      </c>
      <c r="B536" s="20">
        <v>0.45500001311302185</v>
      </c>
      <c r="C536" s="21">
        <v>12.546530723571777</v>
      </c>
      <c r="D536" s="22">
        <v>225.10000610351563</v>
      </c>
      <c r="E536" s="22">
        <v>50.2016519</v>
      </c>
      <c r="F536" s="22">
        <v>-66.385183</v>
      </c>
      <c r="G536" s="22">
        <v>50.201592169439913</v>
      </c>
      <c r="H536" s="22">
        <v>-66.385325318637513</v>
      </c>
      <c r="I536" s="22">
        <v>-6.6439967155456543</v>
      </c>
      <c r="J536" s="22">
        <v>-10.160911560058594</v>
      </c>
      <c r="K536" s="23">
        <v>0.94613856077194214</v>
      </c>
      <c r="L536" s="19">
        <v>25569.00665375</v>
      </c>
    </row>
    <row r="537" spans="1:12">
      <c r="A537" s="19">
        <v>45874.593631307871</v>
      </c>
      <c r="B537" s="20">
        <v>0.45399999618530273</v>
      </c>
      <c r="C537" s="21">
        <v>12.43165111541748</v>
      </c>
      <c r="D537" s="22">
        <v>227.60000610351563</v>
      </c>
      <c r="E537" s="22">
        <v>50.2016519</v>
      </c>
      <c r="F537" s="22">
        <v>-66.385183</v>
      </c>
      <c r="G537" s="22">
        <v>50.20159178348441</v>
      </c>
      <c r="H537" s="22">
        <v>-66.385324852221643</v>
      </c>
      <c r="I537" s="22">
        <v>-6.6869277954101563</v>
      </c>
      <c r="J537" s="22">
        <v>-10.127612113952637</v>
      </c>
      <c r="K537" s="23">
        <v>0.94478750228881836</v>
      </c>
      <c r="L537" s="19">
        <v>25569.006665393517</v>
      </c>
    </row>
    <row r="538" spans="1:12">
      <c r="A538" s="19">
        <v>45874.593642951389</v>
      </c>
      <c r="B538" s="20">
        <v>0.47200000286102295</v>
      </c>
      <c r="C538" s="21">
        <v>12.43165111541748</v>
      </c>
      <c r="D538" s="22">
        <v>226.30000305175781</v>
      </c>
      <c r="E538" s="22">
        <v>50.2016519</v>
      </c>
      <c r="F538" s="22">
        <v>-66.385183</v>
      </c>
      <c r="G538" s="22">
        <v>50.201591229069443</v>
      </c>
      <c r="H538" s="22">
        <v>-66.38532426632112</v>
      </c>
      <c r="I538" s="22">
        <v>-6.7485966682434082</v>
      </c>
      <c r="J538" s="22">
        <v>-10.085781097412109</v>
      </c>
      <c r="K538" s="23">
        <v>0.94478750228881836</v>
      </c>
      <c r="L538" s="19">
        <v>25569.006677025463</v>
      </c>
    </row>
    <row r="539" spans="1:12">
      <c r="A539" s="19">
        <v>45874.593654606484</v>
      </c>
      <c r="B539" s="20">
        <v>0.460999995470047</v>
      </c>
      <c r="C539" s="21">
        <v>12.43165111541748</v>
      </c>
      <c r="D539" s="22">
        <v>226.69999694824219</v>
      </c>
      <c r="E539" s="22">
        <v>50.2016519</v>
      </c>
      <c r="F539" s="22">
        <v>-66.385183</v>
      </c>
      <c r="G539" s="22">
        <v>50.201590600007556</v>
      </c>
      <c r="H539" s="22">
        <v>-66.385323777417412</v>
      </c>
      <c r="I539" s="22">
        <v>-6.8185691833496094</v>
      </c>
      <c r="J539" s="22">
        <v>-10.050876617431641</v>
      </c>
      <c r="K539" s="23">
        <v>0.94478750228881836</v>
      </c>
      <c r="L539" s="19">
        <v>25569.00668869213</v>
      </c>
    </row>
    <row r="540" spans="1:12">
      <c r="A540" s="19">
        <v>45874.593666284723</v>
      </c>
      <c r="B540" s="20">
        <v>0.42800000309944153</v>
      </c>
      <c r="C540" s="21">
        <v>12.43165111541748</v>
      </c>
      <c r="D540" s="22">
        <v>225.89999389648438</v>
      </c>
      <c r="E540" s="22">
        <v>50.2016519</v>
      </c>
      <c r="F540" s="22">
        <v>-66.385183</v>
      </c>
      <c r="G540" s="22">
        <v>50.201590141459725</v>
      </c>
      <c r="H540" s="22">
        <v>-66.385323416268719</v>
      </c>
      <c r="I540" s="22">
        <v>-6.869575023651123</v>
      </c>
      <c r="J540" s="22">
        <v>-10.025092124938965</v>
      </c>
      <c r="K540" s="23">
        <v>0.94478750228881836</v>
      </c>
      <c r="L540" s="19">
        <v>25569.006700358797</v>
      </c>
    </row>
    <row r="541" spans="1:12">
      <c r="A541" s="19">
        <v>45874.593677939818</v>
      </c>
      <c r="B541" s="20">
        <v>0.39599999785423279</v>
      </c>
      <c r="C541" s="21">
        <v>12.43165111541748</v>
      </c>
      <c r="D541" s="22">
        <v>226.30000305175781</v>
      </c>
      <c r="E541" s="22">
        <v>50.2016519</v>
      </c>
      <c r="F541" s="22">
        <v>-66.385183</v>
      </c>
      <c r="G541" s="22">
        <v>50.201589862776693</v>
      </c>
      <c r="H541" s="22">
        <v>-66.385323069451943</v>
      </c>
      <c r="I541" s="22">
        <v>-6.90057373046875</v>
      </c>
      <c r="J541" s="22">
        <v>-10.000330924987793</v>
      </c>
      <c r="K541" s="23">
        <v>0.94478750228881836</v>
      </c>
      <c r="L541" s="19">
        <v>25569.006712013888</v>
      </c>
    </row>
    <row r="542" spans="1:12">
      <c r="A542" s="19">
        <v>45874.5936896412</v>
      </c>
      <c r="B542" s="20">
        <v>0.36599999666213989</v>
      </c>
      <c r="C542" s="21">
        <v>12.284433364868164</v>
      </c>
      <c r="D542" s="22">
        <v>227.19999694824219</v>
      </c>
      <c r="E542" s="22">
        <v>50.2016519</v>
      </c>
      <c r="F542" s="22">
        <v>-66.385183</v>
      </c>
      <c r="G542" s="22">
        <v>50.201589554735634</v>
      </c>
      <c r="H542" s="22">
        <v>-66.385322883766761</v>
      </c>
      <c r="I542" s="22">
        <v>-6.93483829498291</v>
      </c>
      <c r="J542" s="22">
        <v>-9.98707389831543</v>
      </c>
      <c r="K542" s="23">
        <v>0.94411200284957886</v>
      </c>
      <c r="L542" s="19">
        <v>25569.006723715276</v>
      </c>
    </row>
    <row r="543" spans="1:12">
      <c r="A543" s="19">
        <v>45874.5937012963</v>
      </c>
      <c r="B543" s="20">
        <v>0.33100000023841858</v>
      </c>
      <c r="C543" s="21">
        <v>12.284433364868164</v>
      </c>
      <c r="D543" s="22">
        <v>227.5</v>
      </c>
      <c r="E543" s="22">
        <v>50.2016519</v>
      </c>
      <c r="F543" s="22">
        <v>-66.385183</v>
      </c>
      <c r="G543" s="22">
        <v>50.201589144890171</v>
      </c>
      <c r="H543" s="22">
        <v>-66.3853229784659</v>
      </c>
      <c r="I543" s="22">
        <v>-6.98042631149292</v>
      </c>
      <c r="J543" s="22">
        <v>-9.9938344955444336</v>
      </c>
      <c r="K543" s="23">
        <v>0.94411200284957886</v>
      </c>
      <c r="L543" s="19">
        <v>25569.006735370371</v>
      </c>
    </row>
    <row r="544" spans="1:12">
      <c r="A544" s="19">
        <v>45874.593712905094</v>
      </c>
      <c r="B544" s="20">
        <v>0.29399999976158142</v>
      </c>
      <c r="C544" s="21">
        <v>12.284433364868164</v>
      </c>
      <c r="D544" s="22">
        <v>223.89999389648438</v>
      </c>
      <c r="E544" s="22">
        <v>50.2016519</v>
      </c>
      <c r="F544" s="22">
        <v>-66.385183</v>
      </c>
      <c r="G544" s="22">
        <v>50.201588592052666</v>
      </c>
      <c r="H544" s="22">
        <v>-66.385323381009556</v>
      </c>
      <c r="I544" s="22">
        <v>-7.0419201850891113</v>
      </c>
      <c r="J544" s="22">
        <v>-10.022574424743652</v>
      </c>
      <c r="K544" s="23">
        <v>0.94411200284957886</v>
      </c>
      <c r="L544" s="19">
        <v>25569.006746990741</v>
      </c>
    </row>
    <row r="545" spans="1:12">
      <c r="A545" s="19">
        <v>45874.593724537037</v>
      </c>
      <c r="B545" s="20">
        <v>0.25699999928474426</v>
      </c>
      <c r="C545" s="21">
        <v>12.284433364868164</v>
      </c>
      <c r="D545" s="22">
        <v>218.89999389648438</v>
      </c>
      <c r="E545" s="22">
        <v>50.2016519</v>
      </c>
      <c r="F545" s="22">
        <v>-66.385183</v>
      </c>
      <c r="G545" s="22">
        <v>50.201587252901717</v>
      </c>
      <c r="H545" s="22">
        <v>-66.385324838437441</v>
      </c>
      <c r="I545" s="22">
        <v>-7.1908774375915527</v>
      </c>
      <c r="J545" s="22">
        <v>-10.126628875732422</v>
      </c>
      <c r="K545" s="23">
        <v>0.94411200284957886</v>
      </c>
      <c r="L545" s="19">
        <v>25569.006758611111</v>
      </c>
    </row>
    <row r="546" spans="1:12">
      <c r="A546" s="19">
        <v>45874.5937362037</v>
      </c>
      <c r="B546" s="20">
        <v>0.22499999403953552</v>
      </c>
      <c r="C546" s="21">
        <v>12.284433364868164</v>
      </c>
      <c r="D546" s="22">
        <v>223.5</v>
      </c>
      <c r="E546" s="22">
        <v>50.2016519</v>
      </c>
      <c r="F546" s="22">
        <v>-66.385183</v>
      </c>
      <c r="G546" s="22">
        <v>50.201585369100947</v>
      </c>
      <c r="H546" s="22">
        <v>-66.385326744367376</v>
      </c>
      <c r="I546" s="22">
        <v>-7.4004182815551758</v>
      </c>
      <c r="J546" s="22">
        <v>-10.262703895568848</v>
      </c>
      <c r="K546" s="23">
        <v>0.94411200284957886</v>
      </c>
      <c r="L546" s="19">
        <v>25569.006770277778</v>
      </c>
    </row>
    <row r="547" spans="1:12">
      <c r="A547" s="19">
        <v>45874.593747847219</v>
      </c>
      <c r="B547" s="20">
        <v>0.18600000441074371</v>
      </c>
      <c r="C547" s="21">
        <v>12.234450340270996</v>
      </c>
      <c r="D547" s="22">
        <v>236.39999389648438</v>
      </c>
      <c r="E547" s="22">
        <v>50.2016519</v>
      </c>
      <c r="F547" s="22">
        <v>-66.385183</v>
      </c>
      <c r="G547" s="22">
        <v>50.201584354285167</v>
      </c>
      <c r="H547" s="22">
        <v>-66.385327693295309</v>
      </c>
      <c r="I547" s="22">
        <v>-7.5132989883422852</v>
      </c>
      <c r="J547" s="22">
        <v>-10.330453872680664</v>
      </c>
      <c r="K547" s="23">
        <v>0.9434363842010498</v>
      </c>
      <c r="L547" s="19">
        <v>25569.006781921296</v>
      </c>
    </row>
    <row r="548" spans="1:12">
      <c r="A548" s="19">
        <v>45874.593759525465</v>
      </c>
      <c r="B548" s="20">
        <v>0.15800000727176666</v>
      </c>
      <c r="C548" s="21">
        <v>12.234450340270996</v>
      </c>
      <c r="D548" s="22">
        <v>244.30000305175781</v>
      </c>
      <c r="E548" s="22">
        <v>50.2016519</v>
      </c>
      <c r="F548" s="22">
        <v>-66.385183</v>
      </c>
      <c r="G548" s="22">
        <v>50.201583884988395</v>
      </c>
      <c r="H548" s="22">
        <v>-66.385328065208739</v>
      </c>
      <c r="I548" s="22">
        <v>-7.5655002593994141</v>
      </c>
      <c r="J548" s="22">
        <v>-10.357007026672363</v>
      </c>
      <c r="K548" s="23">
        <v>0.9434363842010498</v>
      </c>
      <c r="L548" s="19">
        <v>25569.006793599536</v>
      </c>
    </row>
    <row r="549" spans="1:12">
      <c r="A549" s="19">
        <v>45874.593771134256</v>
      </c>
      <c r="B549" s="20">
        <v>0.11500000208616257</v>
      </c>
      <c r="C549" s="21">
        <v>12.234450340270996</v>
      </c>
      <c r="D549" s="22">
        <v>245.30000305175781</v>
      </c>
      <c r="E549" s="22">
        <v>50.2016519</v>
      </c>
      <c r="F549" s="22">
        <v>-66.385183</v>
      </c>
      <c r="G549" s="22">
        <v>50.201583825857433</v>
      </c>
      <c r="H549" s="22">
        <v>-66.385327528979545</v>
      </c>
      <c r="I549" s="22">
        <v>-7.572077751159668</v>
      </c>
      <c r="J549" s="22">
        <v>-10.318722724914551</v>
      </c>
      <c r="K549" s="23">
        <v>0.9434363842010498</v>
      </c>
      <c r="L549" s="19">
        <v>25569.006805208333</v>
      </c>
    </row>
    <row r="550" spans="1:12">
      <c r="A550" s="19">
        <v>45874.593782743053</v>
      </c>
      <c r="B550" s="20">
        <v>0.076999999582767487</v>
      </c>
      <c r="C550" s="21">
        <v>12.234450340270996</v>
      </c>
      <c r="D550" s="22">
        <v>245</v>
      </c>
      <c r="E550" s="22">
        <v>50.2016519</v>
      </c>
      <c r="F550" s="22">
        <v>-66.385183</v>
      </c>
      <c r="G550" s="22">
        <v>50.20158386729</v>
      </c>
      <c r="H550" s="22">
        <v>-66.385326946098672</v>
      </c>
      <c r="I550" s="22">
        <v>-7.5674691200256348</v>
      </c>
      <c r="J550" s="22">
        <v>-10.277107238769531</v>
      </c>
      <c r="K550" s="23">
        <v>0.9434363842010498</v>
      </c>
      <c r="L550" s="19">
        <v>25569.006816817131</v>
      </c>
    </row>
    <row r="551" spans="1:12">
      <c r="A551" s="19">
        <v>45874.593794363427</v>
      </c>
      <c r="B551" s="20">
        <v>0.059999998658895493</v>
      </c>
      <c r="C551" s="21">
        <v>12.234450340270996</v>
      </c>
      <c r="D551" s="22">
        <v>244.69999694824219</v>
      </c>
      <c r="E551" s="22">
        <v>50.2016519</v>
      </c>
      <c r="F551" s="22">
        <v>-66.385183</v>
      </c>
      <c r="G551" s="22">
        <v>50.201583816406767</v>
      </c>
      <c r="H551" s="22">
        <v>-66.3853262167078</v>
      </c>
      <c r="I551" s="22">
        <v>-7.5731287002563477</v>
      </c>
      <c r="J551" s="22">
        <v>-10.225031852722168</v>
      </c>
      <c r="K551" s="23">
        <v>0.9434363842010498</v>
      </c>
      <c r="L551" s="19">
        <v>25569.0068284375</v>
      </c>
    </row>
    <row r="552" spans="1:12">
      <c r="A552" s="19">
        <v>45874.593806006946</v>
      </c>
      <c r="B552" s="20">
        <v>0.013000000268220901</v>
      </c>
      <c r="C552" s="21">
        <v>12.091938018798828</v>
      </c>
      <c r="D552" s="22">
        <v>244</v>
      </c>
      <c r="E552" s="22">
        <v>50.2016519</v>
      </c>
      <c r="F552" s="22">
        <v>-66.385183</v>
      </c>
      <c r="G552" s="22">
        <v>50.201583686491794</v>
      </c>
      <c r="H552" s="22">
        <v>-66.3853256713223</v>
      </c>
      <c r="I552" s="22">
        <v>-7.5875797271728516</v>
      </c>
      <c r="J552" s="22">
        <v>-10.186094284057617</v>
      </c>
      <c r="K552" s="23">
        <v>0.94276082515716553</v>
      </c>
      <c r="L552" s="19">
        <v>25569.00684008102</v>
      </c>
    </row>
    <row r="553" spans="1:12">
      <c r="A553" s="19">
        <v>45874.59381766204</v>
      </c>
      <c r="B553" s="20">
        <v>0.0070000002160668373</v>
      </c>
      <c r="C553" s="21">
        <v>12.091938018798828</v>
      </c>
      <c r="D553" s="22">
        <v>245.19999694824219</v>
      </c>
      <c r="E553" s="22">
        <v>50.2016519</v>
      </c>
      <c r="F553" s="22">
        <v>-66.385183</v>
      </c>
      <c r="G553" s="22">
        <v>50.20158371099123</v>
      </c>
      <c r="H553" s="22">
        <v>-66.385325366159137</v>
      </c>
      <c r="I553" s="22">
        <v>-7.5848546028137207</v>
      </c>
      <c r="J553" s="22">
        <v>-10.164306640625</v>
      </c>
      <c r="K553" s="23">
        <v>0.94276082515716553</v>
      </c>
      <c r="L553" s="19">
        <v>25569.006851736111</v>
      </c>
    </row>
    <row r="554" spans="1:12">
      <c r="A554" s="19">
        <v>45874.593829305559</v>
      </c>
      <c r="B554" s="20">
        <v>-0.0040000001899898052</v>
      </c>
      <c r="C554" s="21">
        <v>12.091938018798828</v>
      </c>
      <c r="D554" s="22">
        <v>245.80000305175781</v>
      </c>
      <c r="E554" s="22">
        <v>50.2016519</v>
      </c>
      <c r="F554" s="22">
        <v>-66.385183</v>
      </c>
      <c r="G554" s="22">
        <v>50.201583834955564</v>
      </c>
      <c r="H554" s="22">
        <v>-66.385325183913139</v>
      </c>
      <c r="I554" s="22">
        <v>-7.5710659027099609</v>
      </c>
      <c r="J554" s="22">
        <v>-10.151294708251953</v>
      </c>
      <c r="K554" s="23">
        <v>0.94276082515716553</v>
      </c>
      <c r="L554" s="19">
        <v>25569.006863379629</v>
      </c>
    </row>
    <row r="555" spans="1:12">
      <c r="A555" s="19">
        <v>45874.5938409375</v>
      </c>
      <c r="B555" s="20">
        <v>0.067000001668930054</v>
      </c>
      <c r="C555" s="21">
        <v>12.091938018798828</v>
      </c>
      <c r="D555" s="22">
        <v>248.19999694824219</v>
      </c>
      <c r="E555" s="22">
        <v>50.2016519</v>
      </c>
      <c r="F555" s="22">
        <v>-66.385183</v>
      </c>
      <c r="G555" s="22">
        <v>50.201583840232345</v>
      </c>
      <c r="H555" s="22">
        <v>-66.385325167203092</v>
      </c>
      <c r="I555" s="22">
        <v>-7.5704789161682129</v>
      </c>
      <c r="J555" s="22">
        <v>-10.150101661682129</v>
      </c>
      <c r="K555" s="23">
        <v>0.94276082515716553</v>
      </c>
      <c r="L555" s="19">
        <v>25569.006875011575</v>
      </c>
    </row>
    <row r="556" spans="1:12">
      <c r="A556" s="19">
        <v>45874.593852569444</v>
      </c>
      <c r="B556" s="20">
        <v>0.12600000202655792</v>
      </c>
      <c r="C556" s="21">
        <v>12.091938018798828</v>
      </c>
      <c r="D556" s="22">
        <v>247.30000305175781</v>
      </c>
      <c r="E556" s="22">
        <v>50.2016519</v>
      </c>
      <c r="F556" s="22">
        <v>-66.385183</v>
      </c>
      <c r="G556" s="22">
        <v>50.20158383803026</v>
      </c>
      <c r="H556" s="22">
        <v>-66.385325320745039</v>
      </c>
      <c r="I556" s="22">
        <v>-7.5707240104675293</v>
      </c>
      <c r="J556" s="22">
        <v>-10.161064147949219</v>
      </c>
      <c r="K556" s="23">
        <v>0.94276082515716553</v>
      </c>
      <c r="L556" s="19">
        <v>25569.006886643518</v>
      </c>
    </row>
    <row r="557" spans="1:12">
      <c r="A557" s="19">
        <v>45874.593864189817</v>
      </c>
      <c r="B557" s="20">
        <v>0.26399999856948853</v>
      </c>
      <c r="C557" s="21">
        <v>12.016616821289063</v>
      </c>
      <c r="D557" s="22">
        <v>249.30000305175781</v>
      </c>
      <c r="E557" s="22">
        <v>50.2016519</v>
      </c>
      <c r="F557" s="22">
        <v>-66.385183</v>
      </c>
      <c r="G557" s="22">
        <v>50.201583773966156</v>
      </c>
      <c r="H557" s="22">
        <v>-66.385325492827519</v>
      </c>
      <c r="I557" s="22">
        <v>-7.5778498649597168</v>
      </c>
      <c r="J557" s="22">
        <v>-10.17335033416748</v>
      </c>
      <c r="K557" s="23">
        <v>0.942085325717926</v>
      </c>
      <c r="L557" s="19">
        <v>25569.006898275464</v>
      </c>
    </row>
    <row r="558" spans="1:12">
      <c r="A558" s="19">
        <v>45874.5938758912</v>
      </c>
      <c r="B558" s="20">
        <v>0.39399999380111694</v>
      </c>
      <c r="C558" s="21">
        <v>12.016616821289063</v>
      </c>
      <c r="D558" s="22">
        <v>248</v>
      </c>
      <c r="E558" s="22">
        <v>50.2016519</v>
      </c>
      <c r="F558" s="22">
        <v>-66.385183</v>
      </c>
      <c r="G558" s="22">
        <v>50.201583709974642</v>
      </c>
      <c r="H558" s="22">
        <v>-66.385325581249447</v>
      </c>
      <c r="I558" s="22">
        <v>-7.5849676132202148</v>
      </c>
      <c r="J558" s="22">
        <v>-10.179662704467773</v>
      </c>
      <c r="K558" s="23">
        <v>0.942085325717926</v>
      </c>
      <c r="L558" s="19">
        <v>25569.006909965279</v>
      </c>
    </row>
    <row r="559" spans="1:12">
      <c r="A559" s="19">
        <v>45874.593887557872</v>
      </c>
      <c r="B559" s="20">
        <v>0.4779999852180481</v>
      </c>
      <c r="C559" s="21">
        <v>12.016616821289063</v>
      </c>
      <c r="D559" s="22">
        <v>248</v>
      </c>
      <c r="E559" s="22">
        <v>50.2016519</v>
      </c>
      <c r="F559" s="22">
        <v>-66.385183</v>
      </c>
      <c r="G559" s="22">
        <v>50.201583669825531</v>
      </c>
      <c r="H559" s="22">
        <v>-66.385325755156344</v>
      </c>
      <c r="I559" s="22">
        <v>-7.5894336700439453</v>
      </c>
      <c r="J559" s="22">
        <v>-10.192079544067383</v>
      </c>
      <c r="K559" s="23">
        <v>0.942085325717926</v>
      </c>
      <c r="L559" s="19">
        <v>25569.006921631946</v>
      </c>
    </row>
    <row r="560" spans="1:12">
      <c r="A560" s="19">
        <v>45874.593899259256</v>
      </c>
      <c r="B560" s="20">
        <v>0.54500001668930054</v>
      </c>
      <c r="C560" s="21">
        <v>12.016616821289063</v>
      </c>
      <c r="D560" s="22">
        <v>245</v>
      </c>
      <c r="E560" s="22">
        <v>50.2016519</v>
      </c>
      <c r="F560" s="22">
        <v>-66.385183</v>
      </c>
      <c r="G560" s="22">
        <v>50.201583443679255</v>
      </c>
      <c r="H560" s="22">
        <v>-66.38532542207011</v>
      </c>
      <c r="I560" s="22">
        <v>-7.614588737487793</v>
      </c>
      <c r="J560" s="22">
        <v>-10.168298721313477</v>
      </c>
      <c r="K560" s="23">
        <v>0.942085325717926</v>
      </c>
      <c r="L560" s="19">
        <v>25569.006933333334</v>
      </c>
    </row>
    <row r="561" spans="1:12">
      <c r="A561" s="19">
        <v>45874.593910891206</v>
      </c>
      <c r="B561" s="20">
        <v>0.56499999761581421</v>
      </c>
      <c r="C561" s="21">
        <v>12.016616821289063</v>
      </c>
      <c r="D561" s="22">
        <v>239.5</v>
      </c>
      <c r="E561" s="22">
        <v>50.2016519</v>
      </c>
      <c r="F561" s="22">
        <v>-66.385183</v>
      </c>
      <c r="G561" s="22">
        <v>50.201583475193004</v>
      </c>
      <c r="H561" s="22">
        <v>-66.385325285443372</v>
      </c>
      <c r="I561" s="22">
        <v>-7.6110835075378418</v>
      </c>
      <c r="J561" s="22">
        <v>-10.158543586730957</v>
      </c>
      <c r="K561" s="23">
        <v>0.942085325717926</v>
      </c>
      <c r="L561" s="19">
        <v>25569.006944976853</v>
      </c>
    </row>
    <row r="562" spans="1:12">
      <c r="A562" s="19">
        <v>45874.593922534725</v>
      </c>
      <c r="B562" s="20">
        <v>0.57200002670288086</v>
      </c>
      <c r="C562" s="21">
        <v>11.956031799316406</v>
      </c>
      <c r="D562" s="22">
        <v>236.80000305175781</v>
      </c>
      <c r="E562" s="22">
        <v>50.2016519</v>
      </c>
      <c r="F562" s="22">
        <v>-66.385183</v>
      </c>
      <c r="G562" s="22">
        <v>50.2015834033647</v>
      </c>
      <c r="H562" s="22">
        <v>-66.385324995849729</v>
      </c>
      <c r="I562" s="22">
        <v>-7.6190729141235352</v>
      </c>
      <c r="J562" s="22">
        <v>-10.13786792755127</v>
      </c>
      <c r="K562" s="23">
        <v>0.94140976667404175</v>
      </c>
      <c r="L562" s="19">
        <v>25569.006956608795</v>
      </c>
    </row>
    <row r="563" spans="1:12">
      <c r="A563" s="19">
        <v>45874.593934201388</v>
      </c>
      <c r="B563" s="20">
        <v>0.57899999618530273</v>
      </c>
      <c r="C563" s="21">
        <v>11.956031799316406</v>
      </c>
      <c r="D563" s="22">
        <v>234.60000610351563</v>
      </c>
      <c r="E563" s="22">
        <v>50.2016519</v>
      </c>
      <c r="F563" s="22">
        <v>-66.385183</v>
      </c>
      <c r="G563" s="22">
        <v>50.201583447633752</v>
      </c>
      <c r="H563" s="22">
        <v>-66.385324862292947</v>
      </c>
      <c r="I563" s="22">
        <v>-7.6141486167907715</v>
      </c>
      <c r="J563" s="22">
        <v>-10.12833309173584</v>
      </c>
      <c r="K563" s="23">
        <v>0.94140976667404175</v>
      </c>
      <c r="L563" s="19">
        <v>25569.006968275462</v>
      </c>
    </row>
    <row r="564" spans="1:12">
      <c r="A564" s="19">
        <v>45874.593945810186</v>
      </c>
      <c r="B564" s="20">
        <v>0.609000027179718</v>
      </c>
      <c r="C564" s="21">
        <v>11.956031799316406</v>
      </c>
      <c r="D564" s="22">
        <v>237</v>
      </c>
      <c r="E564" s="22">
        <v>50.2016519</v>
      </c>
      <c r="F564" s="22">
        <v>-66.385183</v>
      </c>
      <c r="G564" s="22">
        <v>50.20158340890594</v>
      </c>
      <c r="H564" s="22">
        <v>-66.385324739316729</v>
      </c>
      <c r="I564" s="22">
        <v>-7.6184568405151367</v>
      </c>
      <c r="J564" s="22">
        <v>-10.119552612304688</v>
      </c>
      <c r="K564" s="23">
        <v>0.94140976667404175</v>
      </c>
      <c r="L564" s="19">
        <v>25569.00697988426</v>
      </c>
    </row>
    <row r="565" spans="1:12">
      <c r="A565" s="19">
        <v>45874.593957453704</v>
      </c>
      <c r="B565" s="20">
        <v>0.66299998760223389</v>
      </c>
      <c r="C565" s="21">
        <v>11.956031799316406</v>
      </c>
      <c r="D565" s="22">
        <v>236.10000610351563</v>
      </c>
      <c r="E565" s="22">
        <v>50.2016519</v>
      </c>
      <c r="F565" s="22">
        <v>-66.385183</v>
      </c>
      <c r="G565" s="22">
        <v>50.201582841492069</v>
      </c>
      <c r="H565" s="22">
        <v>-66.385324243865711</v>
      </c>
      <c r="I565" s="22">
        <v>-7.6815719604492188</v>
      </c>
      <c r="J565" s="22">
        <v>-10.084179878234863</v>
      </c>
      <c r="K565" s="23">
        <v>0.94140976667404175</v>
      </c>
      <c r="L565" s="19">
        <v>25569.006991527778</v>
      </c>
    </row>
    <row r="566" spans="1:12">
      <c r="A566" s="19">
        <v>45874.593969131944</v>
      </c>
      <c r="B566" s="20">
        <v>0.68900001049041748</v>
      </c>
      <c r="C566" s="21">
        <v>11.956031799316406</v>
      </c>
      <c r="D566" s="22">
        <v>237.80000305175781</v>
      </c>
      <c r="E566" s="22">
        <v>50.2016519</v>
      </c>
      <c r="F566" s="22">
        <v>-66.385183</v>
      </c>
      <c r="G566" s="22">
        <v>50.201582198031126</v>
      </c>
      <c r="H566" s="22">
        <v>-66.385323706289725</v>
      </c>
      <c r="I566" s="22">
        <v>-7.7531461715698242</v>
      </c>
      <c r="J566" s="22">
        <v>-10.045799255371094</v>
      </c>
      <c r="K566" s="23">
        <v>0.94140976667404175</v>
      </c>
      <c r="L566" s="19">
        <v>25569.007003206018</v>
      </c>
    </row>
    <row r="567" spans="1:12">
      <c r="A567" s="19">
        <v>45874.593980752317</v>
      </c>
      <c r="B567" s="20">
        <v>0.69900000095367432</v>
      </c>
      <c r="C567" s="21">
        <v>11.881651878356934</v>
      </c>
      <c r="D567" s="22">
        <v>239.10000610351563</v>
      </c>
      <c r="E567" s="22">
        <v>50.2016519</v>
      </c>
      <c r="F567" s="22">
        <v>-66.385183</v>
      </c>
      <c r="G567" s="22">
        <v>50.201581864640715</v>
      </c>
      <c r="H567" s="22">
        <v>-66.385323354777015</v>
      </c>
      <c r="I567" s="22">
        <v>-7.7902297973632813</v>
      </c>
      <c r="J567" s="22">
        <v>-10.020703315734863</v>
      </c>
      <c r="K567" s="23">
        <v>0.94005864858627319</v>
      </c>
      <c r="L567" s="19">
        <v>25569.007014826388</v>
      </c>
    </row>
    <row r="568" spans="1:12">
      <c r="A568" s="19">
        <v>45874.593992407405</v>
      </c>
      <c r="B568" s="20">
        <v>0.66399997472763062</v>
      </c>
      <c r="C568" s="21">
        <v>11.881651878356934</v>
      </c>
      <c r="D568" s="22">
        <v>239.80000305175781</v>
      </c>
      <c r="E568" s="22">
        <v>50.2016519</v>
      </c>
      <c r="F568" s="22">
        <v>-66.385183</v>
      </c>
      <c r="G568" s="22">
        <v>50.201581766275332</v>
      </c>
      <c r="H568" s="22">
        <v>-66.385323058978727</v>
      </c>
      <c r="I568" s="22">
        <v>-7.80117130279541</v>
      </c>
      <c r="J568" s="22">
        <v>-9.9995851516723633</v>
      </c>
      <c r="K568" s="23">
        <v>0.94005864858627319</v>
      </c>
      <c r="L568" s="19">
        <v>25569.007026481482</v>
      </c>
    </row>
    <row r="569" spans="1:12">
      <c r="A569" s="19">
        <v>45874.594004027778</v>
      </c>
      <c r="B569" s="20">
        <v>0.64200001955032349</v>
      </c>
      <c r="C569" s="21">
        <v>11.881651878356934</v>
      </c>
      <c r="D569" s="22">
        <v>239.69999694824219</v>
      </c>
      <c r="E569" s="22">
        <v>50.2016519</v>
      </c>
      <c r="F569" s="22">
        <v>-66.385183</v>
      </c>
      <c r="G569" s="22">
        <v>50.201581729222767</v>
      </c>
      <c r="H569" s="22">
        <v>-66.385322974503993</v>
      </c>
      <c r="I569" s="22">
        <v>-7.805293083190918</v>
      </c>
      <c r="J569" s="22">
        <v>-9.9935531616210938</v>
      </c>
      <c r="K569" s="23">
        <v>0.94005864858627319</v>
      </c>
      <c r="L569" s="19">
        <v>25569.007038101852</v>
      </c>
    </row>
    <row r="570" spans="1:12">
      <c r="A570" s="19">
        <v>45874.5940156713</v>
      </c>
      <c r="B570" s="20">
        <v>0.61100000143051147</v>
      </c>
      <c r="C570" s="21">
        <v>11.881651878356934</v>
      </c>
      <c r="D570" s="22">
        <v>239.19999694824219</v>
      </c>
      <c r="E570" s="22">
        <v>50.2016519</v>
      </c>
      <c r="F570" s="22">
        <v>-66.385183</v>
      </c>
      <c r="G570" s="22">
        <v>50.201581832504708</v>
      </c>
      <c r="H570" s="22">
        <v>-66.385322906470677</v>
      </c>
      <c r="I570" s="22">
        <v>-7.79380464553833</v>
      </c>
      <c r="J570" s="22">
        <v>-9.9886960983276367</v>
      </c>
      <c r="K570" s="23">
        <v>0.94005864858627319</v>
      </c>
      <c r="L570" s="19">
        <v>25569.007049756943</v>
      </c>
    </row>
    <row r="571" spans="1:12">
      <c r="A571" s="19">
        <v>45874.594027326391</v>
      </c>
      <c r="B571" s="20">
        <v>0.5910000205039978</v>
      </c>
      <c r="C571" s="21">
        <v>11.881651878356934</v>
      </c>
      <c r="D571" s="22">
        <v>239.10000610351563</v>
      </c>
      <c r="E571" s="22">
        <v>50.2016519</v>
      </c>
      <c r="F571" s="22">
        <v>-66.385183</v>
      </c>
      <c r="G571" s="22">
        <v>50.20158186783371</v>
      </c>
      <c r="H571" s="22">
        <v>-66.385322765941481</v>
      </c>
      <c r="I571" s="22">
        <v>-7.7898750305175781</v>
      </c>
      <c r="J571" s="22">
        <v>-9.978663444519043</v>
      </c>
      <c r="K571" s="23">
        <v>0.94005864858627319</v>
      </c>
      <c r="L571" s="19">
        <v>25569.007061400462</v>
      </c>
    </row>
    <row r="572" spans="1:12">
      <c r="A572" s="19">
        <v>45874.594038935182</v>
      </c>
      <c r="B572" s="20">
        <v>0.56199997663497925</v>
      </c>
      <c r="C572" s="21">
        <v>11.819675445556641</v>
      </c>
      <c r="D572" s="22">
        <v>238.5</v>
      </c>
      <c r="E572" s="22">
        <v>50.2016519</v>
      </c>
      <c r="F572" s="22">
        <v>-66.385183</v>
      </c>
      <c r="G572" s="22">
        <v>50.201581904060177</v>
      </c>
      <c r="H572" s="22">
        <v>-66.385322590593958</v>
      </c>
      <c r="I572" s="22">
        <v>-7.7858452796936035</v>
      </c>
      <c r="J572" s="22">
        <v>-9.9661445617675781</v>
      </c>
      <c r="K572" s="23">
        <v>0.93938308954238892</v>
      </c>
      <c r="L572" s="19">
        <v>25569.007073009259</v>
      </c>
    </row>
    <row r="573" spans="1:12">
      <c r="A573" s="19">
        <v>45874.594050567131</v>
      </c>
      <c r="B573" s="20">
        <v>0.57400000095367432</v>
      </c>
      <c r="C573" s="21">
        <v>11.819675445556641</v>
      </c>
      <c r="D573" s="22">
        <v>239.30000305175781</v>
      </c>
      <c r="E573" s="22">
        <v>50.2016519</v>
      </c>
      <c r="F573" s="22">
        <v>-66.385183</v>
      </c>
      <c r="G573" s="22">
        <v>50.201581747853162</v>
      </c>
      <c r="H573" s="22">
        <v>-66.385322286458219</v>
      </c>
      <c r="I573" s="22">
        <v>-7.8032207489013672</v>
      </c>
      <c r="J573" s="22">
        <v>-9.9444303512573242</v>
      </c>
      <c r="K573" s="23">
        <v>0.93938308954238892</v>
      </c>
      <c r="L573" s="19">
        <v>25569.007084641205</v>
      </c>
    </row>
    <row r="574" spans="1:12">
      <c r="A574" s="19">
        <v>45874.594062256947</v>
      </c>
      <c r="B574" s="20">
        <v>0.5820000171661377</v>
      </c>
      <c r="C574" s="21">
        <v>11.819675445556641</v>
      </c>
      <c r="D574" s="22">
        <v>240.10000610351563</v>
      </c>
      <c r="E574" s="22">
        <v>50.2016519</v>
      </c>
      <c r="F574" s="22">
        <v>-66.385183</v>
      </c>
      <c r="G574" s="22">
        <v>50.201581568016387</v>
      </c>
      <c r="H574" s="22">
        <v>-66.385322045392954</v>
      </c>
      <c r="I574" s="22">
        <v>-7.8232245445251465</v>
      </c>
      <c r="J574" s="22">
        <v>-9.92721939086914</v>
      </c>
      <c r="K574" s="23">
        <v>0.93938308954238892</v>
      </c>
      <c r="L574" s="19">
        <v>25569.007096331017</v>
      </c>
    </row>
    <row r="575" spans="1:12">
      <c r="A575" s="19">
        <v>45874.594073912034</v>
      </c>
      <c r="B575" s="20">
        <v>0.57700002193450928</v>
      </c>
      <c r="C575" s="21">
        <v>11.819675445556641</v>
      </c>
      <c r="D575" s="22">
        <v>239.39999389648438</v>
      </c>
      <c r="E575" s="22">
        <v>50.2016519</v>
      </c>
      <c r="F575" s="22">
        <v>-66.385183</v>
      </c>
      <c r="G575" s="22">
        <v>50.20158136681497</v>
      </c>
      <c r="H575" s="22">
        <v>-66.385322003142548</v>
      </c>
      <c r="I575" s="22">
        <v>-7.84560489654541</v>
      </c>
      <c r="J575" s="22">
        <v>-9.9242029190063477</v>
      </c>
      <c r="K575" s="23">
        <v>0.93938308954238892</v>
      </c>
      <c r="L575" s="19">
        <v>25569.007107986112</v>
      </c>
    </row>
    <row r="576" spans="1:12">
      <c r="A576" s="19">
        <v>45874.594085555553</v>
      </c>
      <c r="B576" s="20">
        <v>0.61699998378753662</v>
      </c>
      <c r="C576" s="21">
        <v>11.819675445556641</v>
      </c>
      <c r="D576" s="22">
        <v>238.30000305175781</v>
      </c>
      <c r="E576" s="22">
        <v>50.2016519</v>
      </c>
      <c r="F576" s="22">
        <v>-66.385183</v>
      </c>
      <c r="G576" s="22">
        <v>50.2015807009451</v>
      </c>
      <c r="H576" s="22">
        <v>-66.385321514499736</v>
      </c>
      <c r="I576" s="22">
        <v>-7.9196715354919434</v>
      </c>
      <c r="J576" s="22">
        <v>-9.8893156051635742</v>
      </c>
      <c r="K576" s="23">
        <v>0.93938308954238892</v>
      </c>
      <c r="L576" s="19">
        <v>25569.00711962963</v>
      </c>
    </row>
    <row r="577" spans="1:12">
      <c r="A577" s="19">
        <v>45874.594097199071</v>
      </c>
      <c r="B577" s="20">
        <v>0.61500000953674316</v>
      </c>
      <c r="C577" s="21">
        <v>11.690081596374512</v>
      </c>
      <c r="D577" s="22">
        <v>238.80000305175781</v>
      </c>
      <c r="E577" s="22">
        <v>50.2016519</v>
      </c>
      <c r="F577" s="22">
        <v>-66.385183</v>
      </c>
      <c r="G577" s="22">
        <v>50.201579758977019</v>
      </c>
      <c r="H577" s="22">
        <v>-66.385320920324219</v>
      </c>
      <c r="I577" s="22">
        <v>-8.024449348449707</v>
      </c>
      <c r="J577" s="22">
        <v>-9.8468952178955078</v>
      </c>
      <c r="K577" s="23">
        <v>0.93870759010314941</v>
      </c>
      <c r="L577" s="19">
        <v>25569.007131273149</v>
      </c>
    </row>
    <row r="578" spans="1:12">
      <c r="A578" s="19">
        <v>45874.59410884259</v>
      </c>
      <c r="B578" s="20">
        <v>0.5559999942779541</v>
      </c>
      <c r="C578" s="21">
        <v>11.690081596374512</v>
      </c>
      <c r="D578" s="22">
        <v>243</v>
      </c>
      <c r="E578" s="22">
        <v>50.2016519</v>
      </c>
      <c r="F578" s="22">
        <v>-66.385183</v>
      </c>
      <c r="G578" s="22">
        <v>50.201579810284066</v>
      </c>
      <c r="H578" s="22">
        <v>-66.385321479756016</v>
      </c>
      <c r="I578" s="22">
        <v>-8.018742561340332</v>
      </c>
      <c r="J578" s="22">
        <v>-9.886836051940918</v>
      </c>
      <c r="K578" s="23">
        <v>0.93870759010314941</v>
      </c>
      <c r="L578" s="19">
        <v>25569.00714292824</v>
      </c>
    </row>
    <row r="579" spans="1:12">
      <c r="A579" s="19">
        <v>45874.59412047454</v>
      </c>
      <c r="B579" s="20">
        <v>0.52899998426437378</v>
      </c>
      <c r="C579" s="21">
        <v>11.690081596374512</v>
      </c>
      <c r="D579" s="22">
        <v>243.69999694824219</v>
      </c>
      <c r="E579" s="22">
        <v>50.2016519</v>
      </c>
      <c r="F579" s="22">
        <v>-66.385183</v>
      </c>
      <c r="G579" s="22">
        <v>50.201580261156529</v>
      </c>
      <c r="H579" s="22">
        <v>-66.385322612767112</v>
      </c>
      <c r="I579" s="22">
        <v>-7.968590259552002</v>
      </c>
      <c r="J579" s="22">
        <v>-9.9677276611328125</v>
      </c>
      <c r="K579" s="23">
        <v>0.93870759010314941</v>
      </c>
      <c r="L579" s="19">
        <v>25569.00715454861</v>
      </c>
    </row>
    <row r="580" spans="1:12">
      <c r="A580" s="19">
        <v>45874.594132094906</v>
      </c>
      <c r="B580" s="20">
        <v>0.51200002431869507</v>
      </c>
      <c r="C580" s="21">
        <v>11.690081596374512</v>
      </c>
      <c r="D580" s="22">
        <v>240.89999389648438</v>
      </c>
      <c r="E580" s="22">
        <v>50.2016519</v>
      </c>
      <c r="F580" s="22">
        <v>-66.385183</v>
      </c>
      <c r="G580" s="22">
        <v>50.201580107015722</v>
      </c>
      <c r="H580" s="22">
        <v>-66.385322864856875</v>
      </c>
      <c r="I580" s="22">
        <v>-7.9857358932495117</v>
      </c>
      <c r="J580" s="22">
        <v>-9.9857254028320313</v>
      </c>
      <c r="K580" s="23">
        <v>0.93870759010314941</v>
      </c>
      <c r="L580" s="19">
        <v>25569.007166180556</v>
      </c>
    </row>
    <row r="581" spans="1:12">
      <c r="A581" s="19">
        <v>45874.594143692128</v>
      </c>
      <c r="B581" s="20">
        <v>0.50099998712539673</v>
      </c>
      <c r="C581" s="21">
        <v>11.690081596374512</v>
      </c>
      <c r="D581" s="22">
        <v>239.60000610351563</v>
      </c>
      <c r="E581" s="22">
        <v>50.2016519</v>
      </c>
      <c r="F581" s="22">
        <v>-66.385183</v>
      </c>
      <c r="G581" s="22">
        <v>50.201580357264547</v>
      </c>
      <c r="H581" s="22">
        <v>-66.385323221982688</v>
      </c>
      <c r="I581" s="22">
        <v>-7.9579000473022461</v>
      </c>
      <c r="J581" s="22">
        <v>-10.011222839355469</v>
      </c>
      <c r="K581" s="23">
        <v>0.93870759010314941</v>
      </c>
      <c r="L581" s="19">
        <v>25569.007177777778</v>
      </c>
    </row>
    <row r="582" spans="1:12">
      <c r="A582" s="19">
        <v>45874.5941553588</v>
      </c>
      <c r="B582" s="20">
        <v>0.49000000953674316</v>
      </c>
      <c r="C582" s="21">
        <v>11.654445648193359</v>
      </c>
      <c r="D582" s="22">
        <v>241</v>
      </c>
      <c r="E582" s="22">
        <v>50.2016519</v>
      </c>
      <c r="F582" s="22">
        <v>-66.385183</v>
      </c>
      <c r="G582" s="22">
        <v>50.201580664432662</v>
      </c>
      <c r="H582" s="22">
        <v>-66.385323197593593</v>
      </c>
      <c r="I582" s="22">
        <v>-7.9237327575683594</v>
      </c>
      <c r="J582" s="22">
        <v>-10.009481430053711</v>
      </c>
      <c r="K582" s="23">
        <v>0.93803203105926514</v>
      </c>
      <c r="L582" s="19">
        <v>25569.007189432872</v>
      </c>
    </row>
    <row r="583" spans="1:12">
      <c r="A583" s="19">
        <v>45874.59416695602</v>
      </c>
      <c r="B583" s="20">
        <v>0.47600001096725464</v>
      </c>
      <c r="C583" s="21">
        <v>11.654445648193359</v>
      </c>
      <c r="D583" s="22">
        <v>241.39999389648438</v>
      </c>
      <c r="E583" s="22">
        <v>50.2016519</v>
      </c>
      <c r="F583" s="22">
        <v>-66.385183</v>
      </c>
      <c r="G583" s="22">
        <v>50.201580870672139</v>
      </c>
      <c r="H583" s="22">
        <v>-66.3853231139051</v>
      </c>
      <c r="I583" s="22">
        <v>-7.900792121887207</v>
      </c>
      <c r="J583" s="22">
        <v>-10.003506660461426</v>
      </c>
      <c r="K583" s="23">
        <v>0.93803203105926514</v>
      </c>
      <c r="L583" s="19">
        <v>25569.007201041666</v>
      </c>
    </row>
    <row r="584" spans="1:12">
      <c r="A584" s="19">
        <v>45874.594178622683</v>
      </c>
      <c r="B584" s="20">
        <v>0.45699998736381531</v>
      </c>
      <c r="C584" s="21">
        <v>11.654445648193359</v>
      </c>
      <c r="D584" s="22">
        <v>241.10000610351563</v>
      </c>
      <c r="E584" s="22">
        <v>50.2016519</v>
      </c>
      <c r="F584" s="22">
        <v>-66.385183</v>
      </c>
      <c r="G584" s="22">
        <v>50.201581237651126</v>
      </c>
      <c r="H584" s="22">
        <v>-66.385322956368242</v>
      </c>
      <c r="I584" s="22">
        <v>-7.85997200012207</v>
      </c>
      <c r="J584" s="22">
        <v>-9.99225902557373</v>
      </c>
      <c r="K584" s="23">
        <v>0.93803203105926514</v>
      </c>
      <c r="L584" s="19">
        <v>25569.007212696761</v>
      </c>
    </row>
    <row r="585" spans="1:12">
      <c r="A585" s="19">
        <v>45874.594190231481</v>
      </c>
      <c r="B585" s="20">
        <v>0.44600000977516174</v>
      </c>
      <c r="C585" s="21">
        <v>11.654445648193359</v>
      </c>
      <c r="D585" s="22">
        <v>240.60000610351563</v>
      </c>
      <c r="E585" s="22">
        <v>50.2016519</v>
      </c>
      <c r="F585" s="22">
        <v>-66.385183</v>
      </c>
      <c r="G585" s="22">
        <v>50.201581387574535</v>
      </c>
      <c r="H585" s="22">
        <v>-66.385322776722063</v>
      </c>
      <c r="I585" s="22">
        <v>-7.8432955741882324</v>
      </c>
      <c r="J585" s="22">
        <v>-9.9794330596923828</v>
      </c>
      <c r="K585" s="23">
        <v>0.93803203105926514</v>
      </c>
      <c r="L585" s="19">
        <v>25569.007224317131</v>
      </c>
    </row>
    <row r="586" spans="1:12">
      <c r="A586" s="19">
        <v>45874.5942018287</v>
      </c>
      <c r="B586" s="20">
        <v>0.42699998617172241</v>
      </c>
      <c r="C586" s="21">
        <v>11.654445648193359</v>
      </c>
      <c r="D586" s="22">
        <v>240.19999694824219</v>
      </c>
      <c r="E586" s="22">
        <v>50.2016519</v>
      </c>
      <c r="F586" s="22">
        <v>-66.385183</v>
      </c>
      <c r="G586" s="22">
        <v>50.201581630265061</v>
      </c>
      <c r="H586" s="22">
        <v>-66.38532253383336</v>
      </c>
      <c r="I586" s="22">
        <v>-7.8163003921508789</v>
      </c>
      <c r="J586" s="22">
        <v>-9.9620914459228516</v>
      </c>
      <c r="K586" s="23">
        <v>0.93803203105926514</v>
      </c>
      <c r="L586" s="19">
        <v>25569.007235914352</v>
      </c>
    </row>
    <row r="587" spans="1:12">
      <c r="A587" s="19">
        <v>45874.594213495373</v>
      </c>
      <c r="B587" s="20">
        <v>0.40900000929832458</v>
      </c>
      <c r="C587" s="21">
        <v>11.591038703918457</v>
      </c>
      <c r="D587" s="22">
        <v>241.10000610351563</v>
      </c>
      <c r="E587" s="22">
        <v>50.2016519</v>
      </c>
      <c r="F587" s="22">
        <v>-66.385183</v>
      </c>
      <c r="G587" s="22">
        <v>50.20158189694066</v>
      </c>
      <c r="H587" s="22">
        <v>-66.385322410223</v>
      </c>
      <c r="I587" s="22">
        <v>-7.7866373062133789</v>
      </c>
      <c r="J587" s="22">
        <v>-9.9532661437988281</v>
      </c>
      <c r="K587" s="23">
        <v>0.93735653162002563</v>
      </c>
      <c r="L587" s="19">
        <v>25569.007247569443</v>
      </c>
    </row>
    <row r="588" spans="1:12">
      <c r="A588" s="19">
        <v>45874.594225162036</v>
      </c>
      <c r="B588" s="20">
        <v>0.39899998903274536</v>
      </c>
      <c r="C588" s="21">
        <v>11.591038703918457</v>
      </c>
      <c r="D588" s="22">
        <v>242.39999389648438</v>
      </c>
      <c r="E588" s="22">
        <v>50.2016519</v>
      </c>
      <c r="F588" s="22">
        <v>-66.385183</v>
      </c>
      <c r="G588" s="22">
        <v>50.201582498341985</v>
      </c>
      <c r="H588" s="22">
        <v>-66.385322628670892</v>
      </c>
      <c r="I588" s="22">
        <v>-7.7197418212890625</v>
      </c>
      <c r="J588" s="22">
        <v>-9.9688625335693359</v>
      </c>
      <c r="K588" s="23">
        <v>0.93735653162002563</v>
      </c>
      <c r="L588" s="19">
        <v>25569.007259247686</v>
      </c>
    </row>
    <row r="589" spans="1:12">
      <c r="A589" s="19">
        <v>45874.594236817131</v>
      </c>
      <c r="B589" s="20">
        <v>0.36800000071525574</v>
      </c>
      <c r="C589" s="21">
        <v>11.591038703918457</v>
      </c>
      <c r="D589" s="22">
        <v>242.5</v>
      </c>
      <c r="E589" s="22">
        <v>50.2016519</v>
      </c>
      <c r="F589" s="22">
        <v>-66.385183</v>
      </c>
      <c r="G589" s="22">
        <v>50.201583363769927</v>
      </c>
      <c r="H589" s="22">
        <v>-66.385323210028986</v>
      </c>
      <c r="I589" s="22">
        <v>-7.6234774589538574</v>
      </c>
      <c r="J589" s="22">
        <v>-10.010368347167969</v>
      </c>
      <c r="K589" s="23">
        <v>0.93735653162002563</v>
      </c>
      <c r="L589" s="19">
        <v>25569.007270891205</v>
      </c>
    </row>
    <row r="590" spans="1:12">
      <c r="A590" s="19">
        <v>45874.594248506946</v>
      </c>
      <c r="B590" s="20">
        <v>0.37400001287460327</v>
      </c>
      <c r="C590" s="21">
        <v>11.591038703918457</v>
      </c>
      <c r="D590" s="22">
        <v>241.80000305175781</v>
      </c>
      <c r="E590" s="22">
        <v>50.2016519</v>
      </c>
      <c r="F590" s="22">
        <v>-66.385183</v>
      </c>
      <c r="G590" s="22">
        <v>50.201583901800426</v>
      </c>
      <c r="H590" s="22">
        <v>-66.38532359621091</v>
      </c>
      <c r="I590" s="22">
        <v>-7.5636305809021</v>
      </c>
      <c r="J590" s="22">
        <v>-10.03794002532959</v>
      </c>
      <c r="K590" s="23">
        <v>0.93735653162002563</v>
      </c>
      <c r="L590" s="19">
        <v>25569.00728258102</v>
      </c>
    </row>
    <row r="591" spans="1:12">
      <c r="A591" s="19">
        <v>45874.59426017361</v>
      </c>
      <c r="B591" s="20">
        <v>0.36100000143051147</v>
      </c>
      <c r="C591" s="21">
        <v>11.591038703918457</v>
      </c>
      <c r="D591" s="22">
        <v>241.19999694824219</v>
      </c>
      <c r="E591" s="22">
        <v>50.2016519</v>
      </c>
      <c r="F591" s="22">
        <v>-66.385183</v>
      </c>
      <c r="G591" s="22">
        <v>50.201584360133047</v>
      </c>
      <c r="H591" s="22">
        <v>-66.3853238982753</v>
      </c>
      <c r="I591" s="22">
        <v>-7.5126490592956543</v>
      </c>
      <c r="J591" s="22">
        <v>-10.0595064163208</v>
      </c>
      <c r="K591" s="23">
        <v>0.93735653162002563</v>
      </c>
      <c r="L591" s="19">
        <v>25569.007294247684</v>
      </c>
    </row>
    <row r="592" spans="1:12">
      <c r="A592" s="19">
        <v>45874.594271817128</v>
      </c>
      <c r="B592" s="20">
        <v>0.34299999475479126</v>
      </c>
      <c r="C592" s="21">
        <v>11.533987998962402</v>
      </c>
      <c r="D592" s="22">
        <v>240.60000610351563</v>
      </c>
      <c r="E592" s="22">
        <v>50.2016519</v>
      </c>
      <c r="F592" s="22">
        <v>-66.385183</v>
      </c>
      <c r="G592" s="22">
        <v>50.201584719997392</v>
      </c>
      <c r="H592" s="22">
        <v>-66.385324108096754</v>
      </c>
      <c r="I592" s="22">
        <v>-7.4726200103759766</v>
      </c>
      <c r="J592" s="22">
        <v>-10.07448673248291</v>
      </c>
      <c r="K592" s="23">
        <v>0.93668091297149658</v>
      </c>
      <c r="L592" s="19">
        <v>25569.007305891202</v>
      </c>
    </row>
    <row r="593" spans="1:12">
      <c r="A593" s="19">
        <v>45874.594283530096</v>
      </c>
      <c r="B593" s="20">
        <v>0.29100000858306885</v>
      </c>
      <c r="C593" s="21">
        <v>11.533987998962402</v>
      </c>
      <c r="D593" s="22">
        <v>242.10000610351563</v>
      </c>
      <c r="E593" s="22">
        <v>50.2016519</v>
      </c>
      <c r="F593" s="22">
        <v>-66.385183</v>
      </c>
      <c r="G593" s="22">
        <v>50.201585593324005</v>
      </c>
      <c r="H593" s="22">
        <v>-66.385324832701826</v>
      </c>
      <c r="I593" s="22">
        <v>-7.3754773139953613</v>
      </c>
      <c r="J593" s="22">
        <v>-10.126219749450684</v>
      </c>
      <c r="K593" s="23">
        <v>0.93668091297149658</v>
      </c>
      <c r="L593" s="19">
        <v>25569.007317604166</v>
      </c>
    </row>
    <row r="594" spans="1:12">
      <c r="A594" s="19">
        <v>45874.594295219904</v>
      </c>
      <c r="B594" s="20">
        <v>0.22499999403953552</v>
      </c>
      <c r="C594" s="21">
        <v>11.533987998962402</v>
      </c>
      <c r="D594" s="22">
        <v>242.30000305175781</v>
      </c>
      <c r="E594" s="22">
        <v>50.2016519</v>
      </c>
      <c r="F594" s="22">
        <v>-66.385183</v>
      </c>
      <c r="G594" s="22">
        <v>50.201586387279171</v>
      </c>
      <c r="H594" s="22">
        <v>-66.385325619284586</v>
      </c>
      <c r="I594" s="22">
        <v>-7.287163257598877</v>
      </c>
      <c r="J594" s="22">
        <v>-10.182377815246582</v>
      </c>
      <c r="K594" s="23">
        <v>0.93668091297149658</v>
      </c>
      <c r="L594" s="19">
        <v>25569.007329305554</v>
      </c>
    </row>
    <row r="595" spans="1:12">
      <c r="A595" s="19">
        <v>45874.594306898151</v>
      </c>
      <c r="B595" s="20">
        <v>0.16099999845027924</v>
      </c>
      <c r="C595" s="21">
        <v>11.533987998962402</v>
      </c>
      <c r="D595" s="22">
        <v>242.10000610351563</v>
      </c>
      <c r="E595" s="22">
        <v>50.2016519</v>
      </c>
      <c r="F595" s="22">
        <v>-66.385183</v>
      </c>
      <c r="G595" s="22">
        <v>50.201587209837079</v>
      </c>
      <c r="H595" s="22">
        <v>-66.385326307892058</v>
      </c>
      <c r="I595" s="22">
        <v>-7.1956677436828613</v>
      </c>
      <c r="J595" s="22">
        <v>-10.231541633605957</v>
      </c>
      <c r="K595" s="23">
        <v>0.93668091297149658</v>
      </c>
      <c r="L595" s="19">
        <v>25569.007340972221</v>
      </c>
    </row>
    <row r="596" spans="1:12">
      <c r="A596" s="19">
        <v>45874.594318553238</v>
      </c>
      <c r="B596" s="20">
        <v>0.082999996840953827</v>
      </c>
      <c r="C596" s="21">
        <v>11.533987998962402</v>
      </c>
      <c r="D596" s="22">
        <v>242.10000610351563</v>
      </c>
      <c r="E596" s="22">
        <v>50.2016519</v>
      </c>
      <c r="F596" s="22">
        <v>-66.385183</v>
      </c>
      <c r="G596" s="22">
        <v>50.201588000784717</v>
      </c>
      <c r="H596" s="22">
        <v>-66.385327038053262</v>
      </c>
      <c r="I596" s="22">
        <v>-7.1076879501342773</v>
      </c>
      <c r="J596" s="22">
        <v>-10.283671379089355</v>
      </c>
      <c r="K596" s="23">
        <v>0.93668091297149658</v>
      </c>
      <c r="L596" s="19">
        <v>25569.007352627315</v>
      </c>
    </row>
    <row r="597" spans="1:12">
      <c r="A597" s="19">
        <v>45874.594330208332</v>
      </c>
      <c r="B597" s="20">
        <v>0.059000000357627869</v>
      </c>
      <c r="C597" s="21">
        <v>11.505842208862305</v>
      </c>
      <c r="D597" s="22">
        <v>242.10000610351563</v>
      </c>
      <c r="E597" s="22">
        <v>50.2016519</v>
      </c>
      <c r="F597" s="22">
        <v>-66.385183</v>
      </c>
      <c r="G597" s="22">
        <v>50.201588790065408</v>
      </c>
      <c r="H597" s="22">
        <v>-66.3853275847959</v>
      </c>
      <c r="I597" s="22">
        <v>-7.0198941230773926</v>
      </c>
      <c r="J597" s="22">
        <v>-10.32270622253418</v>
      </c>
      <c r="K597" s="23">
        <v>0.9353298544883728</v>
      </c>
      <c r="L597" s="19">
        <v>25569.007364282406</v>
      </c>
    </row>
    <row r="598" spans="1:12">
      <c r="A598" s="19">
        <v>45874.594341875</v>
      </c>
      <c r="B598" s="20">
        <v>0.11599999666213989</v>
      </c>
      <c r="C598" s="21">
        <v>11.505842208862305</v>
      </c>
      <c r="D598" s="22">
        <v>242.10000610351563</v>
      </c>
      <c r="E598" s="22">
        <v>50.2016519</v>
      </c>
      <c r="F598" s="22">
        <v>-66.385183</v>
      </c>
      <c r="G598" s="22">
        <v>50.201589461741825</v>
      </c>
      <c r="H598" s="22">
        <v>-66.385328063018022</v>
      </c>
      <c r="I598" s="22">
        <v>-6.9451813697814941</v>
      </c>
      <c r="J598" s="22">
        <v>-10.35684871673584</v>
      </c>
      <c r="K598" s="23">
        <v>0.9353298544883728</v>
      </c>
      <c r="L598" s="19">
        <v>25569.007375949073</v>
      </c>
    </row>
    <row r="599" spans="1:12">
      <c r="A599" s="19">
        <v>45874.594353506945</v>
      </c>
      <c r="B599" s="20">
        <v>0.22900000214576721</v>
      </c>
      <c r="C599" s="21">
        <v>11.505842208862305</v>
      </c>
      <c r="D599" s="22">
        <v>242.19999694824219</v>
      </c>
      <c r="E599" s="22">
        <v>50.2016519</v>
      </c>
      <c r="F599" s="22">
        <v>-66.385183</v>
      </c>
      <c r="G599" s="22">
        <v>50.201590228006417</v>
      </c>
      <c r="H599" s="22">
        <v>-66.385328517009967</v>
      </c>
      <c r="I599" s="22">
        <v>-6.859947681427002</v>
      </c>
      <c r="J599" s="22">
        <v>-10.389262199401855</v>
      </c>
      <c r="K599" s="23">
        <v>0.9353298544883728</v>
      </c>
      <c r="L599" s="19">
        <v>25569.007387592592</v>
      </c>
    </row>
    <row r="600" spans="1:12">
      <c r="A600" s="19">
        <v>45874.59436516204</v>
      </c>
      <c r="B600" s="20">
        <v>0.30000001192092896</v>
      </c>
      <c r="C600" s="21">
        <v>11.505842208862305</v>
      </c>
      <c r="D600" s="22">
        <v>243.5</v>
      </c>
      <c r="E600" s="22">
        <v>50.2016519</v>
      </c>
      <c r="F600" s="22">
        <v>-66.385183</v>
      </c>
      <c r="G600" s="22">
        <v>50.201591247654093</v>
      </c>
      <c r="H600" s="22">
        <v>-66.385329225912059</v>
      </c>
      <c r="I600" s="22">
        <v>-6.7465291023254395</v>
      </c>
      <c r="J600" s="22">
        <v>-10.439873695373535</v>
      </c>
      <c r="K600" s="23">
        <v>0.9353298544883728</v>
      </c>
      <c r="L600" s="19">
        <v>25569.00739923611</v>
      </c>
    </row>
    <row r="601" spans="1:12">
      <c r="A601" s="19">
        <v>45874.594376840279</v>
      </c>
      <c r="B601" s="20">
        <v>0.37599998712539673</v>
      </c>
      <c r="C601" s="21">
        <v>11.505842208862305</v>
      </c>
      <c r="D601" s="22">
        <v>247.19999694824219</v>
      </c>
      <c r="E601" s="22">
        <v>50.2016519</v>
      </c>
      <c r="F601" s="22">
        <v>-66.385183</v>
      </c>
      <c r="G601" s="22">
        <v>50.201592505636178</v>
      </c>
      <c r="H601" s="22">
        <v>-66.385329769124056</v>
      </c>
      <c r="I601" s="22">
        <v>-6.6065998077392578</v>
      </c>
      <c r="J601" s="22">
        <v>-10.478656768798828</v>
      </c>
      <c r="K601" s="23">
        <v>0.9353298544883728</v>
      </c>
      <c r="L601" s="19">
        <v>25569.007410914353</v>
      </c>
    </row>
    <row r="602" spans="1:12">
      <c r="A602" s="19">
        <v>45874.59438855324</v>
      </c>
      <c r="B602" s="20">
        <v>0.414000004529953</v>
      </c>
      <c r="C602" s="21">
        <v>11.4613618850708</v>
      </c>
      <c r="D602" s="22">
        <v>244.19999694824219</v>
      </c>
      <c r="E602" s="22">
        <v>50.2016519</v>
      </c>
      <c r="F602" s="22">
        <v>-66.385183</v>
      </c>
      <c r="G602" s="22">
        <v>50.201593857957441</v>
      </c>
      <c r="H602" s="22">
        <v>-66.385329149412</v>
      </c>
      <c r="I602" s="22">
        <v>-6.4561772346496582</v>
      </c>
      <c r="J602" s="22">
        <v>-10.434412002563477</v>
      </c>
      <c r="K602" s="23">
        <v>0.93465423583984375</v>
      </c>
      <c r="L602" s="19">
        <v>25569.007422627314</v>
      </c>
    </row>
    <row r="603" spans="1:12">
      <c r="A603" s="19">
        <v>45874.594400196758</v>
      </c>
      <c r="B603" s="20">
        <v>0.43700000643730164</v>
      </c>
      <c r="C603" s="21">
        <v>11.4613618850708</v>
      </c>
      <c r="D603" s="22">
        <v>242.30000305175781</v>
      </c>
      <c r="E603" s="22">
        <v>50.2016519</v>
      </c>
      <c r="F603" s="22">
        <v>-66.385183</v>
      </c>
      <c r="G603" s="22">
        <v>50.2015947365754</v>
      </c>
      <c r="H603" s="22">
        <v>-66.385328523925267</v>
      </c>
      <c r="I603" s="22">
        <v>-6.35844612121582</v>
      </c>
      <c r="J603" s="22">
        <v>-10.389754295349121</v>
      </c>
      <c r="K603" s="23">
        <v>0.93465423583984375</v>
      </c>
      <c r="L603" s="19">
        <v>25569.007434270832</v>
      </c>
    </row>
    <row r="604" spans="1:12">
      <c r="A604" s="19">
        <v>45874.594411805556</v>
      </c>
      <c r="B604" s="20">
        <v>0.45399999618530273</v>
      </c>
      <c r="C604" s="21">
        <v>11.4613618850708</v>
      </c>
      <c r="D604" s="22">
        <v>241.80000305175781</v>
      </c>
      <c r="E604" s="22">
        <v>50.2016519</v>
      </c>
      <c r="F604" s="22">
        <v>-66.385183</v>
      </c>
      <c r="G604" s="22">
        <v>50.201594890473885</v>
      </c>
      <c r="H604" s="22">
        <v>-66.385328370843609</v>
      </c>
      <c r="I604" s="22">
        <v>-6.3413276672363281</v>
      </c>
      <c r="J604" s="22">
        <v>-10.378825187683105</v>
      </c>
      <c r="K604" s="23">
        <v>0.93465423583984375</v>
      </c>
      <c r="L604" s="19">
        <v>25569.00744587963</v>
      </c>
    </row>
    <row r="605" spans="1:12">
      <c r="A605" s="19">
        <v>45874.594423483795</v>
      </c>
      <c r="B605" s="20">
        <v>0.49399998784065247</v>
      </c>
      <c r="C605" s="21">
        <v>11.4613618850708</v>
      </c>
      <c r="D605" s="22">
        <v>239.39999389648438</v>
      </c>
      <c r="E605" s="22">
        <v>50.2016519</v>
      </c>
      <c r="F605" s="22">
        <v>-66.385183</v>
      </c>
      <c r="G605" s="22">
        <v>50.201594637978765</v>
      </c>
      <c r="H605" s="22">
        <v>-66.385327611994256</v>
      </c>
      <c r="I605" s="22">
        <v>-6.3694133758544922</v>
      </c>
      <c r="J605" s="22">
        <v>-10.324646949768066</v>
      </c>
      <c r="K605" s="23">
        <v>0.93465423583984375</v>
      </c>
      <c r="L605" s="19">
        <v>25569.007457557869</v>
      </c>
    </row>
    <row r="606" spans="1:12">
      <c r="A606" s="19">
        <v>45874.594435092593</v>
      </c>
      <c r="B606" s="20">
        <v>0.49900001287460327</v>
      </c>
      <c r="C606" s="21">
        <v>11.408937454223633</v>
      </c>
      <c r="D606" s="22">
        <v>237.60000610351563</v>
      </c>
      <c r="E606" s="22">
        <v>50.2016519</v>
      </c>
      <c r="F606" s="22">
        <v>-66.385183</v>
      </c>
      <c r="G606" s="22">
        <v>50.201592851824969</v>
      </c>
      <c r="H606" s="22">
        <v>-66.385329034709457</v>
      </c>
      <c r="I606" s="22">
        <v>-6.5680923461914063</v>
      </c>
      <c r="J606" s="22">
        <v>-10.426222801208496</v>
      </c>
      <c r="K606" s="23">
        <v>0.93465423583984375</v>
      </c>
      <c r="L606" s="19">
        <v>25569.007469166667</v>
      </c>
    </row>
    <row r="607" spans="1:12">
      <c r="A607" s="19">
        <v>45874.594446759256</v>
      </c>
      <c r="B607" s="20">
        <v>0.46599999070167542</v>
      </c>
      <c r="C607" s="21">
        <v>11.408937454223633</v>
      </c>
      <c r="D607" s="22">
        <v>238.80000305175781</v>
      </c>
      <c r="E607" s="22">
        <v>50.2016519</v>
      </c>
      <c r="F607" s="22">
        <v>-66.385183</v>
      </c>
      <c r="G607" s="22">
        <v>50.201591127916508</v>
      </c>
      <c r="H607" s="22">
        <v>-66.385328690649445</v>
      </c>
      <c r="I607" s="22">
        <v>-6.7598476409912109</v>
      </c>
      <c r="J607" s="22">
        <v>-10.40165901184082</v>
      </c>
      <c r="K607" s="23">
        <v>0.93330317735672</v>
      </c>
      <c r="L607" s="19">
        <v>25569.007480833334</v>
      </c>
    </row>
    <row r="608" spans="1:12">
      <c r="A608" s="19">
        <v>45874.594458391206</v>
      </c>
      <c r="B608" s="20">
        <v>0.43999999761581421</v>
      </c>
      <c r="C608" s="21">
        <v>11.408937454223633</v>
      </c>
      <c r="D608" s="22">
        <v>238.30000305175781</v>
      </c>
      <c r="E608" s="22">
        <v>50.2016519</v>
      </c>
      <c r="F608" s="22">
        <v>-66.385183</v>
      </c>
      <c r="G608" s="22">
        <v>50.201589276621924</v>
      </c>
      <c r="H608" s="22">
        <v>-66.385328325292264</v>
      </c>
      <c r="I608" s="22">
        <v>-6.96577262878418</v>
      </c>
      <c r="J608" s="22">
        <v>-10.375574111938477</v>
      </c>
      <c r="K608" s="23">
        <v>0.93330317735672</v>
      </c>
      <c r="L608" s="19">
        <v>25569.007492465276</v>
      </c>
    </row>
    <row r="609" spans="1:12">
      <c r="A609" s="19">
        <v>45874.594470115742</v>
      </c>
      <c r="B609" s="20">
        <v>0.375</v>
      </c>
      <c r="C609" s="21">
        <v>11.408937454223633</v>
      </c>
      <c r="D609" s="22">
        <v>237.89999389648438</v>
      </c>
      <c r="E609" s="22">
        <v>50.2016519</v>
      </c>
      <c r="F609" s="22">
        <v>-66.385183</v>
      </c>
      <c r="G609" s="22">
        <v>50.201587220619018</v>
      </c>
      <c r="H609" s="22">
        <v>-66.385327899274628</v>
      </c>
      <c r="I609" s="22">
        <v>-7.1944680213928223</v>
      </c>
      <c r="J609" s="22">
        <v>-10.345158576965332</v>
      </c>
      <c r="K609" s="23">
        <v>0.93330317735672</v>
      </c>
      <c r="L609" s="19">
        <v>25569.007504189816</v>
      </c>
    </row>
    <row r="610" spans="1:12">
      <c r="A610" s="19">
        <v>45874.594481817127</v>
      </c>
      <c r="B610" s="20">
        <v>0.29800000786781311</v>
      </c>
      <c r="C610" s="21">
        <v>11.408937454223633</v>
      </c>
      <c r="D610" s="22">
        <v>236</v>
      </c>
      <c r="E610" s="22">
        <v>50.2016519</v>
      </c>
      <c r="F610" s="22">
        <v>-66.385183</v>
      </c>
      <c r="G610" s="22">
        <v>50.201585433642514</v>
      </c>
      <c r="H610" s="22">
        <v>-66.38532765347324</v>
      </c>
      <c r="I610" s="22">
        <v>-7.3932390213012695</v>
      </c>
      <c r="J610" s="22">
        <v>-10.327610015869141</v>
      </c>
      <c r="K610" s="23">
        <v>0.93330317735672</v>
      </c>
      <c r="L610" s="19">
        <v>25569.007515891204</v>
      </c>
    </row>
    <row r="611" spans="1:12">
      <c r="A611" s="19">
        <v>45874.594493460645</v>
      </c>
      <c r="B611" s="20">
        <v>0.20600000023841858</v>
      </c>
      <c r="C611" s="21">
        <v>11.385375022888184</v>
      </c>
      <c r="D611" s="22">
        <v>233.80000305175781</v>
      </c>
      <c r="E611" s="22">
        <v>50.2016519</v>
      </c>
      <c r="F611" s="22">
        <v>-66.385183</v>
      </c>
      <c r="G611" s="22">
        <v>50.201583849685449</v>
      </c>
      <c r="H611" s="22">
        <v>-66.38532750310489</v>
      </c>
      <c r="I611" s="22">
        <v>-7.5694270133972168</v>
      </c>
      <c r="J611" s="22">
        <v>-10.316875457763672</v>
      </c>
      <c r="K611" s="23">
        <v>0.93330317735672</v>
      </c>
      <c r="L611" s="19">
        <v>25569.007527534723</v>
      </c>
    </row>
    <row r="612" spans="1:12">
      <c r="A612" s="19">
        <v>45874.594505127316</v>
      </c>
      <c r="B612" s="20">
        <v>0.12099999934434891</v>
      </c>
      <c r="C612" s="21">
        <v>11.385375022888184</v>
      </c>
      <c r="D612" s="22">
        <v>233.5</v>
      </c>
      <c r="E612" s="22">
        <v>50.2016519</v>
      </c>
      <c r="F612" s="22">
        <v>-66.385183</v>
      </c>
      <c r="G612" s="22">
        <v>50.2015824357271</v>
      </c>
      <c r="H612" s="22">
        <v>-66.385327391115055</v>
      </c>
      <c r="I612" s="22">
        <v>-7.7267060279846191</v>
      </c>
      <c r="J612" s="22">
        <v>-10.308879852294922</v>
      </c>
      <c r="K612" s="23">
        <v>0.93195211887359619</v>
      </c>
      <c r="L612" s="19">
        <v>25569.007539212962</v>
      </c>
    </row>
    <row r="613" spans="1:12">
      <c r="A613" s="19">
        <v>45874.594516805555</v>
      </c>
      <c r="B613" s="20">
        <v>0.071999996900558472</v>
      </c>
      <c r="C613" s="21">
        <v>11.385375022888184</v>
      </c>
      <c r="D613" s="22">
        <v>235.60000610351563</v>
      </c>
      <c r="E613" s="22">
        <v>50.2016519</v>
      </c>
      <c r="F613" s="22">
        <v>-66.385183</v>
      </c>
      <c r="G613" s="22">
        <v>50.201581402994684</v>
      </c>
      <c r="H613" s="22">
        <v>-66.385327163194162</v>
      </c>
      <c r="I613" s="22">
        <v>-7.8415799140930176</v>
      </c>
      <c r="J613" s="22">
        <v>-10.292607307434082</v>
      </c>
      <c r="K613" s="23">
        <v>0.93195211887359619</v>
      </c>
      <c r="L613" s="19">
        <v>25569.007550879629</v>
      </c>
    </row>
    <row r="614" spans="1:12">
      <c r="A614" s="19">
        <v>45874.594528449074</v>
      </c>
      <c r="B614" s="20">
        <v>0.0989999994635582</v>
      </c>
      <c r="C614" s="21">
        <v>11.385375022888184</v>
      </c>
      <c r="D614" s="22">
        <v>237.60000610351563</v>
      </c>
      <c r="E614" s="22">
        <v>50.2016519</v>
      </c>
      <c r="F614" s="22">
        <v>-66.385183</v>
      </c>
      <c r="G614" s="22">
        <v>50.201580890752112</v>
      </c>
      <c r="H614" s="22">
        <v>-66.385326979135</v>
      </c>
      <c r="I614" s="22">
        <v>-7.8985581398010254</v>
      </c>
      <c r="J614" s="22">
        <v>-10.27946662902832</v>
      </c>
      <c r="K614" s="23">
        <v>0.93195211887359619</v>
      </c>
      <c r="L614" s="19">
        <v>25569.007562523147</v>
      </c>
    </row>
    <row r="615" spans="1:12">
      <c r="A615" s="19">
        <v>45874.594540162034</v>
      </c>
      <c r="B615" s="20">
        <v>0.125</v>
      </c>
      <c r="C615" s="21">
        <v>11.385375022888184</v>
      </c>
      <c r="D615" s="22">
        <v>238.69999694824219</v>
      </c>
      <c r="E615" s="22">
        <v>50.2016519</v>
      </c>
      <c r="F615" s="22">
        <v>-66.385183</v>
      </c>
      <c r="G615" s="22">
        <v>50.201580109321917</v>
      </c>
      <c r="H615" s="22">
        <v>-66.385326393392944</v>
      </c>
      <c r="I615" s="22">
        <v>-7.98547887802124</v>
      </c>
      <c r="J615" s="22">
        <v>-10.23764705657959</v>
      </c>
      <c r="K615" s="23">
        <v>0.93195211887359619</v>
      </c>
      <c r="L615" s="19">
        <v>25569.007574236111</v>
      </c>
    </row>
    <row r="616" spans="1:12">
      <c r="A616" s="19">
        <v>45874.59455184028</v>
      </c>
      <c r="B616" s="20">
        <v>0.13400000333786011</v>
      </c>
      <c r="C616" s="21">
        <v>11.337767601013184</v>
      </c>
      <c r="D616" s="22">
        <v>239</v>
      </c>
      <c r="E616" s="22">
        <v>50.2016519</v>
      </c>
      <c r="F616" s="22">
        <v>-66.385183</v>
      </c>
      <c r="G616" s="22">
        <v>50.2015789720461</v>
      </c>
      <c r="H616" s="22">
        <v>-66.385325470457943</v>
      </c>
      <c r="I616" s="22">
        <v>-8.1119813919067383</v>
      </c>
      <c r="J616" s="22">
        <v>-10.171753883361816</v>
      </c>
      <c r="K616" s="23">
        <v>0.93195211887359619</v>
      </c>
      <c r="L616" s="19">
        <v>25569.007585914351</v>
      </c>
    </row>
    <row r="617" spans="1:12">
      <c r="A617" s="19">
        <v>45874.59456351852</v>
      </c>
      <c r="B617" s="20">
        <v>0.16099999845027924</v>
      </c>
      <c r="C617" s="21">
        <v>11.337767601013184</v>
      </c>
      <c r="D617" s="22">
        <v>239.10000610351563</v>
      </c>
      <c r="E617" s="22">
        <v>50.2016519</v>
      </c>
      <c r="F617" s="22">
        <v>-66.385183</v>
      </c>
      <c r="G617" s="22">
        <v>50.201577875034189</v>
      </c>
      <c r="H617" s="22">
        <v>-66.385324218672352</v>
      </c>
      <c r="I617" s="22">
        <v>-8.23400592803955</v>
      </c>
      <c r="J617" s="22">
        <v>-10.082382202148438</v>
      </c>
      <c r="K617" s="23">
        <v>0.92992544174194336</v>
      </c>
      <c r="L617" s="19">
        <v>25569.007597592594</v>
      </c>
    </row>
    <row r="618" spans="1:12">
      <c r="A618" s="19">
        <v>45874.594575243056</v>
      </c>
      <c r="B618" s="20">
        <v>0.19900000095367432</v>
      </c>
      <c r="C618" s="21">
        <v>11.337767601013184</v>
      </c>
      <c r="D618" s="22">
        <v>239.30000305175781</v>
      </c>
      <c r="E618" s="22">
        <v>50.2016519</v>
      </c>
      <c r="F618" s="22">
        <v>-66.385183</v>
      </c>
      <c r="G618" s="22">
        <v>50.2015767104164</v>
      </c>
      <c r="H618" s="22">
        <v>-66.385322907683673</v>
      </c>
      <c r="I618" s="22">
        <v>-8.36354923248291</v>
      </c>
      <c r="J618" s="22">
        <v>-9.9887838363647461</v>
      </c>
      <c r="K618" s="23">
        <v>0.92992544174194336</v>
      </c>
      <c r="L618" s="19">
        <v>25569.00760931713</v>
      </c>
    </row>
    <row r="619" spans="1:12">
      <c r="A619" s="19">
        <v>45874.594586967592</v>
      </c>
      <c r="B619" s="20">
        <v>0.25299999117851257</v>
      </c>
      <c r="C619" s="21">
        <v>11.337767601013184</v>
      </c>
      <c r="D619" s="22">
        <v>238.80000305175781</v>
      </c>
      <c r="E619" s="22">
        <v>50.2016519</v>
      </c>
      <c r="F619" s="22">
        <v>-66.385183</v>
      </c>
      <c r="G619" s="22">
        <v>50.201575634186604</v>
      </c>
      <c r="H619" s="22">
        <v>-66.385321472765</v>
      </c>
      <c r="I619" s="22">
        <v>-8.4832620620727539</v>
      </c>
      <c r="J619" s="22">
        <v>-9.8863372802734375</v>
      </c>
      <c r="K619" s="23">
        <v>0.92992544174194336</v>
      </c>
      <c r="L619" s="19">
        <v>25569.007621041666</v>
      </c>
    </row>
    <row r="620" spans="1:12">
      <c r="A620" s="19">
        <v>45874.594598611111</v>
      </c>
      <c r="B620" s="20">
        <v>0.26899999380111694</v>
      </c>
      <c r="C620" s="21">
        <v>11.337767601013184</v>
      </c>
      <c r="D620" s="22">
        <v>241.19999694824219</v>
      </c>
      <c r="E620" s="22">
        <v>50.2016519</v>
      </c>
      <c r="F620" s="22">
        <v>-66.385183</v>
      </c>
      <c r="G620" s="22">
        <v>50.201574718831637</v>
      </c>
      <c r="H620" s="22">
        <v>-66.38532014717336</v>
      </c>
      <c r="I620" s="22">
        <v>-8.58508014678955</v>
      </c>
      <c r="J620" s="22">
        <v>-9.7916965484619141</v>
      </c>
      <c r="K620" s="23">
        <v>0.92992544174194336</v>
      </c>
      <c r="L620" s="19">
        <v>25569.007632685185</v>
      </c>
    </row>
    <row r="621" spans="1:12">
      <c r="A621" s="19">
        <v>45874.59461025463</v>
      </c>
      <c r="B621" s="20">
        <v>0.31200000643730164</v>
      </c>
      <c r="C621" s="21">
        <v>11.267374038696289</v>
      </c>
      <c r="D621" s="22">
        <v>244.30000305175781</v>
      </c>
      <c r="E621" s="22">
        <v>50.2016519</v>
      </c>
      <c r="F621" s="22">
        <v>-66.385183</v>
      </c>
      <c r="G621" s="22">
        <v>50.201574407198784</v>
      </c>
      <c r="H621" s="22">
        <v>-66.385319199572336</v>
      </c>
      <c r="I621" s="22">
        <v>-8.6197433471679688</v>
      </c>
      <c r="J621" s="22">
        <v>-9.7240419387817383</v>
      </c>
      <c r="K621" s="23">
        <v>0.92992544174194336</v>
      </c>
      <c r="L621" s="19">
        <v>25569.007644328703</v>
      </c>
    </row>
    <row r="622" spans="1:12">
      <c r="A622" s="19">
        <v>45874.594621909724</v>
      </c>
      <c r="B622" s="20">
        <v>0.32600000500679016</v>
      </c>
      <c r="C622" s="21">
        <v>11.267374038696289</v>
      </c>
      <c r="D622" s="22">
        <v>244.5</v>
      </c>
      <c r="E622" s="22">
        <v>50.2016519</v>
      </c>
      <c r="F622" s="22">
        <v>-66.385183</v>
      </c>
      <c r="G622" s="22">
        <v>50.201574130290844</v>
      </c>
      <c r="H622" s="22">
        <v>-66.3853183237308</v>
      </c>
      <c r="I622" s="22">
        <v>-8.6505451202392578</v>
      </c>
      <c r="J622" s="22">
        <v>-9.6615104675292969</v>
      </c>
      <c r="K622" s="23">
        <v>0.92857438325881958</v>
      </c>
      <c r="L622" s="19">
        <v>25569.007655983798</v>
      </c>
    </row>
    <row r="623" spans="1:12">
      <c r="A623" s="19">
        <v>45874.59463359954</v>
      </c>
      <c r="B623" s="20">
        <v>0.33199998736381531</v>
      </c>
      <c r="C623" s="21">
        <v>11.267374038696289</v>
      </c>
      <c r="D623" s="22">
        <v>243.10000610351563</v>
      </c>
      <c r="E623" s="22">
        <v>50.2016519</v>
      </c>
      <c r="F623" s="22">
        <v>-66.385183</v>
      </c>
      <c r="G623" s="22">
        <v>50.201573987650193</v>
      </c>
      <c r="H623" s="22">
        <v>-66.385317541700957</v>
      </c>
      <c r="I623" s="22">
        <v>-8.6664113998413086</v>
      </c>
      <c r="J623" s="22">
        <v>-9.605677604675293</v>
      </c>
      <c r="K623" s="23">
        <v>0.92857438325881958</v>
      </c>
      <c r="L623" s="19">
        <v>25569.00766767361</v>
      </c>
    </row>
    <row r="624" spans="1:12">
      <c r="A624" s="19">
        <v>45874.594645254627</v>
      </c>
      <c r="B624" s="20">
        <v>0.32499998807907104</v>
      </c>
      <c r="C624" s="21">
        <v>11.267374038696289</v>
      </c>
      <c r="D624" s="22">
        <v>247.30000305175781</v>
      </c>
      <c r="E624" s="22">
        <v>50.2016519</v>
      </c>
      <c r="F624" s="22">
        <v>-66.385183</v>
      </c>
      <c r="G624" s="22">
        <v>50.201574593079677</v>
      </c>
      <c r="H624" s="22">
        <v>-66.385315150419913</v>
      </c>
      <c r="I624" s="22">
        <v>-8.5990686416625977</v>
      </c>
      <c r="J624" s="22">
        <v>-9.4349508285522461</v>
      </c>
      <c r="K624" s="23">
        <v>0.92857438325881958</v>
      </c>
      <c r="L624" s="19">
        <v>25569.007679328704</v>
      </c>
    </row>
    <row r="625" spans="1:12">
      <c r="A625" s="19">
        <v>45874.594656898145</v>
      </c>
      <c r="B625" s="20">
        <v>0.31999999284744263</v>
      </c>
      <c r="C625" s="21">
        <v>11.267374038696289</v>
      </c>
      <c r="D625" s="22">
        <v>251</v>
      </c>
      <c r="E625" s="22">
        <v>50.2016519</v>
      </c>
      <c r="F625" s="22">
        <v>-66.385183</v>
      </c>
      <c r="G625" s="22">
        <v>50.201575070331216</v>
      </c>
      <c r="H625" s="22">
        <v>-66.385313262492474</v>
      </c>
      <c r="I625" s="22">
        <v>-8.5459823608398438</v>
      </c>
      <c r="J625" s="22">
        <v>-9.30016040802002</v>
      </c>
      <c r="K625" s="23">
        <v>0.92857438325881958</v>
      </c>
      <c r="L625" s="19">
        <v>25569.007690972223</v>
      </c>
    </row>
    <row r="626" spans="1:12">
      <c r="A626" s="19">
        <v>45874.594668530095</v>
      </c>
      <c r="B626" s="20">
        <v>0.30700001120567322</v>
      </c>
      <c r="C626" s="21">
        <v>11.281401634216309</v>
      </c>
      <c r="D626" s="22">
        <v>250</v>
      </c>
      <c r="E626" s="22">
        <v>50.2016519</v>
      </c>
      <c r="F626" s="22">
        <v>-66.385183</v>
      </c>
      <c r="G626" s="22">
        <v>50.201575533326917</v>
      </c>
      <c r="H626" s="22">
        <v>-66.385311892449224</v>
      </c>
      <c r="I626" s="22">
        <v>-8.4944820404052734</v>
      </c>
      <c r="J626" s="22">
        <v>-9.2023458480834961</v>
      </c>
      <c r="K626" s="23">
        <v>0.92789876461029053</v>
      </c>
      <c r="L626" s="19">
        <v>25569.007702604165</v>
      </c>
    </row>
    <row r="627" spans="1:12">
      <c r="A627" s="19">
        <v>45874.594680150461</v>
      </c>
      <c r="B627" s="20">
        <v>0.32600000500679016</v>
      </c>
      <c r="C627" s="21">
        <v>11.281401634216309</v>
      </c>
      <c r="D627" s="22">
        <v>250.60000610351563</v>
      </c>
      <c r="E627" s="22">
        <v>50.2016519</v>
      </c>
      <c r="F627" s="22">
        <v>-66.385183</v>
      </c>
      <c r="G627" s="22">
        <v>50.201575665591236</v>
      </c>
      <c r="H627" s="22">
        <v>-66.385310664361512</v>
      </c>
      <c r="I627" s="22">
        <v>-8.4797697067260742</v>
      </c>
      <c r="J627" s="22">
        <v>-9.1146659851074219</v>
      </c>
      <c r="K627" s="23">
        <v>0.92789876461029053</v>
      </c>
      <c r="L627" s="19">
        <v>25569.007714224535</v>
      </c>
    </row>
    <row r="628" spans="1:12">
      <c r="A628" s="19">
        <v>45874.594691782404</v>
      </c>
      <c r="B628" s="20">
        <v>0.34999999403953552</v>
      </c>
      <c r="C628" s="21">
        <v>11.281401634216309</v>
      </c>
      <c r="D628" s="22">
        <v>248.69999694824219</v>
      </c>
      <c r="E628" s="22">
        <v>50.2016519</v>
      </c>
      <c r="F628" s="22">
        <v>-66.385183</v>
      </c>
      <c r="G628" s="22">
        <v>50.201574708762294</v>
      </c>
      <c r="H628" s="22">
        <v>-66.385309702080548</v>
      </c>
      <c r="I628" s="22">
        <v>-8.5862016677856445</v>
      </c>
      <c r="J628" s="22">
        <v>-9.0459632873535156</v>
      </c>
      <c r="K628" s="23">
        <v>0.92789876461029053</v>
      </c>
      <c r="L628" s="19">
        <v>25569.007725868054</v>
      </c>
    </row>
    <row r="629" spans="1:12">
      <c r="A629" s="19">
        <v>45874.594703472219</v>
      </c>
      <c r="B629" s="20">
        <v>0.3619999885559082</v>
      </c>
      <c r="C629" s="21">
        <v>11.281401634216309</v>
      </c>
      <c r="D629" s="22">
        <v>250.10000610351563</v>
      </c>
      <c r="E629" s="22">
        <v>50.2016519</v>
      </c>
      <c r="F629" s="22">
        <v>-66.385183</v>
      </c>
      <c r="G629" s="22">
        <v>50.201573147926</v>
      </c>
      <c r="H629" s="22">
        <v>-66.3853090103181</v>
      </c>
      <c r="I629" s="22">
        <v>-8.7598180770874023</v>
      </c>
      <c r="J629" s="22">
        <v>-8.9965744018554688</v>
      </c>
      <c r="K629" s="23">
        <v>0.92789876461029053</v>
      </c>
      <c r="L629" s="19">
        <v>25569.007737546297</v>
      </c>
    </row>
    <row r="630" spans="1:12">
      <c r="A630" s="19">
        <v>45874.594715173611</v>
      </c>
      <c r="B630" s="20">
        <v>0.39399999380111694</v>
      </c>
      <c r="C630" s="21">
        <v>11.281401634216309</v>
      </c>
      <c r="D630" s="22">
        <v>251.19999694824219</v>
      </c>
      <c r="E630" s="22">
        <v>50.2016519</v>
      </c>
      <c r="F630" s="22">
        <v>-66.385183</v>
      </c>
      <c r="G630" s="22">
        <v>50.2015717093746</v>
      </c>
      <c r="H630" s="22">
        <v>-66.385308651225</v>
      </c>
      <c r="I630" s="22">
        <v>-8.9198322296142578</v>
      </c>
      <c r="J630" s="22">
        <v>-8.9709377288818359</v>
      </c>
      <c r="K630" s="23">
        <v>0.92789876461029053</v>
      </c>
      <c r="L630" s="19">
        <v>25569.007749247685</v>
      </c>
    </row>
    <row r="631" spans="1:12">
      <c r="A631" s="19">
        <v>45874.59472685185</v>
      </c>
      <c r="B631" s="20">
        <v>0.41600000858306885</v>
      </c>
      <c r="C631" s="21">
        <v>11.261823654174805</v>
      </c>
      <c r="D631" s="22">
        <v>253.89999389648438</v>
      </c>
      <c r="E631" s="22">
        <v>50.2016519</v>
      </c>
      <c r="F631" s="22">
        <v>-66.385183</v>
      </c>
      <c r="G631" s="22">
        <v>50.201570580981759</v>
      </c>
      <c r="H631" s="22">
        <v>-66.385308428894291</v>
      </c>
      <c r="I631" s="22">
        <v>-9.0453462600708</v>
      </c>
      <c r="J631" s="22">
        <v>-8.9550638198852539</v>
      </c>
      <c r="K631" s="23">
        <v>0.92654770612716675</v>
      </c>
      <c r="L631" s="19">
        <v>25569.007760925924</v>
      </c>
    </row>
    <row r="632" spans="1:12">
      <c r="A632" s="19">
        <v>45874.594738506945</v>
      </c>
      <c r="B632" s="20">
        <v>0.45899999141693115</v>
      </c>
      <c r="C632" s="21">
        <v>11.261823654174805</v>
      </c>
      <c r="D632" s="22">
        <v>255</v>
      </c>
      <c r="E632" s="22">
        <v>50.2016519</v>
      </c>
      <c r="F632" s="22">
        <v>-66.385183</v>
      </c>
      <c r="G632" s="22">
        <v>50.201570175864958</v>
      </c>
      <c r="H632" s="22">
        <v>-66.385308257062476</v>
      </c>
      <c r="I632" s="22">
        <v>-9.0904092788696289</v>
      </c>
      <c r="J632" s="22">
        <v>-8.94279670715332</v>
      </c>
      <c r="K632" s="23">
        <v>0.92654770612716675</v>
      </c>
      <c r="L632" s="19">
        <v>25569.007772592591</v>
      </c>
    </row>
    <row r="633" spans="1:12">
      <c r="A633" s="19">
        <v>45874.594750138887</v>
      </c>
      <c r="B633" s="20">
        <v>0.44900000095367432</v>
      </c>
      <c r="C633" s="21">
        <v>11.261823654174805</v>
      </c>
      <c r="D633" s="22">
        <v>254.10000610351563</v>
      </c>
      <c r="E633" s="22">
        <v>50.2016519</v>
      </c>
      <c r="F633" s="22">
        <v>-66.385183</v>
      </c>
      <c r="G633" s="22">
        <v>50.201570040464382</v>
      </c>
      <c r="H633" s="22">
        <v>-66.385308026910465</v>
      </c>
      <c r="I633" s="22">
        <v>-9.1054697036743164</v>
      </c>
      <c r="J633" s="22">
        <v>-8.92636489868164</v>
      </c>
      <c r="K633" s="23">
        <v>0.92654770612716675</v>
      </c>
      <c r="L633" s="19">
        <v>25569.007784212961</v>
      </c>
    </row>
    <row r="634" spans="1:12">
      <c r="A634" s="19">
        <v>45874.594761793982</v>
      </c>
      <c r="B634" s="20">
        <v>0.43599998950958252</v>
      </c>
      <c r="C634" s="21">
        <v>11.261823654174805</v>
      </c>
      <c r="D634" s="22">
        <v>253.10000610351563</v>
      </c>
      <c r="E634" s="22">
        <v>50.2016519</v>
      </c>
      <c r="F634" s="22">
        <v>-66.385183</v>
      </c>
      <c r="G634" s="22">
        <v>50.201570027939354</v>
      </c>
      <c r="H634" s="22">
        <v>-66.385307938306525</v>
      </c>
      <c r="I634" s="22">
        <v>-9.1068630218505859</v>
      </c>
      <c r="J634" s="22">
        <v>-8.9200382232666016</v>
      </c>
      <c r="K634" s="23">
        <v>0.92654770612716675</v>
      </c>
      <c r="L634" s="19">
        <v>25569.007795868056</v>
      </c>
    </row>
    <row r="635" spans="1:12">
      <c r="A635" s="19">
        <v>45874.594773460645</v>
      </c>
      <c r="B635" s="20">
        <v>0.42500001192092896</v>
      </c>
      <c r="C635" s="21">
        <v>11.261823654174805</v>
      </c>
      <c r="D635" s="22">
        <v>253.30000305175781</v>
      </c>
      <c r="E635" s="22">
        <v>50.2016519</v>
      </c>
      <c r="F635" s="22">
        <v>-66.385183</v>
      </c>
      <c r="G635" s="22">
        <v>50.201570019300888</v>
      </c>
      <c r="H635" s="22">
        <v>-66.385307946866945</v>
      </c>
      <c r="I635" s="22">
        <v>-9.1078243255615234</v>
      </c>
      <c r="J635" s="22">
        <v>-8.920649528503418</v>
      </c>
      <c r="K635" s="23">
        <v>0.92654770612716675</v>
      </c>
      <c r="L635" s="19">
        <v>25569.007807546295</v>
      </c>
    </row>
    <row r="636" spans="1:12">
      <c r="A636" s="19">
        <v>45874.594785104164</v>
      </c>
      <c r="B636" s="20">
        <v>0.41200000047683716</v>
      </c>
      <c r="C636" s="21">
        <v>11.247760772705078</v>
      </c>
      <c r="D636" s="22">
        <v>252.19999694824219</v>
      </c>
      <c r="E636" s="22">
        <v>50.2016519</v>
      </c>
      <c r="F636" s="22">
        <v>-66.385183</v>
      </c>
      <c r="G636" s="22">
        <v>50.2015700239689</v>
      </c>
      <c r="H636" s="22">
        <v>-66.385308126486549</v>
      </c>
      <c r="I636" s="22">
        <v>-9.107304573059082</v>
      </c>
      <c r="J636" s="22">
        <v>-8.9334735870361328</v>
      </c>
      <c r="K636" s="23">
        <v>0.92587214708328247</v>
      </c>
      <c r="L636" s="19">
        <v>25569.007819178241</v>
      </c>
    </row>
    <row r="637" spans="1:12">
      <c r="A637" s="19">
        <v>45874.594796759258</v>
      </c>
      <c r="B637" s="20">
        <v>0.40900000929832458</v>
      </c>
      <c r="C637" s="21">
        <v>11.247760772705078</v>
      </c>
      <c r="D637" s="22">
        <v>250.89999389648438</v>
      </c>
      <c r="E637" s="22">
        <v>50.2016519</v>
      </c>
      <c r="F637" s="22">
        <v>-66.385183</v>
      </c>
      <c r="G637" s="22">
        <v>50.20156999126722</v>
      </c>
      <c r="H637" s="22">
        <v>-66.38530827572896</v>
      </c>
      <c r="I637" s="22">
        <v>-9.1109418869018555</v>
      </c>
      <c r="J637" s="22">
        <v>-8.94412899017334</v>
      </c>
      <c r="K637" s="23">
        <v>0.92587214708328247</v>
      </c>
      <c r="L637" s="19">
        <v>25569.007830833332</v>
      </c>
    </row>
    <row r="638" spans="1:12">
      <c r="A638" s="19">
        <v>45874.594808425929</v>
      </c>
      <c r="B638" s="20">
        <v>0.40200001001358032</v>
      </c>
      <c r="C638" s="21">
        <v>11.247760772705078</v>
      </c>
      <c r="D638" s="22">
        <v>249.10000610351563</v>
      </c>
      <c r="E638" s="22">
        <v>50.2016519</v>
      </c>
      <c r="F638" s="22">
        <v>-66.385183</v>
      </c>
      <c r="G638" s="22">
        <v>50.201570031771944</v>
      </c>
      <c r="H638" s="22">
        <v>-66.3853084795959</v>
      </c>
      <c r="I638" s="22">
        <v>-9.1064367294311523</v>
      </c>
      <c r="J638" s="22">
        <v>-8.958683967590332</v>
      </c>
      <c r="K638" s="23">
        <v>0.92587214708328247</v>
      </c>
      <c r="L638" s="19">
        <v>25569.0078425</v>
      </c>
    </row>
    <row r="639" spans="1:12">
      <c r="A639" s="19">
        <v>45874.594820115744</v>
      </c>
      <c r="B639" s="20">
        <v>0.40000000596046448</v>
      </c>
      <c r="C639" s="21">
        <v>11.247760772705078</v>
      </c>
      <c r="D639" s="22">
        <v>249.60000610351563</v>
      </c>
      <c r="E639" s="22">
        <v>50.2016519</v>
      </c>
      <c r="F639" s="22">
        <v>-66.385183</v>
      </c>
      <c r="G639" s="22">
        <v>50.201570086002896</v>
      </c>
      <c r="H639" s="22">
        <v>-66.385308599783684</v>
      </c>
      <c r="I639" s="22">
        <v>-9.1004047393798828</v>
      </c>
      <c r="J639" s="22">
        <v>-8.9672651290893555</v>
      </c>
      <c r="K639" s="23">
        <v>0.92587214708328247</v>
      </c>
      <c r="L639" s="19">
        <v>25569.007854189815</v>
      </c>
    </row>
    <row r="640" spans="1:12">
      <c r="A640" s="19">
        <v>45874.594831759263</v>
      </c>
      <c r="B640" s="20">
        <v>0.39599999785423279</v>
      </c>
      <c r="C640" s="21">
        <v>11.247760772705078</v>
      </c>
      <c r="D640" s="22">
        <v>249.69999694824219</v>
      </c>
      <c r="E640" s="22">
        <v>50.2016519</v>
      </c>
      <c r="F640" s="22">
        <v>-66.385183</v>
      </c>
      <c r="G640" s="22">
        <v>50.201570138247227</v>
      </c>
      <c r="H640" s="22">
        <v>-66.385308808160843</v>
      </c>
      <c r="I640" s="22">
        <v>-9.0945930480957031</v>
      </c>
      <c r="J640" s="22">
        <v>-8.982142448425293</v>
      </c>
      <c r="K640" s="23">
        <v>0.92587214708328247</v>
      </c>
      <c r="L640" s="19">
        <v>25569.007865833333</v>
      </c>
    </row>
    <row r="641" spans="1:12">
      <c r="A641" s="19">
        <v>45874.594843368053</v>
      </c>
      <c r="B641" s="20">
        <v>0.38400000333786011</v>
      </c>
      <c r="C641" s="21">
        <v>11.215324401855469</v>
      </c>
      <c r="D641" s="22">
        <v>249.5</v>
      </c>
      <c r="E641" s="22">
        <v>50.2016519</v>
      </c>
      <c r="F641" s="22">
        <v>-66.385183</v>
      </c>
      <c r="G641" s="22">
        <v>50.2015701754713</v>
      </c>
      <c r="H641" s="22">
        <v>-66.385308961766754</v>
      </c>
      <c r="I641" s="22">
        <v>-9.0904521942138672</v>
      </c>
      <c r="J641" s="22">
        <v>-8.9931087493896484</v>
      </c>
      <c r="K641" s="23">
        <v>0.925196647644043</v>
      </c>
      <c r="L641" s="19">
        <v>25569.007877453703</v>
      </c>
    </row>
    <row r="642" spans="1:12">
      <c r="A642" s="19">
        <v>45874.594855023148</v>
      </c>
      <c r="B642" s="20">
        <v>0.36800000071525574</v>
      </c>
      <c r="C642" s="21">
        <v>11.215324401855469</v>
      </c>
      <c r="D642" s="22">
        <v>250.19999694824219</v>
      </c>
      <c r="E642" s="22">
        <v>50.2016519</v>
      </c>
      <c r="F642" s="22">
        <v>-66.385183</v>
      </c>
      <c r="G642" s="22">
        <v>50.201570227146625</v>
      </c>
      <c r="H642" s="22">
        <v>-66.385309132501177</v>
      </c>
      <c r="I642" s="22">
        <v>-9.0847043991088867</v>
      </c>
      <c r="J642" s="22">
        <v>-9.0052986145019531</v>
      </c>
      <c r="K642" s="23">
        <v>0.925196647644043</v>
      </c>
      <c r="L642" s="19">
        <v>25569.007889097222</v>
      </c>
    </row>
    <row r="643" spans="1:12">
      <c r="A643" s="19">
        <v>45874.594866689818</v>
      </c>
      <c r="B643" s="20">
        <v>0.35899999737739563</v>
      </c>
      <c r="C643" s="21">
        <v>11.215324401855469</v>
      </c>
      <c r="D643" s="22">
        <v>252.10000610351563</v>
      </c>
      <c r="E643" s="22">
        <v>50.2016519</v>
      </c>
      <c r="F643" s="22">
        <v>-66.385183</v>
      </c>
      <c r="G643" s="22">
        <v>50.201570276166436</v>
      </c>
      <c r="H643" s="22">
        <v>-66.385309210497439</v>
      </c>
      <c r="I643" s="22">
        <v>-9.0792522430419922</v>
      </c>
      <c r="J643" s="22">
        <v>-9.01086711883545</v>
      </c>
      <c r="K643" s="23">
        <v>0.925196647644043</v>
      </c>
      <c r="L643" s="19">
        <v>25569.007900763889</v>
      </c>
    </row>
    <row r="644" spans="1:12">
      <c r="A644" s="19">
        <v>45874.594878344906</v>
      </c>
      <c r="B644" s="20">
        <v>0.34299999475479126</v>
      </c>
      <c r="C644" s="21">
        <v>11.215324401855469</v>
      </c>
      <c r="D644" s="22">
        <v>253.69999694824219</v>
      </c>
      <c r="E644" s="22">
        <v>50.2016519</v>
      </c>
      <c r="F644" s="22">
        <v>-66.385183</v>
      </c>
      <c r="G644" s="22">
        <v>50.201570298170353</v>
      </c>
      <c r="H644" s="22">
        <v>-66.385309223227438</v>
      </c>
      <c r="I644" s="22">
        <v>-9.0768041610717773</v>
      </c>
      <c r="J644" s="22">
        <v>-9.0117759704589844</v>
      </c>
      <c r="K644" s="23">
        <v>0.925196647644043</v>
      </c>
      <c r="L644" s="19">
        <v>25569.00791241898</v>
      </c>
    </row>
    <row r="645" spans="1:12">
      <c r="A645" s="19">
        <v>45874.5948899537</v>
      </c>
      <c r="B645" s="20">
        <v>0.32600000500679016</v>
      </c>
      <c r="C645" s="21">
        <v>11.215324401855469</v>
      </c>
      <c r="D645" s="22">
        <v>254.39999389648438</v>
      </c>
      <c r="E645" s="22">
        <v>50.2016519</v>
      </c>
      <c r="F645" s="22">
        <v>-66.385183</v>
      </c>
      <c r="G645" s="22">
        <v>50.201570353430931</v>
      </c>
      <c r="H645" s="22">
        <v>-66.385309234600953</v>
      </c>
      <c r="I645" s="22">
        <v>-9.0706577301025391</v>
      </c>
      <c r="J645" s="22">
        <v>-9.0125885009765625</v>
      </c>
      <c r="K645" s="23">
        <v>0.925196647644043</v>
      </c>
      <c r="L645" s="19">
        <v>25569.007924027777</v>
      </c>
    </row>
    <row r="646" spans="1:12">
      <c r="A646" s="19">
        <v>45874.594901585646</v>
      </c>
      <c r="B646" s="20">
        <v>0.31400001049041748</v>
      </c>
      <c r="C646" s="21">
        <v>11.203007698059082</v>
      </c>
      <c r="D646" s="22">
        <v>254.60000610351563</v>
      </c>
      <c r="E646" s="22">
        <v>50.2016519</v>
      </c>
      <c r="F646" s="22">
        <v>-66.385183</v>
      </c>
      <c r="G646" s="22">
        <v>50.201570389359041</v>
      </c>
      <c r="H646" s="22">
        <v>-66.385309225596274</v>
      </c>
      <c r="I646" s="22">
        <v>-9.06666088104248</v>
      </c>
      <c r="J646" s="22">
        <v>-9.0119447708129883</v>
      </c>
      <c r="K646" s="23">
        <v>0.92452102899551392</v>
      </c>
      <c r="L646" s="19">
        <v>25569.007935659723</v>
      </c>
    </row>
    <row r="647" spans="1:12">
      <c r="A647" s="19">
        <v>45874.59491320602</v>
      </c>
      <c r="B647" s="20">
        <v>0.28700000047683716</v>
      </c>
      <c r="C647" s="21">
        <v>11.203007698059082</v>
      </c>
      <c r="D647" s="22">
        <v>254.69999694824219</v>
      </c>
      <c r="E647" s="22">
        <v>50.2016519</v>
      </c>
      <c r="F647" s="22">
        <v>-66.385183</v>
      </c>
      <c r="G647" s="22">
        <v>50.201570470358462</v>
      </c>
      <c r="H647" s="22">
        <v>-66.385309209507682</v>
      </c>
      <c r="I647" s="22">
        <v>-9.05765151977539</v>
      </c>
      <c r="J647" s="22">
        <v>-9.0107965469360352</v>
      </c>
      <c r="K647" s="23">
        <v>0.92452102899551392</v>
      </c>
      <c r="L647" s="19">
        <v>25569.007947280094</v>
      </c>
    </row>
    <row r="648" spans="1:12">
      <c r="A648" s="19">
        <v>45874.594924826386</v>
      </c>
      <c r="B648" s="20">
        <v>0.27599999308586121</v>
      </c>
      <c r="C648" s="21">
        <v>11.203007698059082</v>
      </c>
      <c r="D648" s="22">
        <v>254.30000305175781</v>
      </c>
      <c r="E648" s="22">
        <v>50.2016519</v>
      </c>
      <c r="F648" s="22">
        <v>-66.385183</v>
      </c>
      <c r="G648" s="22">
        <v>50.201570561418912</v>
      </c>
      <c r="H648" s="22">
        <v>-66.3853091823061</v>
      </c>
      <c r="I648" s="22">
        <v>-9.04752254486084</v>
      </c>
      <c r="J648" s="22">
        <v>-9.008854866027832</v>
      </c>
      <c r="K648" s="23">
        <v>0.92452102899551392</v>
      </c>
      <c r="L648" s="19">
        <v>25569.007958912036</v>
      </c>
    </row>
    <row r="649" spans="1:12">
      <c r="A649" s="19">
        <v>45874.594936504633</v>
      </c>
      <c r="B649" s="20">
        <v>0.28200000524520874</v>
      </c>
      <c r="C649" s="21">
        <v>11.203007698059082</v>
      </c>
      <c r="D649" s="22">
        <v>256</v>
      </c>
      <c r="E649" s="22">
        <v>50.2016519</v>
      </c>
      <c r="F649" s="22">
        <v>-66.385183</v>
      </c>
      <c r="G649" s="22">
        <v>50.201570694445586</v>
      </c>
      <c r="H649" s="22">
        <v>-66.385309240169079</v>
      </c>
      <c r="I649" s="22">
        <v>-9.03272533416748</v>
      </c>
      <c r="J649" s="22">
        <v>-9.0129852294921875</v>
      </c>
      <c r="K649" s="23">
        <v>0.92452102899551392</v>
      </c>
      <c r="L649" s="19">
        <v>25569.007970590279</v>
      </c>
    </row>
    <row r="650" spans="1:12">
      <c r="A650" s="19">
        <v>45874.594948182872</v>
      </c>
      <c r="B650" s="20">
        <v>0.32499998807907104</v>
      </c>
      <c r="C650" s="21">
        <v>11.203007698059082</v>
      </c>
      <c r="D650" s="22">
        <v>259.5</v>
      </c>
      <c r="E650" s="22">
        <v>50.2016519</v>
      </c>
      <c r="F650" s="22">
        <v>-66.385183</v>
      </c>
      <c r="G650" s="22">
        <v>50.201570760320131</v>
      </c>
      <c r="H650" s="22">
        <v>-66.385309199832889</v>
      </c>
      <c r="I650" s="22">
        <v>-9.0253982543945313</v>
      </c>
      <c r="J650" s="22">
        <v>-9.010106086730957</v>
      </c>
      <c r="K650" s="23">
        <v>0.92452102899551392</v>
      </c>
      <c r="L650" s="19">
        <v>25569.007982256946</v>
      </c>
    </row>
    <row r="651" spans="1:12">
      <c r="A651" s="19">
        <v>45874.594959837967</v>
      </c>
      <c r="B651" s="20">
        <v>0.35199999809265137</v>
      </c>
      <c r="C651" s="21">
        <v>11.214988708496094</v>
      </c>
      <c r="D651" s="22">
        <v>262</v>
      </c>
      <c r="E651" s="22">
        <v>50.2016519</v>
      </c>
      <c r="F651" s="22">
        <v>-66.385183</v>
      </c>
      <c r="G651" s="22">
        <v>50.201570752149493</v>
      </c>
      <c r="H651" s="22">
        <v>-66.385309026257346</v>
      </c>
      <c r="I651" s="22">
        <v>-9.0263071060180664</v>
      </c>
      <c r="J651" s="22">
        <v>-8.9977130889892578</v>
      </c>
      <c r="K651" s="23">
        <v>0.92384546995162964</v>
      </c>
      <c r="L651" s="19">
        <v>25569.007993923609</v>
      </c>
    </row>
    <row r="652" spans="1:12">
      <c r="A652" s="19">
        <v>45874.594971493054</v>
      </c>
      <c r="B652" s="20">
        <v>0.39100000262260437</v>
      </c>
      <c r="C652" s="21">
        <v>11.214988708496094</v>
      </c>
      <c r="D652" s="22">
        <v>268.5</v>
      </c>
      <c r="E652" s="22">
        <v>50.2016519</v>
      </c>
      <c r="F652" s="22">
        <v>-66.385183</v>
      </c>
      <c r="G652" s="22">
        <v>50.201570806339276</v>
      </c>
      <c r="H652" s="22">
        <v>-66.385308366393559</v>
      </c>
      <c r="I652" s="22">
        <v>-9.0202789306640625</v>
      </c>
      <c r="J652" s="22">
        <v>-8.9506015777587891</v>
      </c>
      <c r="K652" s="23">
        <v>0.92384546995162964</v>
      </c>
      <c r="L652" s="19">
        <v>25569.008005567128</v>
      </c>
    </row>
    <row r="653" spans="1:12">
      <c r="A653" s="19">
        <v>45874.594983113428</v>
      </c>
      <c r="B653" s="20">
        <v>0.46599999070167542</v>
      </c>
      <c r="C653" s="21">
        <v>11.214988708496094</v>
      </c>
      <c r="D653" s="22">
        <v>290</v>
      </c>
      <c r="E653" s="22">
        <v>50.2016519</v>
      </c>
      <c r="F653" s="22">
        <v>-66.385183</v>
      </c>
      <c r="G653" s="22">
        <v>50.201570620302789</v>
      </c>
      <c r="H653" s="22">
        <v>-66.385306424209958</v>
      </c>
      <c r="I653" s="22">
        <v>-9.0409727096557617</v>
      </c>
      <c r="J653" s="22">
        <v>-8.8119382858276367</v>
      </c>
      <c r="K653" s="23">
        <v>0.92384546995162964</v>
      </c>
      <c r="L653" s="19">
        <v>25569.0080171875</v>
      </c>
    </row>
    <row r="654" spans="1:12">
      <c r="A654" s="19">
        <v>45874.594994722225</v>
      </c>
      <c r="B654" s="20">
        <v>0.48100000619888306</v>
      </c>
      <c r="C654" s="21">
        <v>11.214988708496094</v>
      </c>
      <c r="D654" s="22">
        <v>306</v>
      </c>
      <c r="E654" s="22">
        <v>50.2016519</v>
      </c>
      <c r="F654" s="22">
        <v>-66.385183</v>
      </c>
      <c r="G654" s="22">
        <v>50.201570319210873</v>
      </c>
      <c r="H654" s="22">
        <v>-66.385305581915148</v>
      </c>
      <c r="I654" s="22">
        <v>-9.0744647979736328</v>
      </c>
      <c r="J654" s="22">
        <v>-8.7518024444580078</v>
      </c>
      <c r="K654" s="23">
        <v>0.92384546995162964</v>
      </c>
      <c r="L654" s="19">
        <v>25569.008028796296</v>
      </c>
    </row>
    <row r="655" spans="1:12">
      <c r="A655" s="19">
        <v>45874.595006354168</v>
      </c>
      <c r="B655" s="20">
        <v>0.48399999737739563</v>
      </c>
      <c r="C655" s="21">
        <v>11.214988708496094</v>
      </c>
      <c r="D655" s="22">
        <v>308.70001220703125</v>
      </c>
      <c r="E655" s="22">
        <v>50.2016519</v>
      </c>
      <c r="F655" s="22">
        <v>-66.385183</v>
      </c>
      <c r="G655" s="22">
        <v>50.20156906461078</v>
      </c>
      <c r="H655" s="22">
        <v>-66.385302904443165</v>
      </c>
      <c r="I655" s="22">
        <v>-9.2140178680419922</v>
      </c>
      <c r="J655" s="22">
        <v>-8.560643196105957</v>
      </c>
      <c r="K655" s="23">
        <v>0.92384546995162964</v>
      </c>
      <c r="L655" s="19">
        <v>25569.008040428242</v>
      </c>
    </row>
    <row r="656" spans="1:12">
      <c r="A656" s="19">
        <v>45874.595017997686</v>
      </c>
      <c r="B656" s="20">
        <v>0.46500000357627869</v>
      </c>
      <c r="C656" s="21">
        <v>11.210949897766113</v>
      </c>
      <c r="D656" s="22">
        <v>315.89999389648438</v>
      </c>
      <c r="E656" s="22">
        <v>50.2016519</v>
      </c>
      <c r="F656" s="22">
        <v>-66.385183</v>
      </c>
      <c r="G656" s="22">
        <v>50.201567566227467</v>
      </c>
      <c r="H656" s="22">
        <v>-66.385300047040488</v>
      </c>
      <c r="I656" s="22">
        <v>-9.3806877136230469</v>
      </c>
      <c r="J656" s="22">
        <v>-8.3566379547119141</v>
      </c>
      <c r="K656" s="23">
        <v>0.92316997051239014</v>
      </c>
      <c r="L656" s="19">
        <v>25569.00805207176</v>
      </c>
    </row>
    <row r="657" spans="1:12">
      <c r="A657" s="19">
        <v>45874.595029618053</v>
      </c>
      <c r="B657" s="20">
        <v>0.45500001311302185</v>
      </c>
      <c r="C657" s="21">
        <v>11.210949897766113</v>
      </c>
      <c r="D657" s="22">
        <v>312.89999389648438</v>
      </c>
      <c r="E657" s="22">
        <v>50.2016519</v>
      </c>
      <c r="F657" s="22">
        <v>-66.385183</v>
      </c>
      <c r="G657" s="22">
        <v>50.201566348309854</v>
      </c>
      <c r="H657" s="22">
        <v>-66.385298216764554</v>
      </c>
      <c r="I657" s="22">
        <v>-9.5161600112915039</v>
      </c>
      <c r="J657" s="22">
        <v>-8.2259645462036133</v>
      </c>
      <c r="K657" s="23">
        <v>0.92316997051239014</v>
      </c>
      <c r="L657" s="19">
        <v>25569.008063703703</v>
      </c>
    </row>
    <row r="658" spans="1:12">
      <c r="A658" s="19">
        <v>45874.59504125</v>
      </c>
      <c r="B658" s="20">
        <v>0.37299999594688416</v>
      </c>
      <c r="C658" s="21">
        <v>11.210949897766113</v>
      </c>
      <c r="D658" s="22">
        <v>308</v>
      </c>
      <c r="E658" s="22">
        <v>50.2016519</v>
      </c>
      <c r="F658" s="22">
        <v>-66.385183</v>
      </c>
      <c r="G658" s="22">
        <v>50.201565442975522</v>
      </c>
      <c r="H658" s="22">
        <v>-66.385296439634345</v>
      </c>
      <c r="I658" s="22">
        <v>-9.6168632507324219</v>
      </c>
      <c r="J658" s="22">
        <v>-8.0990848541259766</v>
      </c>
      <c r="K658" s="23">
        <v>0.92316997051239014</v>
      </c>
      <c r="L658" s="19">
        <v>25569.008075335649</v>
      </c>
    </row>
    <row r="659" spans="1:12">
      <c r="A659" s="19">
        <v>45874.59505290509</v>
      </c>
      <c r="B659" s="20">
        <v>0.16500000655651093</v>
      </c>
      <c r="C659" s="21">
        <v>11.210949897766113</v>
      </c>
      <c r="D659" s="22">
        <v>294.70001220703125</v>
      </c>
      <c r="E659" s="22">
        <v>50.2016519</v>
      </c>
      <c r="F659" s="22">
        <v>-66.385183</v>
      </c>
      <c r="G659" s="22">
        <v>50.201565088669234</v>
      </c>
      <c r="H659" s="22">
        <v>-66.385295185720324</v>
      </c>
      <c r="I659" s="22">
        <v>-9.65627384185791</v>
      </c>
      <c r="J659" s="22">
        <v>-8.0095615386962891</v>
      </c>
      <c r="K659" s="23">
        <v>0.92316997051239014</v>
      </c>
      <c r="L659" s="19">
        <v>25569.008086979167</v>
      </c>
    </row>
    <row r="660" spans="1:12">
      <c r="A660" s="19">
        <v>45874.595064594905</v>
      </c>
      <c r="B660" s="20">
        <v>-0.00800000037997961</v>
      </c>
      <c r="C660" s="21">
        <v>11.210949897766113</v>
      </c>
      <c r="D660" s="22">
        <v>284.20001220703125</v>
      </c>
      <c r="E660" s="22">
        <v>50.2016519</v>
      </c>
      <c r="F660" s="22">
        <v>-66.385183</v>
      </c>
      <c r="G660" s="22">
        <v>50.201565034897428</v>
      </c>
      <c r="H660" s="22">
        <v>-66.385294579670258</v>
      </c>
      <c r="I660" s="22">
        <v>-9.66225528717041</v>
      </c>
      <c r="J660" s="22">
        <v>-7.9662923812866211</v>
      </c>
      <c r="K660" s="23">
        <v>0.92316997051239014</v>
      </c>
      <c r="L660" s="19">
        <v>25569.008098668983</v>
      </c>
    </row>
    <row r="661" spans="1:12">
      <c r="A661" s="19">
        <v>45874.5950762037</v>
      </c>
      <c r="B661" s="20">
        <v>-0.10700000077486038</v>
      </c>
      <c r="C661" s="21">
        <v>11.211993217468262</v>
      </c>
      <c r="D661" s="22">
        <v>276.20001220703125</v>
      </c>
      <c r="E661" s="22">
        <v>50.2016519</v>
      </c>
      <c r="F661" s="22">
        <v>-66.385183</v>
      </c>
      <c r="G661" s="22">
        <v>50.201565151942994</v>
      </c>
      <c r="H661" s="22">
        <v>-66.385294163810414</v>
      </c>
      <c r="I661" s="22">
        <v>-9.649235725402832</v>
      </c>
      <c r="J661" s="22">
        <v>-7.9366016387939453</v>
      </c>
      <c r="K661" s="23">
        <v>0.92249441146850586</v>
      </c>
      <c r="L661" s="19">
        <v>25569.008110277777</v>
      </c>
    </row>
    <row r="662" spans="1:12">
      <c r="A662" s="19">
        <v>45874.595087835645</v>
      </c>
      <c r="B662" s="20">
        <v>-0.13300000131130219</v>
      </c>
      <c r="C662" s="21">
        <v>11.211993217468262</v>
      </c>
      <c r="D662" s="22">
        <v>267.60000610351563</v>
      </c>
      <c r="E662" s="22">
        <v>50.2016519</v>
      </c>
      <c r="F662" s="22">
        <v>-66.385183</v>
      </c>
      <c r="G662" s="22">
        <v>50.201565301374117</v>
      </c>
      <c r="H662" s="22">
        <v>-66.385293903560608</v>
      </c>
      <c r="I662" s="22">
        <v>-9.6326141357421875</v>
      </c>
      <c r="J662" s="22">
        <v>-7.9180207252502441</v>
      </c>
      <c r="K662" s="23">
        <v>0.92249441146850586</v>
      </c>
      <c r="L662" s="19">
        <v>25569.008121909723</v>
      </c>
    </row>
    <row r="663" spans="1:12">
      <c r="A663" s="19">
        <v>45874.59509949074</v>
      </c>
      <c r="B663" s="20">
        <v>-0.10999999940395355</v>
      </c>
      <c r="C663" s="21">
        <v>11.211993217468262</v>
      </c>
      <c r="D663" s="22">
        <v>256.20001220703125</v>
      </c>
      <c r="E663" s="22">
        <v>50.2016519</v>
      </c>
      <c r="F663" s="22">
        <v>-66.385183</v>
      </c>
      <c r="G663" s="22">
        <v>50.201565516333204</v>
      </c>
      <c r="H663" s="22">
        <v>-66.385293758579692</v>
      </c>
      <c r="I663" s="22">
        <v>-9.60870361328125</v>
      </c>
      <c r="J663" s="22">
        <v>-7.9076700210571289</v>
      </c>
      <c r="K663" s="23">
        <v>0.92249441146850586</v>
      </c>
      <c r="L663" s="19">
        <v>25569.008133564814</v>
      </c>
    </row>
    <row r="664" spans="1:12">
      <c r="A664" s="19">
        <v>45874.595111122682</v>
      </c>
      <c r="B664" s="20">
        <v>-0.092000000178813934</v>
      </c>
      <c r="C664" s="21">
        <v>11.211993217468262</v>
      </c>
      <c r="D664" s="22">
        <v>245.89999389648438</v>
      </c>
      <c r="E664" s="22">
        <v>50.2016519</v>
      </c>
      <c r="F664" s="22">
        <v>-66.385183</v>
      </c>
      <c r="G664" s="22">
        <v>50.201565748829729</v>
      </c>
      <c r="H664" s="22">
        <v>-66.385293728968563</v>
      </c>
      <c r="I664" s="22">
        <v>-9.5828428268432617</v>
      </c>
      <c r="J664" s="22">
        <v>-7.9055557250976563</v>
      </c>
      <c r="K664" s="23">
        <v>0.92249441146850586</v>
      </c>
      <c r="L664" s="19">
        <v>25569.00814519676</v>
      </c>
    </row>
    <row r="665" spans="1:12">
      <c r="A665" s="19">
        <v>45874.595122777777</v>
      </c>
      <c r="B665" s="20">
        <v>-0.076999999582767487</v>
      </c>
      <c r="C665" s="21">
        <v>11.211993217468262</v>
      </c>
      <c r="D665" s="22">
        <v>234.39999389648438</v>
      </c>
      <c r="E665" s="22">
        <v>50.2016519</v>
      </c>
      <c r="F665" s="22">
        <v>-66.385183</v>
      </c>
      <c r="G665" s="22">
        <v>50.201565966491522</v>
      </c>
      <c r="H665" s="22">
        <v>-66.385293735645064</v>
      </c>
      <c r="I665" s="22">
        <v>-9.5586318969726563</v>
      </c>
      <c r="J665" s="22">
        <v>-7.9060325622558594</v>
      </c>
      <c r="K665" s="23">
        <v>0.92249441146850586</v>
      </c>
      <c r="L665" s="19">
        <v>25569.008156851851</v>
      </c>
    </row>
    <row r="666" spans="1:12">
      <c r="A666" s="19">
        <v>45874.595134421295</v>
      </c>
      <c r="B666" s="20">
        <v>-0.0099999997764825821</v>
      </c>
      <c r="C666" s="21">
        <v>11.170125007629395</v>
      </c>
      <c r="D666" s="22">
        <v>226.5</v>
      </c>
      <c r="E666" s="22">
        <v>50.2016519</v>
      </c>
      <c r="F666" s="22">
        <v>-66.385183</v>
      </c>
      <c r="G666" s="22">
        <v>50.201566195053694</v>
      </c>
      <c r="H666" s="22">
        <v>-66.385293835079267</v>
      </c>
      <c r="I666" s="22">
        <v>-9.533207893371582</v>
      </c>
      <c r="J666" s="22">
        <v>-7.9131317138671875</v>
      </c>
      <c r="K666" s="23">
        <v>0.92181891202926636</v>
      </c>
      <c r="L666" s="19">
        <v>25569.008168495369</v>
      </c>
    </row>
    <row r="667" spans="1:12">
      <c r="A667" s="19">
        <v>45874.59514607639</v>
      </c>
      <c r="B667" s="20">
        <v>0.020999999716877937</v>
      </c>
      <c r="C667" s="21">
        <v>11.170125007629395</v>
      </c>
      <c r="D667" s="22">
        <v>219.19999694824219</v>
      </c>
      <c r="E667" s="22">
        <v>50.2016519</v>
      </c>
      <c r="F667" s="22">
        <v>-66.385183</v>
      </c>
      <c r="G667" s="22">
        <v>50.201566409365327</v>
      </c>
      <c r="H667" s="22">
        <v>-66.385293896075865</v>
      </c>
      <c r="I667" s="22">
        <v>-9.5093698501586914</v>
      </c>
      <c r="J667" s="22">
        <v>-7.9174861907958984</v>
      </c>
      <c r="K667" s="23">
        <v>0.92181891202926636</v>
      </c>
      <c r="L667" s="19">
        <v>25569.008180150464</v>
      </c>
    </row>
    <row r="668" spans="1:12">
      <c r="A668" s="19">
        <v>45874.595157731485</v>
      </c>
      <c r="B668" s="20">
        <v>0.039999999105930328</v>
      </c>
      <c r="C668" s="21">
        <v>11.170125007629395</v>
      </c>
      <c r="D668" s="22">
        <v>213</v>
      </c>
      <c r="E668" s="22">
        <v>50.2016519</v>
      </c>
      <c r="F668" s="22">
        <v>-66.385183</v>
      </c>
      <c r="G668" s="22">
        <v>50.201566625109365</v>
      </c>
      <c r="H668" s="22">
        <v>-66.3852940816936</v>
      </c>
      <c r="I668" s="22">
        <v>-9.4853715896606445</v>
      </c>
      <c r="J668" s="22">
        <v>-7.93073844909668</v>
      </c>
      <c r="K668" s="23">
        <v>0.92181891202926636</v>
      </c>
      <c r="L668" s="19">
        <v>25569.008191817131</v>
      </c>
    </row>
    <row r="669" spans="1:12">
      <c r="A669" s="19">
        <v>45874.595169386572</v>
      </c>
      <c r="B669" s="20">
        <v>0.052000001072883606</v>
      </c>
      <c r="C669" s="21">
        <v>11.170125007629395</v>
      </c>
      <c r="D669" s="22">
        <v>207.39999389648438</v>
      </c>
      <c r="E669" s="22">
        <v>50.2016519</v>
      </c>
      <c r="F669" s="22">
        <v>-66.385183</v>
      </c>
      <c r="G669" s="22">
        <v>50.201566796265915</v>
      </c>
      <c r="H669" s="22">
        <v>-66.38529424406407</v>
      </c>
      <c r="I669" s="22">
        <v>-9.4663333892822266</v>
      </c>
      <c r="J669" s="22">
        <v>-7.9423313140869141</v>
      </c>
      <c r="K669" s="23">
        <v>0.92181891202926636</v>
      </c>
      <c r="L669" s="19">
        <v>25569.008203460649</v>
      </c>
    </row>
    <row r="670" spans="1:12">
      <c r="A670" s="19">
        <v>45874.595181006945</v>
      </c>
      <c r="B670" s="20">
        <v>0.057000000029802322</v>
      </c>
      <c r="C670" s="21">
        <v>11.170125007629395</v>
      </c>
      <c r="D670" s="22">
        <v>202.10000610351563</v>
      </c>
      <c r="E670" s="22">
        <v>50.2016519</v>
      </c>
      <c r="F670" s="22">
        <v>-66.385183</v>
      </c>
      <c r="G670" s="22">
        <v>50.201566969125764</v>
      </c>
      <c r="H670" s="22">
        <v>-66.385294423946391</v>
      </c>
      <c r="I670" s="22">
        <v>-9.4471054077148438</v>
      </c>
      <c r="J670" s="22">
        <v>-7.9551739692687988</v>
      </c>
      <c r="K670" s="23">
        <v>0.92181891202926636</v>
      </c>
      <c r="L670" s="19">
        <v>25569.008215081019</v>
      </c>
    </row>
    <row r="671" spans="1:12">
      <c r="A671" s="19">
        <v>45874.595192685185</v>
      </c>
      <c r="B671" s="20">
        <v>0.052000001072883606</v>
      </c>
      <c r="C671" s="21">
        <v>11.121849060058594</v>
      </c>
      <c r="D671" s="22">
        <v>197.69999694824219</v>
      </c>
      <c r="E671" s="22">
        <v>50.2016519</v>
      </c>
      <c r="F671" s="22">
        <v>-66.385183</v>
      </c>
      <c r="G671" s="22">
        <v>50.2015671459722</v>
      </c>
      <c r="H671" s="22">
        <v>-66.385294621504471</v>
      </c>
      <c r="I671" s="22">
        <v>-9.427433967590332</v>
      </c>
      <c r="J671" s="22">
        <v>-7.9692788124084473</v>
      </c>
      <c r="K671" s="23">
        <v>0.9211432933807373</v>
      </c>
      <c r="L671" s="19">
        <v>25569.008226759259</v>
      </c>
    </row>
    <row r="672" spans="1:12">
      <c r="A672" s="19">
        <v>45874.595204363424</v>
      </c>
      <c r="B672" s="20">
        <v>0.048999998718500137</v>
      </c>
      <c r="C672" s="21">
        <v>11.121849060058594</v>
      </c>
      <c r="D672" s="22">
        <v>194.19999694824219</v>
      </c>
      <c r="E672" s="22">
        <v>50.2016519</v>
      </c>
      <c r="F672" s="22">
        <v>-66.385183</v>
      </c>
      <c r="G672" s="22">
        <v>50.201567345668494</v>
      </c>
      <c r="H672" s="22">
        <v>-66.385294811806588</v>
      </c>
      <c r="I672" s="22">
        <v>-9.4052219390869141</v>
      </c>
      <c r="J672" s="22">
        <v>-7.9828653335571289</v>
      </c>
      <c r="K672" s="23">
        <v>0.9211432933807373</v>
      </c>
      <c r="L672" s="19">
        <v>25569.0082384375</v>
      </c>
    </row>
    <row r="673" spans="1:12">
      <c r="A673" s="19">
        <v>45874.595216006943</v>
      </c>
      <c r="B673" s="20">
        <v>0.035000000149011612</v>
      </c>
      <c r="C673" s="21">
        <v>11.121849060058594</v>
      </c>
      <c r="D673" s="22">
        <v>191.60000610351563</v>
      </c>
      <c r="E673" s="22">
        <v>50.2016519</v>
      </c>
      <c r="F673" s="22">
        <v>-66.385183</v>
      </c>
      <c r="G673" s="22">
        <v>50.201567507667249</v>
      </c>
      <c r="H673" s="22">
        <v>-66.385295019676263</v>
      </c>
      <c r="I673" s="22">
        <v>-9.387202262878418</v>
      </c>
      <c r="J673" s="22">
        <v>-7.997706413269043</v>
      </c>
      <c r="K673" s="23">
        <v>0.9211432933807373</v>
      </c>
      <c r="L673" s="19">
        <v>25569.008250081017</v>
      </c>
    </row>
    <row r="674" spans="1:12">
      <c r="A674" s="19">
        <v>45874.595227662037</v>
      </c>
      <c r="B674" s="20">
        <v>0.020999999716877937</v>
      </c>
      <c r="C674" s="21">
        <v>11.121849060058594</v>
      </c>
      <c r="D674" s="22">
        <v>189.69999694824219</v>
      </c>
      <c r="E674" s="22">
        <v>50.2016519</v>
      </c>
      <c r="F674" s="22">
        <v>-66.385183</v>
      </c>
      <c r="G674" s="22">
        <v>50.201567656869415</v>
      </c>
      <c r="H674" s="22">
        <v>-66.385295256065532</v>
      </c>
      <c r="I674" s="22">
        <v>-9.37060546875</v>
      </c>
      <c r="J674" s="22">
        <v>-8.0145835876464844</v>
      </c>
      <c r="K674" s="23">
        <v>0.9211432933807373</v>
      </c>
      <c r="L674" s="19">
        <v>25569.008261736111</v>
      </c>
    </row>
    <row r="675" spans="1:12">
      <c r="A675" s="19">
        <v>45874.595239282404</v>
      </c>
      <c r="B675" s="20">
        <v>0.00800000037997961</v>
      </c>
      <c r="C675" s="21">
        <v>11.121849060058594</v>
      </c>
      <c r="D675" s="22">
        <v>188.5</v>
      </c>
      <c r="E675" s="22">
        <v>50.2016519</v>
      </c>
      <c r="F675" s="22">
        <v>-66.385183</v>
      </c>
      <c r="G675" s="22">
        <v>50.201567811509953</v>
      </c>
      <c r="H675" s="22">
        <v>-66.385295460796485</v>
      </c>
      <c r="I675" s="22">
        <v>-9.3534049987792969</v>
      </c>
      <c r="J675" s="22">
        <v>-8.029200553894043</v>
      </c>
      <c r="K675" s="23">
        <v>0.9211432933807373</v>
      </c>
      <c r="L675" s="19">
        <v>25569.008273356481</v>
      </c>
    </row>
    <row r="676" spans="1:12">
      <c r="A676" s="19">
        <v>45874.595250925922</v>
      </c>
      <c r="B676" s="20">
        <v>-0.0099999997764825821</v>
      </c>
      <c r="C676" s="21">
        <v>11.150702476501465</v>
      </c>
      <c r="D676" s="22">
        <v>187.80000305175781</v>
      </c>
      <c r="E676" s="22">
        <v>50.2016519</v>
      </c>
      <c r="F676" s="22">
        <v>-66.385183</v>
      </c>
      <c r="G676" s="22">
        <v>50.2015679895841</v>
      </c>
      <c r="H676" s="22">
        <v>-66.385295678713689</v>
      </c>
      <c r="I676" s="22">
        <v>-9.3335971832275391</v>
      </c>
      <c r="J676" s="22">
        <v>-8.0447587966918945</v>
      </c>
      <c r="K676" s="23">
        <v>0.920467734336853</v>
      </c>
      <c r="L676" s="19">
        <v>25569.008285011572</v>
      </c>
    </row>
    <row r="677" spans="1:12">
      <c r="A677" s="19">
        <v>45874.595262581017</v>
      </c>
      <c r="B677" s="20">
        <v>-0.034000001847743988</v>
      </c>
      <c r="C677" s="21">
        <v>11.150702476501465</v>
      </c>
      <c r="D677" s="22">
        <v>184.30000305175781</v>
      </c>
      <c r="E677" s="22">
        <v>50.2016519</v>
      </c>
      <c r="F677" s="22">
        <v>-66.385183</v>
      </c>
      <c r="G677" s="22">
        <v>50.201568061577838</v>
      </c>
      <c r="H677" s="22">
        <v>-66.385295916189349</v>
      </c>
      <c r="I677" s="22">
        <v>-9.32558822631836</v>
      </c>
      <c r="J677" s="22">
        <v>-8.0617132186889648</v>
      </c>
      <c r="K677" s="23">
        <v>0.920467734336853</v>
      </c>
      <c r="L677" s="19">
        <v>25569.008296655091</v>
      </c>
    </row>
    <row r="678" spans="1:12">
      <c r="A678" s="19">
        <v>45874.595274201391</v>
      </c>
      <c r="B678" s="20">
        <v>-0.054000001400709152</v>
      </c>
      <c r="C678" s="21">
        <v>11.150702476501465</v>
      </c>
      <c r="D678" s="22">
        <v>173.89999389648438</v>
      </c>
      <c r="E678" s="22">
        <v>50.2016519</v>
      </c>
      <c r="F678" s="22">
        <v>-66.385183</v>
      </c>
      <c r="G678" s="22">
        <v>50.201568317207474</v>
      </c>
      <c r="H678" s="22">
        <v>-66.385296220660592</v>
      </c>
      <c r="I678" s="22">
        <v>-9.297154426574707</v>
      </c>
      <c r="J678" s="22">
        <v>-8.0834512710571289</v>
      </c>
      <c r="K678" s="23">
        <v>0.920467734336853</v>
      </c>
      <c r="L678" s="19">
        <v>25569.008308275465</v>
      </c>
    </row>
    <row r="679" spans="1:12">
      <c r="A679" s="19">
        <v>45874.595285810188</v>
      </c>
      <c r="B679" s="20">
        <v>-0.0820000022649765</v>
      </c>
      <c r="C679" s="21">
        <v>11.150702476501465</v>
      </c>
      <c r="D679" s="22">
        <v>152.5</v>
      </c>
      <c r="E679" s="22">
        <v>50.2016519</v>
      </c>
      <c r="F679" s="22">
        <v>-66.385183</v>
      </c>
      <c r="G679" s="22">
        <v>50.201568753585406</v>
      </c>
      <c r="H679" s="22">
        <v>-66.385296568834661</v>
      </c>
      <c r="I679" s="22">
        <v>-9.2486143112182617</v>
      </c>
      <c r="J679" s="22">
        <v>-8.1083087921142578</v>
      </c>
      <c r="K679" s="23">
        <v>0.920467734336853</v>
      </c>
      <c r="L679" s="19">
        <v>25569.008319884259</v>
      </c>
    </row>
    <row r="680" spans="1:12">
      <c r="A680" s="19">
        <v>45874.595297453707</v>
      </c>
      <c r="B680" s="20">
        <v>-0.10700000077486038</v>
      </c>
      <c r="C680" s="21">
        <v>11.150702476501465</v>
      </c>
      <c r="D680" s="22">
        <v>120.5</v>
      </c>
      <c r="E680" s="22">
        <v>50.2016519</v>
      </c>
      <c r="F680" s="22">
        <v>-66.385183</v>
      </c>
      <c r="G680" s="22">
        <v>50.201568961937753</v>
      </c>
      <c r="H680" s="22">
        <v>-66.385296724636362</v>
      </c>
      <c r="I680" s="22">
        <v>-9.2254390716552734</v>
      </c>
      <c r="J680" s="22">
        <v>-8.11943244934082</v>
      </c>
      <c r="K680" s="23">
        <v>0.920467734336853</v>
      </c>
      <c r="L680" s="19">
        <v>25569.008331527777</v>
      </c>
    </row>
    <row r="681" spans="1:12">
      <c r="A681" s="19">
        <v>45874.595309074073</v>
      </c>
      <c r="B681" s="20">
        <v>-0.12200000137090683</v>
      </c>
      <c r="C681" s="21">
        <v>11.129189491271973</v>
      </c>
      <c r="D681" s="22">
        <v>85.699996948242188</v>
      </c>
      <c r="E681" s="22">
        <v>50.2016519</v>
      </c>
      <c r="F681" s="22">
        <v>-66.385183</v>
      </c>
      <c r="G681" s="22">
        <v>50.201569115520812</v>
      </c>
      <c r="H681" s="22">
        <v>-66.385296882719388</v>
      </c>
      <c r="I681" s="22">
        <v>-9.2083549499511719</v>
      </c>
      <c r="J681" s="22">
        <v>-8.1307191848754883</v>
      </c>
      <c r="K681" s="23">
        <v>0.91979223489761353</v>
      </c>
      <c r="L681" s="19">
        <v>25569.008343148147</v>
      </c>
    </row>
    <row r="682" spans="1:12">
      <c r="A682" s="19">
        <v>45874.595320717592</v>
      </c>
      <c r="B682" s="20">
        <v>-0.13699999451637268</v>
      </c>
      <c r="C682" s="21">
        <v>11.129189491271973</v>
      </c>
      <c r="D682" s="22">
        <v>56.099998474121094</v>
      </c>
      <c r="E682" s="22">
        <v>50.2016519</v>
      </c>
      <c r="F682" s="22">
        <v>-66.385183</v>
      </c>
      <c r="G682" s="22">
        <v>50.2015692739348</v>
      </c>
      <c r="H682" s="22">
        <v>-66.385297151432539</v>
      </c>
      <c r="I682" s="22">
        <v>-9.19073486328125</v>
      </c>
      <c r="J682" s="22">
        <v>-8.1499042510986328</v>
      </c>
      <c r="K682" s="23">
        <v>0.91979223489761353</v>
      </c>
      <c r="L682" s="19">
        <v>25569.008354791666</v>
      </c>
    </row>
    <row r="683" spans="1:12">
      <c r="A683" s="19">
        <v>45874.595332407407</v>
      </c>
      <c r="B683" s="20">
        <v>-0.125</v>
      </c>
      <c r="C683" s="21">
        <v>11.129189491271973</v>
      </c>
      <c r="D683" s="22">
        <v>32.5</v>
      </c>
      <c r="E683" s="22">
        <v>50.2016519</v>
      </c>
      <c r="F683" s="22">
        <v>-66.385183</v>
      </c>
      <c r="G683" s="22">
        <v>50.201569314129877</v>
      </c>
      <c r="H683" s="22">
        <v>-66.385297503163386</v>
      </c>
      <c r="I683" s="22">
        <v>-9.1862630844116211</v>
      </c>
      <c r="J683" s="22">
        <v>-8.1750154495239258</v>
      </c>
      <c r="K683" s="23">
        <v>0.91979223489761353</v>
      </c>
      <c r="L683" s="19">
        <v>25569.008366481481</v>
      </c>
    </row>
    <row r="684" spans="1:12">
      <c r="A684" s="19">
        <v>45874.5953440625</v>
      </c>
      <c r="B684" s="20">
        <v>-0.12099999934434891</v>
      </c>
      <c r="C684" s="21">
        <v>11.129189491271973</v>
      </c>
      <c r="D684" s="22">
        <v>7.1999998092651367</v>
      </c>
      <c r="E684" s="22">
        <v>50.2016519</v>
      </c>
      <c r="F684" s="22">
        <v>-66.385183</v>
      </c>
      <c r="G684" s="22">
        <v>50.201569585446364</v>
      </c>
      <c r="H684" s="22">
        <v>-66.385298067265509</v>
      </c>
      <c r="I684" s="22">
        <v>-9.1560840606689453</v>
      </c>
      <c r="J684" s="22">
        <v>-8.2152900695800781</v>
      </c>
      <c r="K684" s="23">
        <v>0.91979223489761353</v>
      </c>
      <c r="L684" s="19">
        <v>25569.008378136576</v>
      </c>
    </row>
    <row r="685" spans="1:12">
      <c r="A685" s="19">
        <v>45874.595355752317</v>
      </c>
      <c r="B685" s="20">
        <v>-0.11800000071525574</v>
      </c>
      <c r="C685" s="21">
        <v>11.129189491271973</v>
      </c>
      <c r="D685" s="22">
        <v>346.20001220703125</v>
      </c>
      <c r="E685" s="22">
        <v>50.2016519</v>
      </c>
      <c r="F685" s="22">
        <v>-66.385183</v>
      </c>
      <c r="G685" s="22">
        <v>50.201569745897224</v>
      </c>
      <c r="H685" s="22">
        <v>-66.385298449039851</v>
      </c>
      <c r="I685" s="22">
        <v>-9.1382369995117188</v>
      </c>
      <c r="J685" s="22">
        <v>-8.2425470352172852</v>
      </c>
      <c r="K685" s="23">
        <v>0.91979223489761353</v>
      </c>
      <c r="L685" s="19">
        <v>25569.008389826387</v>
      </c>
    </row>
    <row r="686" spans="1:12">
      <c r="A686" s="19">
        <v>45874.595367395836</v>
      </c>
      <c r="B686" s="20">
        <v>-0.0989999994635582</v>
      </c>
      <c r="C686" s="21">
        <v>11.114542961120605</v>
      </c>
      <c r="D686" s="22">
        <v>335.89999389648438</v>
      </c>
      <c r="E686" s="22">
        <v>50.2016519</v>
      </c>
      <c r="F686" s="22">
        <v>-66.385183</v>
      </c>
      <c r="G686" s="22">
        <v>50.201569976445626</v>
      </c>
      <c r="H686" s="22">
        <v>-66.385298952199165</v>
      </c>
      <c r="I686" s="22">
        <v>-9.1125917434692383</v>
      </c>
      <c r="J686" s="22">
        <v>-8.2784700393676758</v>
      </c>
      <c r="K686" s="23">
        <v>0.91911667585372925</v>
      </c>
      <c r="L686" s="19">
        <v>25569.008401469906</v>
      </c>
    </row>
    <row r="687" spans="1:12">
      <c r="A687" s="19">
        <v>45874.595379074075</v>
      </c>
      <c r="B687" s="20">
        <v>-0.020999999716877937</v>
      </c>
      <c r="C687" s="21">
        <v>11.114542961120605</v>
      </c>
      <c r="D687" s="22">
        <v>347.79998779296875</v>
      </c>
      <c r="E687" s="22">
        <v>50.2016519</v>
      </c>
      <c r="F687" s="22">
        <v>-66.385183</v>
      </c>
      <c r="G687" s="22">
        <v>50.201570280537545</v>
      </c>
      <c r="H687" s="22">
        <v>-66.385299051795414</v>
      </c>
      <c r="I687" s="22">
        <v>-9.0787668228149414</v>
      </c>
      <c r="J687" s="22">
        <v>-8.2855815887451172</v>
      </c>
      <c r="K687" s="23">
        <v>0.91911667585372925</v>
      </c>
      <c r="L687" s="19">
        <v>25569.008413148149</v>
      </c>
    </row>
    <row r="688" spans="1:12">
      <c r="A688" s="19">
        <v>45874.595390682873</v>
      </c>
      <c r="B688" s="20">
        <v>0.018999999389052391</v>
      </c>
      <c r="C688" s="21">
        <v>11.114542961120605</v>
      </c>
      <c r="D688" s="22">
        <v>359.39999389648438</v>
      </c>
      <c r="E688" s="22">
        <v>50.2016519</v>
      </c>
      <c r="F688" s="22">
        <v>-66.385183</v>
      </c>
      <c r="G688" s="22">
        <v>50.201570729355872</v>
      </c>
      <c r="H688" s="22">
        <v>-66.385299256758685</v>
      </c>
      <c r="I688" s="22">
        <v>-9.028843879699707</v>
      </c>
      <c r="J688" s="22">
        <v>-8.3002147674560547</v>
      </c>
      <c r="K688" s="23">
        <v>0.91911667585372925</v>
      </c>
      <c r="L688" s="19">
        <v>25569.008424756943</v>
      </c>
    </row>
    <row r="689" spans="1:12">
      <c r="A689" s="19">
        <v>45874.595402372688</v>
      </c>
      <c r="B689" s="20">
        <v>0.039999999105930328</v>
      </c>
      <c r="C689" s="21">
        <v>11.114542961120605</v>
      </c>
      <c r="D689" s="22">
        <v>21.399999618530273</v>
      </c>
      <c r="E689" s="22">
        <v>50.2016519</v>
      </c>
      <c r="F689" s="22">
        <v>-66.385183</v>
      </c>
      <c r="G689" s="22">
        <v>50.201572042862665</v>
      </c>
      <c r="H689" s="22">
        <v>-66.385299379789458</v>
      </c>
      <c r="I689" s="22">
        <v>-8.88273811340332</v>
      </c>
      <c r="J689" s="22">
        <v>-8.3089981079101563</v>
      </c>
      <c r="K689" s="23">
        <v>0.91911667585372925</v>
      </c>
      <c r="L689" s="19">
        <v>25569.008436446758</v>
      </c>
    </row>
    <row r="690" spans="1:12">
      <c r="A690" s="19">
        <v>45874.595414027775</v>
      </c>
      <c r="B690" s="20">
        <v>0.034000001847743988</v>
      </c>
      <c r="C690" s="21">
        <v>11.114542961120605</v>
      </c>
      <c r="D690" s="22">
        <v>45.400001525878906</v>
      </c>
      <c r="E690" s="22">
        <v>50.2016519</v>
      </c>
      <c r="F690" s="22">
        <v>-66.385183</v>
      </c>
      <c r="G690" s="22">
        <v>50.201573786227804</v>
      </c>
      <c r="H690" s="22">
        <v>-66.385298803949482</v>
      </c>
      <c r="I690" s="22">
        <v>-8.68881893157959</v>
      </c>
      <c r="J690" s="22">
        <v>-8.2678852081298828</v>
      </c>
      <c r="K690" s="23">
        <v>0.91911667585372925</v>
      </c>
      <c r="L690" s="19">
        <v>25569.008448101853</v>
      </c>
    </row>
    <row r="691" spans="1:12">
      <c r="A691" s="19">
        <v>45874.595425694446</v>
      </c>
      <c r="B691" s="20">
        <v>0.030999999493360519</v>
      </c>
      <c r="C691" s="21">
        <v>11.100433349609375</v>
      </c>
      <c r="D691" s="22">
        <v>37.599998474121094</v>
      </c>
      <c r="E691" s="22">
        <v>50.2016519</v>
      </c>
      <c r="F691" s="22">
        <v>-66.385183</v>
      </c>
      <c r="G691" s="22">
        <v>50.20157537328155</v>
      </c>
      <c r="H691" s="22">
        <v>-66.385297118677</v>
      </c>
      <c r="I691" s="22">
        <v>-8.5122861862182617</v>
      </c>
      <c r="J691" s="22">
        <v>-8.1475639343261719</v>
      </c>
      <c r="K691" s="23">
        <v>0.91776555776596069</v>
      </c>
      <c r="L691" s="19">
        <v>25569.008459780092</v>
      </c>
    </row>
    <row r="692" spans="1:12">
      <c r="A692" s="19">
        <v>45874.595437326388</v>
      </c>
      <c r="B692" s="20">
        <v>0.023000000044703484</v>
      </c>
      <c r="C692" s="21">
        <v>11.100433349609375</v>
      </c>
      <c r="D692" s="22">
        <v>14.399999618530273</v>
      </c>
      <c r="E692" s="22">
        <v>50.2016519</v>
      </c>
      <c r="F692" s="22">
        <v>-66.385183</v>
      </c>
      <c r="G692" s="22">
        <v>50.201578345386871</v>
      </c>
      <c r="H692" s="22">
        <v>-66.385294486390379</v>
      </c>
      <c r="I692" s="22">
        <v>-8.1816902160644531</v>
      </c>
      <c r="J692" s="22">
        <v>-7.959630012512207</v>
      </c>
      <c r="K692" s="23">
        <v>0.91776555776596069</v>
      </c>
      <c r="L692" s="19">
        <v>25569.008471400462</v>
      </c>
    </row>
    <row r="693" spans="1:12">
      <c r="A693" s="19">
        <v>45874.595448993059</v>
      </c>
      <c r="B693" s="20">
        <v>0.0099999997764825821</v>
      </c>
      <c r="C693" s="21">
        <v>11.100433349609375</v>
      </c>
      <c r="D693" s="22">
        <v>3.2000000476837158</v>
      </c>
      <c r="E693" s="22">
        <v>50.2016519</v>
      </c>
      <c r="F693" s="22">
        <v>-66.385183</v>
      </c>
      <c r="G693" s="22">
        <v>50.201582081806862</v>
      </c>
      <c r="H693" s="22">
        <v>-66.385293427680367</v>
      </c>
      <c r="I693" s="22">
        <v>-7.7660775184631348</v>
      </c>
      <c r="J693" s="22">
        <v>-7.8840422630310059</v>
      </c>
      <c r="K693" s="23">
        <v>0.91776555776596069</v>
      </c>
      <c r="L693" s="19">
        <v>25569.008483067129</v>
      </c>
    </row>
    <row r="694" spans="1:12">
      <c r="A694" s="19">
        <v>45874.595460648146</v>
      </c>
      <c r="B694" s="20">
        <v>-0.004999999888241291</v>
      </c>
      <c r="C694" s="21">
        <v>11.100433349609375</v>
      </c>
      <c r="D694" s="22">
        <v>3.4000000953674316</v>
      </c>
      <c r="E694" s="22">
        <v>50.2016519</v>
      </c>
      <c r="F694" s="22">
        <v>-66.385183</v>
      </c>
      <c r="G694" s="22">
        <v>50.201585038808979</v>
      </c>
      <c r="H694" s="22">
        <v>-66.385293217374951</v>
      </c>
      <c r="I694" s="22">
        <v>-7.4371614456176758</v>
      </c>
      <c r="J694" s="22">
        <v>-7.8690271377563477</v>
      </c>
      <c r="K694" s="23">
        <v>0.91776555776596069</v>
      </c>
      <c r="L694" s="19">
        <v>25569.008494722224</v>
      </c>
    </row>
    <row r="695" spans="1:12">
      <c r="A695" s="19">
        <v>45874.595472256944</v>
      </c>
      <c r="B695" s="20">
        <v>-0.02500000037252903</v>
      </c>
      <c r="C695" s="21">
        <v>11.100433349609375</v>
      </c>
      <c r="D695" s="22">
        <v>5.5</v>
      </c>
      <c r="E695" s="22">
        <v>50.2016519</v>
      </c>
      <c r="F695" s="22">
        <v>-66.385183</v>
      </c>
      <c r="G695" s="22">
        <v>50.201587779986014</v>
      </c>
      <c r="H695" s="22">
        <v>-66.385293191647207</v>
      </c>
      <c r="I695" s="22">
        <v>-7.1322522163391113</v>
      </c>
      <c r="J695" s="22">
        <v>-7.867189884185791</v>
      </c>
      <c r="K695" s="23">
        <v>0.91776555776596069</v>
      </c>
      <c r="L695" s="19">
        <v>25569.008506331018</v>
      </c>
    </row>
    <row r="696" spans="1:12">
      <c r="A696" s="19">
        <v>45874.595483946759</v>
      </c>
      <c r="B696" s="20">
        <v>-0.037999998778104782</v>
      </c>
      <c r="C696" s="21">
        <v>11.053248405456543</v>
      </c>
      <c r="D696" s="22">
        <v>6.6999998092651367</v>
      </c>
      <c r="E696" s="22">
        <v>50.2016519</v>
      </c>
      <c r="F696" s="22">
        <v>-66.385183</v>
      </c>
      <c r="G696" s="22">
        <v>50.201591174436757</v>
      </c>
      <c r="H696" s="22">
        <v>-66.385292902018051</v>
      </c>
      <c r="I696" s="22">
        <v>-6.7546777725219727</v>
      </c>
      <c r="J696" s="22">
        <v>-7.8465108871459961</v>
      </c>
      <c r="K696" s="23">
        <v>0.91708999872207642</v>
      </c>
      <c r="L696" s="19">
        <v>25569.008518020833</v>
      </c>
    </row>
    <row r="697" spans="1:12">
      <c r="A697" s="19">
        <v>45874.595495567133</v>
      </c>
      <c r="B697" s="20">
        <v>-0.048999998718500137</v>
      </c>
      <c r="C697" s="21">
        <v>11.053248405456543</v>
      </c>
      <c r="D697" s="22">
        <v>8.3999996185302734</v>
      </c>
      <c r="E697" s="22">
        <v>50.2016519</v>
      </c>
      <c r="F697" s="22">
        <v>-66.385183</v>
      </c>
      <c r="G697" s="22">
        <v>50.2015950695448</v>
      </c>
      <c r="H697" s="22">
        <v>-66.385292589644664</v>
      </c>
      <c r="I697" s="22">
        <v>-6.321413516998291</v>
      </c>
      <c r="J697" s="22">
        <v>-7.8242082595825195</v>
      </c>
      <c r="K697" s="23">
        <v>0.91708999872207642</v>
      </c>
      <c r="L697" s="19">
        <v>25569.008529641203</v>
      </c>
    </row>
    <row r="698" spans="1:12">
      <c r="A698" s="19">
        <v>45874.595507210652</v>
      </c>
      <c r="B698" s="20">
        <v>-0.078000001609325409</v>
      </c>
      <c r="C698" s="21">
        <v>11.053248405456543</v>
      </c>
      <c r="D698" s="22">
        <v>12.800000190734863</v>
      </c>
      <c r="E698" s="22">
        <v>50.2016519</v>
      </c>
      <c r="F698" s="22">
        <v>-66.385183</v>
      </c>
      <c r="G698" s="22">
        <v>50.201599159244481</v>
      </c>
      <c r="H698" s="22">
        <v>-66.385292030329481</v>
      </c>
      <c r="I698" s="22">
        <v>-5.8665041923522949</v>
      </c>
      <c r="J698" s="22">
        <v>-7.7842750549316406</v>
      </c>
      <c r="K698" s="23">
        <v>0.91708999872207642</v>
      </c>
      <c r="L698" s="19">
        <v>25569.008541296298</v>
      </c>
    </row>
    <row r="699" spans="1:12">
      <c r="A699" s="19">
        <v>45874.59551885417</v>
      </c>
      <c r="B699" s="20">
        <v>-0.10999999940395355</v>
      </c>
      <c r="C699" s="21">
        <v>11.053248405456543</v>
      </c>
      <c r="D699" s="22">
        <v>17.399999618530273</v>
      </c>
      <c r="E699" s="22">
        <v>50.2016519</v>
      </c>
      <c r="F699" s="22">
        <v>-66.385183</v>
      </c>
      <c r="G699" s="22">
        <v>50.201603191054062</v>
      </c>
      <c r="H699" s="22">
        <v>-66.385290989186416</v>
      </c>
      <c r="I699" s="22">
        <v>-5.4180340766906738</v>
      </c>
      <c r="J699" s="22">
        <v>-7.7099413871765137</v>
      </c>
      <c r="K699" s="23">
        <v>0.91708999872207642</v>
      </c>
      <c r="L699" s="19">
        <v>25569.008552928241</v>
      </c>
    </row>
    <row r="700" spans="1:12">
      <c r="A700" s="19">
        <v>45874.595530497689</v>
      </c>
      <c r="B700" s="20">
        <v>-0.13199999928474426</v>
      </c>
      <c r="C700" s="21">
        <v>11.053248405456543</v>
      </c>
      <c r="D700" s="22">
        <v>26.100000381469727</v>
      </c>
      <c r="E700" s="22">
        <v>50.2016519</v>
      </c>
      <c r="F700" s="22">
        <v>-66.385183</v>
      </c>
      <c r="G700" s="22">
        <v>50.201606294922811</v>
      </c>
      <c r="H700" s="22">
        <v>-66.385289734179082</v>
      </c>
      <c r="I700" s="22">
        <v>-5.0727815628051758</v>
      </c>
      <c r="J700" s="22">
        <v>-7.6203389167785645</v>
      </c>
      <c r="K700" s="23">
        <v>0.91708999872207642</v>
      </c>
      <c r="L700" s="19">
        <v>25569.008564571759</v>
      </c>
    </row>
    <row r="701" spans="1:12">
      <c r="A701" s="19">
        <v>45874.595542175928</v>
      </c>
      <c r="B701" s="20">
        <v>-0.13300000131130219</v>
      </c>
      <c r="C701" s="21">
        <v>11.080765724182129</v>
      </c>
      <c r="D701" s="22">
        <v>34.799999237060547</v>
      </c>
      <c r="E701" s="22">
        <v>50.2016519</v>
      </c>
      <c r="F701" s="22">
        <v>-66.385183</v>
      </c>
      <c r="G701" s="22">
        <v>50.201608758048863</v>
      </c>
      <c r="H701" s="22">
        <v>-66.385288179116259</v>
      </c>
      <c r="I701" s="22">
        <v>-4.7988009452819824</v>
      </c>
      <c r="J701" s="22">
        <v>-7.5093140602111816</v>
      </c>
      <c r="K701" s="23">
        <v>0.91641449928283691</v>
      </c>
      <c r="L701" s="19">
        <v>25569.00857625</v>
      </c>
    </row>
    <row r="702" spans="1:12">
      <c r="A702" s="19">
        <v>45874.595553842591</v>
      </c>
      <c r="B702" s="20">
        <v>-0.125</v>
      </c>
      <c r="C702" s="21">
        <v>11.080765724182129</v>
      </c>
      <c r="D702" s="22">
        <v>40.099998474121094</v>
      </c>
      <c r="E702" s="22">
        <v>50.2016519</v>
      </c>
      <c r="F702" s="22">
        <v>-66.385183</v>
      </c>
      <c r="G702" s="22">
        <v>50.201610711586291</v>
      </c>
      <c r="H702" s="22">
        <v>-66.385286360540675</v>
      </c>
      <c r="I702" s="22">
        <v>-4.5815033912658691</v>
      </c>
      <c r="J702" s="22">
        <v>-7.3794760704040527</v>
      </c>
      <c r="K702" s="23">
        <v>0.91641449928283691</v>
      </c>
      <c r="L702" s="19">
        <v>25569.008587916665</v>
      </c>
    </row>
    <row r="703" spans="1:12">
      <c r="A703" s="19">
        <v>45874.595565474534</v>
      </c>
      <c r="B703" s="20">
        <v>-0.11500000208616257</v>
      </c>
      <c r="C703" s="21">
        <v>11.080765724182129</v>
      </c>
      <c r="D703" s="22">
        <v>42.799999237060547</v>
      </c>
      <c r="E703" s="22">
        <v>50.2016519</v>
      </c>
      <c r="F703" s="22">
        <v>-66.385183</v>
      </c>
      <c r="G703" s="22">
        <v>50.201612223063663</v>
      </c>
      <c r="H703" s="22">
        <v>-66.385284554720528</v>
      </c>
      <c r="I703" s="22">
        <v>-4.41337776184082</v>
      </c>
      <c r="J703" s="22">
        <v>-7.2505483627319336</v>
      </c>
      <c r="K703" s="23">
        <v>0.91641449928283691</v>
      </c>
      <c r="L703" s="19">
        <v>25569.008599548612</v>
      </c>
    </row>
    <row r="704" spans="1:12">
      <c r="A704" s="19">
        <v>45874.595577141205</v>
      </c>
      <c r="B704" s="20">
        <v>-0.12300000339746475</v>
      </c>
      <c r="C704" s="21">
        <v>11.080765724182129</v>
      </c>
      <c r="D704" s="22">
        <v>44.299999237060547</v>
      </c>
      <c r="E704" s="22">
        <v>50.2016519</v>
      </c>
      <c r="F704" s="22">
        <v>-66.385183</v>
      </c>
      <c r="G704" s="22">
        <v>50.20161351311814</v>
      </c>
      <c r="H704" s="22">
        <v>-66.385282867148959</v>
      </c>
      <c r="I704" s="22">
        <v>-4.2698812484741211</v>
      </c>
      <c r="J704" s="22">
        <v>-7.1300630569458008</v>
      </c>
      <c r="K704" s="23">
        <v>0.91641449928283691</v>
      </c>
      <c r="L704" s="19">
        <v>25569.008611215279</v>
      </c>
    </row>
    <row r="705" spans="1:12">
      <c r="A705" s="19">
        <v>45874.5955887963</v>
      </c>
      <c r="B705" s="20">
        <v>-0.12200000137090683</v>
      </c>
      <c r="C705" s="21">
        <v>11.080765724182129</v>
      </c>
      <c r="D705" s="22">
        <v>44.299999237060547</v>
      </c>
      <c r="E705" s="22">
        <v>50.2016519</v>
      </c>
      <c r="F705" s="22">
        <v>-66.385183</v>
      </c>
      <c r="G705" s="22">
        <v>50.201614638611005</v>
      </c>
      <c r="H705" s="22">
        <v>-66.385281330628132</v>
      </c>
      <c r="I705" s="22">
        <v>-4.1446895599365234</v>
      </c>
      <c r="J705" s="22">
        <v>-7.020362377166748</v>
      </c>
      <c r="K705" s="23">
        <v>0.91641449928283691</v>
      </c>
      <c r="L705" s="19">
        <v>25569.008622870369</v>
      </c>
    </row>
    <row r="706" spans="1:12">
      <c r="A706" s="19">
        <v>45874.595600474539</v>
      </c>
      <c r="B706" s="20">
        <v>-0.12700000405311584</v>
      </c>
      <c r="C706" s="21">
        <v>11.060759544372559</v>
      </c>
      <c r="D706" s="22">
        <v>43.200000762939453</v>
      </c>
      <c r="E706" s="22">
        <v>50.2016519</v>
      </c>
      <c r="F706" s="22">
        <v>-66.385183</v>
      </c>
      <c r="G706" s="22">
        <v>50.201615695418013</v>
      </c>
      <c r="H706" s="22">
        <v>-66.385279731716309</v>
      </c>
      <c r="I706" s="22">
        <v>-4.0271377563476563</v>
      </c>
      <c r="J706" s="22">
        <v>-6.9062070846557617</v>
      </c>
      <c r="K706" s="23">
        <v>0.91573894023895264</v>
      </c>
      <c r="L706" s="19">
        <v>25569.008634548612</v>
      </c>
    </row>
    <row r="707" spans="1:12">
      <c r="A707" s="19">
        <v>45874.595612152778</v>
      </c>
      <c r="B707" s="20">
        <v>-0.12800000607967377</v>
      </c>
      <c r="C707" s="21">
        <v>11.060759544372559</v>
      </c>
      <c r="D707" s="22">
        <v>39.799999237060547</v>
      </c>
      <c r="E707" s="22">
        <v>50.2016519</v>
      </c>
      <c r="F707" s="22">
        <v>-66.385183</v>
      </c>
      <c r="G707" s="22">
        <v>50.2016165595496</v>
      </c>
      <c r="H707" s="22">
        <v>-66.385278391678213</v>
      </c>
      <c r="I707" s="22">
        <v>-3.9310181140899658</v>
      </c>
      <c r="J707" s="22">
        <v>-6.8105344772338867</v>
      </c>
      <c r="K707" s="23">
        <v>0.91573894023895264</v>
      </c>
      <c r="L707" s="19">
        <v>25569.008646238424</v>
      </c>
    </row>
    <row r="708" spans="1:12">
      <c r="A708" s="19">
        <v>45874.595623842593</v>
      </c>
      <c r="B708" s="20">
        <v>-0.125</v>
      </c>
      <c r="C708" s="21">
        <v>11.060759544372559</v>
      </c>
      <c r="D708" s="22">
        <v>35.599998474121094</v>
      </c>
      <c r="E708" s="22">
        <v>50.2016519</v>
      </c>
      <c r="F708" s="22">
        <v>-66.385183</v>
      </c>
      <c r="G708" s="22">
        <v>50.201617356633626</v>
      </c>
      <c r="H708" s="22">
        <v>-66.3852771748723</v>
      </c>
      <c r="I708" s="22">
        <v>-3.8423562049865723</v>
      </c>
      <c r="J708" s="22">
        <v>-6.7236595153808594</v>
      </c>
      <c r="K708" s="23">
        <v>0.91573894023895264</v>
      </c>
      <c r="L708" s="19">
        <v>25569.008657916667</v>
      </c>
    </row>
    <row r="709" spans="1:12">
      <c r="A709" s="19">
        <v>45874.595635474536</v>
      </c>
      <c r="B709" s="20">
        <v>-0.11900000274181366</v>
      </c>
      <c r="C709" s="21">
        <v>11.060759544372559</v>
      </c>
      <c r="D709" s="22">
        <v>30.600000381469727</v>
      </c>
      <c r="E709" s="22">
        <v>50.2016519</v>
      </c>
      <c r="F709" s="22">
        <v>-66.385183</v>
      </c>
      <c r="G709" s="22">
        <v>50.20161814223929</v>
      </c>
      <c r="H709" s="22">
        <v>-66.385276146735322</v>
      </c>
      <c r="I709" s="22">
        <v>-3.7549710273742676</v>
      </c>
      <c r="J709" s="22">
        <v>-6.65025520324707</v>
      </c>
      <c r="K709" s="23">
        <v>0.91573894023895264</v>
      </c>
      <c r="L709" s="19">
        <v>25569.00866954861</v>
      </c>
    </row>
    <row r="710" spans="1:12">
      <c r="A710" s="19">
        <v>45874.59564709491</v>
      </c>
      <c r="B710" s="20">
        <v>-0.13899999856948853</v>
      </c>
      <c r="C710" s="21">
        <v>11.060759544372559</v>
      </c>
      <c r="D710" s="22">
        <v>26.100000381469727</v>
      </c>
      <c r="E710" s="22">
        <v>50.2016519</v>
      </c>
      <c r="F710" s="22">
        <v>-66.385183</v>
      </c>
      <c r="G710" s="22">
        <v>50.201618895684774</v>
      </c>
      <c r="H710" s="22">
        <v>-66.3852751997479</v>
      </c>
      <c r="I710" s="22">
        <v>-3.6711633205413818</v>
      </c>
      <c r="J710" s="22">
        <v>-6.5826444625854492</v>
      </c>
      <c r="K710" s="23">
        <v>0.91573894023895264</v>
      </c>
      <c r="L710" s="19">
        <v>25569.00868116898</v>
      </c>
    </row>
    <row r="711" spans="1:12">
      <c r="A711" s="19">
        <v>45874.595658703707</v>
      </c>
      <c r="B711" s="20">
        <v>-0.15000000596046448</v>
      </c>
      <c r="C711" s="21">
        <v>11.045702934265137</v>
      </c>
      <c r="D711" s="22">
        <v>23.700000762939453</v>
      </c>
      <c r="E711" s="22">
        <v>50.2016519</v>
      </c>
      <c r="F711" s="22">
        <v>-66.385183</v>
      </c>
      <c r="G711" s="22">
        <v>50.201619581597235</v>
      </c>
      <c r="H711" s="22">
        <v>-66.3852743028425</v>
      </c>
      <c r="I711" s="22">
        <v>-3.59486722946167</v>
      </c>
      <c r="J711" s="22">
        <v>-6.5186095237731934</v>
      </c>
      <c r="K711" s="23">
        <v>0.91506332159042358</v>
      </c>
      <c r="L711" s="19">
        <v>25569.008692777777</v>
      </c>
    </row>
    <row r="712" spans="1:12">
      <c r="A712" s="19">
        <v>45874.595670324074</v>
      </c>
      <c r="B712" s="20">
        <v>-0.093999996781349182</v>
      </c>
      <c r="C712" s="21">
        <v>11.045702934265137</v>
      </c>
      <c r="D712" s="22">
        <v>25.5</v>
      </c>
      <c r="E712" s="22">
        <v>50.2016519</v>
      </c>
      <c r="F712" s="22">
        <v>-66.385183</v>
      </c>
      <c r="G712" s="22">
        <v>50.201620234269676</v>
      </c>
      <c r="H712" s="22">
        <v>-66.385273534380715</v>
      </c>
      <c r="I712" s="22">
        <v>-3.522268533706665</v>
      </c>
      <c r="J712" s="22">
        <v>-6.4637446403503418</v>
      </c>
      <c r="K712" s="23">
        <v>0.91506332159042358</v>
      </c>
      <c r="L712" s="19">
        <v>25569.008704398148</v>
      </c>
    </row>
    <row r="713" spans="1:12">
      <c r="A713" s="19">
        <v>45874.595682002313</v>
      </c>
      <c r="B713" s="20">
        <v>-0.0689999982714653</v>
      </c>
      <c r="C713" s="21">
        <v>11.045702934265137</v>
      </c>
      <c r="D713" s="22">
        <v>28.100000381469727</v>
      </c>
      <c r="E713" s="22">
        <v>50.2016519</v>
      </c>
      <c r="F713" s="22">
        <v>-66.385183</v>
      </c>
      <c r="G713" s="22">
        <v>50.201620782792531</v>
      </c>
      <c r="H713" s="22">
        <v>-66.385273011474951</v>
      </c>
      <c r="I713" s="22">
        <v>-3.4612548351287842</v>
      </c>
      <c r="J713" s="22">
        <v>-6.4264116287231445</v>
      </c>
      <c r="K713" s="23">
        <v>0.91506332159042358</v>
      </c>
      <c r="L713" s="19">
        <v>25569.008716076391</v>
      </c>
    </row>
    <row r="714" spans="1:12">
      <c r="A714" s="19">
        <v>45874.595693645831</v>
      </c>
      <c r="B714" s="20">
        <v>-0.05000000074505806</v>
      </c>
      <c r="C714" s="21">
        <v>11.045702934265137</v>
      </c>
      <c r="D714" s="22">
        <v>29.799999237060547</v>
      </c>
      <c r="E714" s="22">
        <v>50.2016519</v>
      </c>
      <c r="F714" s="22">
        <v>-66.385183</v>
      </c>
      <c r="G714" s="22">
        <v>50.201621327386469</v>
      </c>
      <c r="H714" s="22">
        <v>-66.385272466519112</v>
      </c>
      <c r="I714" s="22">
        <v>-3.4006781578063965</v>
      </c>
      <c r="J714" s="22">
        <v>-6.3875041007995605</v>
      </c>
      <c r="K714" s="23">
        <v>0.91506332159042358</v>
      </c>
      <c r="L714" s="19">
        <v>25569.008727719909</v>
      </c>
    </row>
    <row r="715" spans="1:12">
      <c r="A715" s="19">
        <v>45874.595705335647</v>
      </c>
      <c r="B715" s="20">
        <v>-0.048000000417232513</v>
      </c>
      <c r="C715" s="21">
        <v>11.045702934265137</v>
      </c>
      <c r="D715" s="22">
        <v>31.299999237060547</v>
      </c>
      <c r="E715" s="22">
        <v>50.2016519</v>
      </c>
      <c r="F715" s="22">
        <v>-66.385183</v>
      </c>
      <c r="G715" s="22">
        <v>50.201621768277782</v>
      </c>
      <c r="H715" s="22">
        <v>-66.385272026905184</v>
      </c>
      <c r="I715" s="22">
        <v>-3.3516364097595215</v>
      </c>
      <c r="J715" s="22">
        <v>-6.3561177253723145</v>
      </c>
      <c r="K715" s="23">
        <v>0.91506332159042358</v>
      </c>
      <c r="L715" s="19">
        <v>25569.008739409721</v>
      </c>
    </row>
    <row r="716" spans="1:12">
      <c r="A716" s="19">
        <v>45874.595716944445</v>
      </c>
      <c r="B716" s="20">
        <v>-0.041999999433755875</v>
      </c>
      <c r="C716" s="21">
        <v>11.038628578186035</v>
      </c>
      <c r="D716" s="22">
        <v>32.700000762939453</v>
      </c>
      <c r="E716" s="22">
        <v>50.2016519</v>
      </c>
      <c r="F716" s="22">
        <v>-66.385183</v>
      </c>
      <c r="G716" s="22">
        <v>50.201622209325727</v>
      </c>
      <c r="H716" s="22">
        <v>-66.385271549728486</v>
      </c>
      <c r="I716" s="22">
        <v>-3.3025774955749512</v>
      </c>
      <c r="J716" s="22">
        <v>-6.3220491409301758</v>
      </c>
      <c r="K716" s="23">
        <v>0.91438782215118408</v>
      </c>
      <c r="L716" s="19">
        <v>25569.008751018519</v>
      </c>
    </row>
    <row r="717" spans="1:12">
      <c r="A717" s="19">
        <v>45874.595728599539</v>
      </c>
      <c r="B717" s="20">
        <v>-0.041000001132488251</v>
      </c>
      <c r="C717" s="21">
        <v>11.038628578186035</v>
      </c>
      <c r="D717" s="22">
        <v>34.200000762939453</v>
      </c>
      <c r="E717" s="22">
        <v>50.2016519</v>
      </c>
      <c r="F717" s="22">
        <v>-66.385183</v>
      </c>
      <c r="G717" s="22">
        <v>50.201622600015206</v>
      </c>
      <c r="H717" s="22">
        <v>-66.385271114703272</v>
      </c>
      <c r="I717" s="22">
        <v>-3.259119987487793</v>
      </c>
      <c r="J717" s="22">
        <v>-6.2909903526306152</v>
      </c>
      <c r="K717" s="23">
        <v>0.91438782215118408</v>
      </c>
      <c r="L717" s="19">
        <v>25569.008762673609</v>
      </c>
    </row>
    <row r="718" spans="1:12">
      <c r="A718" s="19">
        <v>45874.595740208337</v>
      </c>
      <c r="B718" s="20">
        <v>-0.039999999105930328</v>
      </c>
      <c r="C718" s="21">
        <v>11.038628578186035</v>
      </c>
      <c r="D718" s="22">
        <v>35.200000762939453</v>
      </c>
      <c r="E718" s="22">
        <v>50.2016519</v>
      </c>
      <c r="F718" s="22">
        <v>-66.385183</v>
      </c>
      <c r="G718" s="22">
        <v>50.201623542653962</v>
      </c>
      <c r="H718" s="22">
        <v>-66.385270194300176</v>
      </c>
      <c r="I718" s="22">
        <v>-3.1542675495147705</v>
      </c>
      <c r="J718" s="22">
        <v>-6.2252774238586426</v>
      </c>
      <c r="K718" s="23">
        <v>0.91438782215118408</v>
      </c>
      <c r="L718" s="19">
        <v>25569.008774282407</v>
      </c>
    </row>
    <row r="719" spans="1:12">
      <c r="A719" s="19">
        <v>45874.595751851855</v>
      </c>
      <c r="B719" s="20">
        <v>-0.0430000014603138</v>
      </c>
      <c r="C719" s="21">
        <v>11.038628578186035</v>
      </c>
      <c r="D719" s="22">
        <v>35.700000762939453</v>
      </c>
      <c r="E719" s="22">
        <v>50.2016519</v>
      </c>
      <c r="F719" s="22">
        <v>-66.385183</v>
      </c>
      <c r="G719" s="22">
        <v>50.201626971494548</v>
      </c>
      <c r="H719" s="22">
        <v>-66.385266350976778</v>
      </c>
      <c r="I719" s="22">
        <v>-2.7728679180145264</v>
      </c>
      <c r="J719" s="22">
        <v>-5.9508814811706543</v>
      </c>
      <c r="K719" s="23">
        <v>0.91438782215118408</v>
      </c>
      <c r="L719" s="19">
        <v>25569.008785925926</v>
      </c>
    </row>
    <row r="720" spans="1:12">
      <c r="A720" s="19">
        <v>45874.595763541663</v>
      </c>
      <c r="B720" s="20">
        <v>-0.0560000017285347</v>
      </c>
      <c r="C720" s="21">
        <v>11.038628578186035</v>
      </c>
      <c r="D720" s="22">
        <v>33.200000762939453</v>
      </c>
      <c r="E720" s="22">
        <v>50.2016519</v>
      </c>
      <c r="F720" s="22">
        <v>-66.385183</v>
      </c>
      <c r="G720" s="22">
        <v>50.201631793804857</v>
      </c>
      <c r="H720" s="22">
        <v>-66.385260873508884</v>
      </c>
      <c r="I720" s="22">
        <v>-2.2364685535430908</v>
      </c>
      <c r="J720" s="22">
        <v>-5.559814453125</v>
      </c>
      <c r="K720" s="23">
        <v>0.91438782215118408</v>
      </c>
      <c r="L720" s="19">
        <v>25569.008797615741</v>
      </c>
    </row>
    <row r="721" spans="1:12">
      <c r="A721" s="19">
        <v>45874.595775196758</v>
      </c>
      <c r="B721" s="20">
        <v>-0.093000002205371857</v>
      </c>
      <c r="C721" s="21">
        <v>11.040143966674805</v>
      </c>
      <c r="D721" s="22">
        <v>26.299999237060547</v>
      </c>
      <c r="E721" s="22">
        <v>50.2016519</v>
      </c>
      <c r="F721" s="22">
        <v>-66.385183</v>
      </c>
      <c r="G721" s="22">
        <v>50.201637914407804</v>
      </c>
      <c r="H721" s="22">
        <v>-66.385254904326246</v>
      </c>
      <c r="I721" s="22">
        <v>-1.5556561946868896</v>
      </c>
      <c r="J721" s="22">
        <v>-5.133641242980957</v>
      </c>
      <c r="K721" s="23">
        <v>0.9137122631072998</v>
      </c>
      <c r="L721" s="19">
        <v>25569.008809270832</v>
      </c>
    </row>
    <row r="722" spans="1:12">
      <c r="A722" s="19">
        <v>45874.595786851853</v>
      </c>
      <c r="B722" s="20">
        <v>-0.13300000131130219</v>
      </c>
      <c r="C722" s="21">
        <v>11.040143966674805</v>
      </c>
      <c r="D722" s="22">
        <v>17.899999618530273</v>
      </c>
      <c r="E722" s="22">
        <v>50.2016519</v>
      </c>
      <c r="F722" s="22">
        <v>-66.385183</v>
      </c>
      <c r="G722" s="22">
        <v>50.201643032378982</v>
      </c>
      <c r="H722" s="22">
        <v>-66.385251327334913</v>
      </c>
      <c r="I722" s="22">
        <v>-0.98636937141418457</v>
      </c>
      <c r="J722" s="22">
        <v>-4.8782596588134766</v>
      </c>
      <c r="K722" s="23">
        <v>0.9137122631072998</v>
      </c>
      <c r="L722" s="19">
        <v>25569.008820925927</v>
      </c>
    </row>
    <row r="723" spans="1:12">
      <c r="A723" s="19">
        <v>45874.59579846065</v>
      </c>
      <c r="B723" s="20">
        <v>-0.11999999731779099</v>
      </c>
      <c r="C723" s="21">
        <v>11.040143966674805</v>
      </c>
      <c r="D723" s="22">
        <v>11</v>
      </c>
      <c r="E723" s="22">
        <v>50.2016519</v>
      </c>
      <c r="F723" s="22">
        <v>-66.385183</v>
      </c>
      <c r="G723" s="22">
        <v>50.201647319741248</v>
      </c>
      <c r="H723" s="22">
        <v>-66.38524958968749</v>
      </c>
      <c r="I723" s="22">
        <v>-0.50947356224060059</v>
      </c>
      <c r="J723" s="22">
        <v>-4.7541995048522949</v>
      </c>
      <c r="K723" s="23">
        <v>0.9137122631072998</v>
      </c>
      <c r="L723" s="19">
        <v>25569.008832534721</v>
      </c>
    </row>
    <row r="724" spans="1:12">
      <c r="A724" s="19">
        <v>45874.595810104169</v>
      </c>
      <c r="B724" s="20">
        <v>-0.061999998986721039</v>
      </c>
      <c r="C724" s="21">
        <v>11.040143966674805</v>
      </c>
      <c r="D724" s="22">
        <v>8.8000001907348633</v>
      </c>
      <c r="E724" s="22">
        <v>50.2016519</v>
      </c>
      <c r="F724" s="22">
        <v>-66.385183</v>
      </c>
      <c r="G724" s="22">
        <v>50.201650991209888</v>
      </c>
      <c r="H724" s="22">
        <v>-66.385248609693122</v>
      </c>
      <c r="I724" s="22">
        <v>-0.10108534246683121</v>
      </c>
      <c r="J724" s="22">
        <v>-4.6842317581176758</v>
      </c>
      <c r="K724" s="23">
        <v>0.9137122631072998</v>
      </c>
      <c r="L724" s="19">
        <v>25569.008844178239</v>
      </c>
    </row>
    <row r="725" spans="1:12">
      <c r="A725" s="19">
        <v>45874.595821770832</v>
      </c>
      <c r="B725" s="20">
        <v>-0.039999999105930328</v>
      </c>
      <c r="C725" s="21">
        <v>11.040143966674805</v>
      </c>
      <c r="D725" s="22">
        <v>13.300000190734863</v>
      </c>
      <c r="E725" s="22">
        <v>50.2016519</v>
      </c>
      <c r="F725" s="22">
        <v>-66.385183</v>
      </c>
      <c r="G725" s="22">
        <v>50.201653305904841</v>
      </c>
      <c r="H725" s="22">
        <v>-66.38524815153697</v>
      </c>
      <c r="I725" s="22">
        <v>0.15638497471809387</v>
      </c>
      <c r="J725" s="22">
        <v>-4.6515212059021</v>
      </c>
      <c r="K725" s="23">
        <v>0.9137122631072998</v>
      </c>
      <c r="L725" s="19">
        <v>25569.008855844906</v>
      </c>
    </row>
    <row r="726" spans="1:12">
      <c r="A726" s="19">
        <v>45874.595833460648</v>
      </c>
      <c r="B726" s="20">
        <v>0.0070000002160668373</v>
      </c>
      <c r="C726" s="21">
        <v>11.014304161071777</v>
      </c>
      <c r="D726" s="22">
        <v>23.5</v>
      </c>
      <c r="E726" s="22">
        <v>50.2016519</v>
      </c>
      <c r="F726" s="22">
        <v>-66.385183</v>
      </c>
      <c r="G726" s="22">
        <v>50.201655062153435</v>
      </c>
      <c r="H726" s="22">
        <v>-66.385247599179863</v>
      </c>
      <c r="I726" s="22">
        <v>0.35173764824867249</v>
      </c>
      <c r="J726" s="22">
        <v>-4.6120853424072266</v>
      </c>
      <c r="K726" s="23">
        <v>0.9130367636680603</v>
      </c>
      <c r="L726" s="19">
        <v>25569.008867534722</v>
      </c>
    </row>
    <row r="727" spans="1:12">
      <c r="A727" s="19">
        <v>45874.595845162039</v>
      </c>
      <c r="B727" s="20">
        <v>0.024000000208616257</v>
      </c>
      <c r="C727" s="21">
        <v>11.014304161071777</v>
      </c>
      <c r="D727" s="22">
        <v>41.700000762939453</v>
      </c>
      <c r="E727" s="22">
        <v>50.2016519</v>
      </c>
      <c r="F727" s="22">
        <v>-66.385183</v>
      </c>
      <c r="G727" s="22">
        <v>50.201655705126761</v>
      </c>
      <c r="H727" s="22">
        <v>-66.385246142497991</v>
      </c>
      <c r="I727" s="22">
        <v>0.42325738072395325</v>
      </c>
      <c r="J727" s="22">
        <v>-4.508084774017334</v>
      </c>
      <c r="K727" s="23">
        <v>0.9130367636680603</v>
      </c>
      <c r="L727" s="19">
        <v>25569.008879236109</v>
      </c>
    </row>
    <row r="728" spans="1:12">
      <c r="A728" s="19">
        <v>45874.595856817126</v>
      </c>
      <c r="B728" s="20">
        <v>0.041999999433755875</v>
      </c>
      <c r="C728" s="21">
        <v>11.014304161071777</v>
      </c>
      <c r="D728" s="22">
        <v>50.599998474121094</v>
      </c>
      <c r="E728" s="22">
        <v>50.2016519</v>
      </c>
      <c r="F728" s="22">
        <v>-66.385183</v>
      </c>
      <c r="G728" s="22">
        <v>50.201656526933149</v>
      </c>
      <c r="H728" s="22">
        <v>-66.385245147299514</v>
      </c>
      <c r="I728" s="22">
        <v>0.51466923952102661</v>
      </c>
      <c r="J728" s="22">
        <v>-4.4370322227478027</v>
      </c>
      <c r="K728" s="23">
        <v>0.9130367636680603</v>
      </c>
      <c r="L728" s="19">
        <v>25569.008890902776</v>
      </c>
    </row>
    <row r="729" spans="1:12">
      <c r="A729" s="19">
        <v>45874.595868506942</v>
      </c>
      <c r="B729" s="20">
        <v>0.0729999989271164</v>
      </c>
      <c r="C729" s="21">
        <v>11.014304161071777</v>
      </c>
      <c r="D729" s="22">
        <v>61.799999237060547</v>
      </c>
      <c r="E729" s="22">
        <v>50.2016519</v>
      </c>
      <c r="F729" s="22">
        <v>-66.385183</v>
      </c>
      <c r="G729" s="22">
        <v>50.201657848724963</v>
      </c>
      <c r="H729" s="22">
        <v>-66.385242323881414</v>
      </c>
      <c r="I729" s="22">
        <v>0.66169589757919312</v>
      </c>
      <c r="J729" s="22">
        <v>-4.2354531288146973</v>
      </c>
      <c r="K729" s="23">
        <v>0.9130367636680603</v>
      </c>
      <c r="L729" s="19">
        <v>25569.008902581019</v>
      </c>
    </row>
    <row r="730" spans="1:12">
      <c r="A730" s="19">
        <v>45874.595880185188</v>
      </c>
      <c r="B730" s="20">
        <v>0.074000000953674316</v>
      </c>
      <c r="C730" s="21">
        <v>11.014304161071777</v>
      </c>
      <c r="D730" s="22">
        <v>52.599998474121094</v>
      </c>
      <c r="E730" s="22">
        <v>50.2016519</v>
      </c>
      <c r="F730" s="22">
        <v>-66.385183</v>
      </c>
      <c r="G730" s="22">
        <v>50.201660092736468</v>
      </c>
      <c r="H730" s="22">
        <v>-66.385236937010077</v>
      </c>
      <c r="I730" s="22">
        <v>0.91130363941192627</v>
      </c>
      <c r="J730" s="22">
        <v>-3.8508551120758057</v>
      </c>
      <c r="K730" s="23">
        <v>0.9130367636680603</v>
      </c>
      <c r="L730" s="19">
        <v>25569.008914259259</v>
      </c>
    </row>
    <row r="731" spans="1:12">
      <c r="A731" s="19">
        <v>45874.595891817131</v>
      </c>
      <c r="B731" s="20">
        <v>0.059000000357627869</v>
      </c>
      <c r="C731" s="21">
        <v>10.984146118164063</v>
      </c>
      <c r="D731" s="22">
        <v>27.299999237060547</v>
      </c>
      <c r="E731" s="22">
        <v>50.2016519</v>
      </c>
      <c r="F731" s="22">
        <v>-66.385183</v>
      </c>
      <c r="G731" s="22">
        <v>50.201661910614753</v>
      </c>
      <c r="H731" s="22">
        <v>-66.38523349702217</v>
      </c>
      <c r="I731" s="22">
        <v>1.1135114431381226</v>
      </c>
      <c r="J731" s="22">
        <v>-3.6052556037902832</v>
      </c>
      <c r="K731" s="23">
        <v>0.911685585975647</v>
      </c>
      <c r="L731" s="19">
        <v>25569.008925891205</v>
      </c>
    </row>
    <row r="732" spans="1:12">
      <c r="A732" s="19">
        <v>45874.595903472225</v>
      </c>
      <c r="B732" s="20">
        <v>0.041000001132488251</v>
      </c>
      <c r="C732" s="21">
        <v>10.984146118164063</v>
      </c>
      <c r="D732" s="22">
        <v>1.2000000476837158</v>
      </c>
      <c r="E732" s="22">
        <v>50.2016519</v>
      </c>
      <c r="F732" s="22">
        <v>-66.385183</v>
      </c>
      <c r="G732" s="22">
        <v>50.201663729673548</v>
      </c>
      <c r="H732" s="22">
        <v>-66.385231481500085</v>
      </c>
      <c r="I732" s="22">
        <v>1.3158506155014038</v>
      </c>
      <c r="J732" s="22">
        <v>-3.4613564014434814</v>
      </c>
      <c r="K732" s="23">
        <v>0.911685585975647</v>
      </c>
      <c r="L732" s="19">
        <v>25569.008937546296</v>
      </c>
    </row>
    <row r="733" spans="1:12">
      <c r="A733" s="19">
        <v>45874.595915104168</v>
      </c>
      <c r="B733" s="20">
        <v>0.028999999165534973</v>
      </c>
      <c r="C733" s="21">
        <v>10.984146118164063</v>
      </c>
      <c r="D733" s="22">
        <v>343.79998779296875</v>
      </c>
      <c r="E733" s="22">
        <v>50.2016519</v>
      </c>
      <c r="F733" s="22">
        <v>-66.385183</v>
      </c>
      <c r="G733" s="22">
        <v>50.201665290266163</v>
      </c>
      <c r="H733" s="22">
        <v>-66.385230873512384</v>
      </c>
      <c r="I733" s="22">
        <v>1.489439845085144</v>
      </c>
      <c r="J733" s="22">
        <v>-3.4179487228393555</v>
      </c>
      <c r="K733" s="23">
        <v>0.911685585975647</v>
      </c>
      <c r="L733" s="19">
        <v>25569.008949178242</v>
      </c>
    </row>
    <row r="734" spans="1:12">
      <c r="A734" s="19">
        <v>45874.595926747686</v>
      </c>
      <c r="B734" s="20">
        <v>0.027000000700354576</v>
      </c>
      <c r="C734" s="21">
        <v>10.984146118164063</v>
      </c>
      <c r="D734" s="22">
        <v>330.29998779296875</v>
      </c>
      <c r="E734" s="22">
        <v>50.2016519</v>
      </c>
      <c r="F734" s="22">
        <v>-66.385183</v>
      </c>
      <c r="G734" s="22">
        <v>50.20166651630214</v>
      </c>
      <c r="H734" s="22">
        <v>-66.385230877546633</v>
      </c>
      <c r="I734" s="22">
        <v>1.6258155107498169</v>
      </c>
      <c r="J734" s="22">
        <v>-3.41823673248291</v>
      </c>
      <c r="K734" s="23">
        <v>0.911685585975647</v>
      </c>
      <c r="L734" s="19">
        <v>25569.00896082176</v>
      </c>
    </row>
    <row r="735" spans="1:12">
      <c r="A735" s="19">
        <v>45874.59593841435</v>
      </c>
      <c r="B735" s="20">
        <v>0.023000000044703484</v>
      </c>
      <c r="C735" s="21">
        <v>10.984146118164063</v>
      </c>
      <c r="D735" s="22">
        <v>318.5</v>
      </c>
      <c r="E735" s="22">
        <v>50.2016519</v>
      </c>
      <c r="F735" s="22">
        <v>-66.385183</v>
      </c>
      <c r="G735" s="22">
        <v>50.201667362836609</v>
      </c>
      <c r="H735" s="22">
        <v>-66.385231599556718</v>
      </c>
      <c r="I735" s="22">
        <v>1.7199780941009521</v>
      </c>
      <c r="J735" s="22">
        <v>-3.4697847366333008</v>
      </c>
      <c r="K735" s="23">
        <v>0.911685585975647</v>
      </c>
      <c r="L735" s="19">
        <v>25569.008972488427</v>
      </c>
    </row>
    <row r="736" spans="1:12">
      <c r="A736" s="19">
        <v>45874.595950092589</v>
      </c>
      <c r="B736" s="20">
        <v>0.004999999888241291</v>
      </c>
      <c r="C736" s="21">
        <v>10.997052192687988</v>
      </c>
      <c r="D736" s="22">
        <v>326.89999389648438</v>
      </c>
      <c r="E736" s="22">
        <v>50.2016519</v>
      </c>
      <c r="F736" s="22">
        <v>-66.385183</v>
      </c>
      <c r="G736" s="22">
        <v>50.201668171259961</v>
      </c>
      <c r="H736" s="22">
        <v>-66.385232127834129</v>
      </c>
      <c r="I736" s="22">
        <v>1.8099013566970825</v>
      </c>
      <c r="J736" s="22">
        <v>-3.5075013637542725</v>
      </c>
      <c r="K736" s="23">
        <v>0.91101008653640747</v>
      </c>
      <c r="L736" s="19">
        <v>25569.008984166667</v>
      </c>
    </row>
    <row r="737" spans="1:12">
      <c r="A737" s="19">
        <v>45874.595961736108</v>
      </c>
      <c r="B737" s="20">
        <v>-0.0040000001899898052</v>
      </c>
      <c r="C737" s="21">
        <v>10.997052192687988</v>
      </c>
      <c r="D737" s="22">
        <v>340.5</v>
      </c>
      <c r="E737" s="22">
        <v>50.2016519</v>
      </c>
      <c r="F737" s="22">
        <v>-66.385183</v>
      </c>
      <c r="G737" s="22">
        <v>50.201668967543526</v>
      </c>
      <c r="H737" s="22">
        <v>-66.385232985805516</v>
      </c>
      <c r="I737" s="22">
        <v>1.8984743356704712</v>
      </c>
      <c r="J737" s="22">
        <v>-3.5687565803527832</v>
      </c>
      <c r="K737" s="23">
        <v>0.91101008653640747</v>
      </c>
      <c r="L737" s="19">
        <v>25569.008995810185</v>
      </c>
    </row>
    <row r="738" spans="1:12">
      <c r="A738" s="19">
        <v>45874.595973333337</v>
      </c>
      <c r="B738" s="20">
        <v>-0.023000000044703484</v>
      </c>
      <c r="C738" s="21">
        <v>10.997052192687988</v>
      </c>
      <c r="D738" s="22">
        <v>351.79998779296875</v>
      </c>
      <c r="E738" s="22">
        <v>50.2016519</v>
      </c>
      <c r="F738" s="22">
        <v>-66.385183</v>
      </c>
      <c r="G738" s="22">
        <v>50.201669844298841</v>
      </c>
      <c r="H738" s="22">
        <v>-66.385233363769515</v>
      </c>
      <c r="I738" s="22">
        <v>1.9959985017776489</v>
      </c>
      <c r="J738" s="22">
        <v>-3.5957412719726563</v>
      </c>
      <c r="K738" s="23">
        <v>0.91101008653640747</v>
      </c>
      <c r="L738" s="19">
        <v>25569.009007418983</v>
      </c>
    </row>
    <row r="739" spans="1:12">
      <c r="A739" s="19">
        <v>45874.595985023145</v>
      </c>
      <c r="B739" s="20">
        <v>-0.05299999937415123</v>
      </c>
      <c r="C739" s="21">
        <v>10.997052192687988</v>
      </c>
      <c r="D739" s="22">
        <v>6.4000000953674316</v>
      </c>
      <c r="E739" s="22">
        <v>50.2016519</v>
      </c>
      <c r="F739" s="22">
        <v>-66.385183</v>
      </c>
      <c r="G739" s="22">
        <v>50.201670659622323</v>
      </c>
      <c r="H739" s="22">
        <v>-66.385233471812768</v>
      </c>
      <c r="I739" s="22">
        <v>2.0866892337799072</v>
      </c>
      <c r="J739" s="22">
        <v>-3.6034550666809082</v>
      </c>
      <c r="K739" s="23">
        <v>0.91101008653640747</v>
      </c>
      <c r="L739" s="19">
        <v>25569.009019097222</v>
      </c>
    </row>
    <row r="740" spans="1:12">
      <c r="A740" s="19">
        <v>45874.595996620374</v>
      </c>
      <c r="B740" s="20">
        <v>-0.15000000596046448</v>
      </c>
      <c r="C740" s="21">
        <v>10.997052192687988</v>
      </c>
      <c r="D740" s="22">
        <v>12.899999618530273</v>
      </c>
      <c r="E740" s="22">
        <v>50.2016519</v>
      </c>
      <c r="F740" s="22">
        <v>-66.385183</v>
      </c>
      <c r="G740" s="22">
        <v>50.201671376898538</v>
      </c>
      <c r="H740" s="22">
        <v>-66.385233358783381</v>
      </c>
      <c r="I740" s="22">
        <v>2.1664741039276123</v>
      </c>
      <c r="J740" s="22">
        <v>-3.5953850746154785</v>
      </c>
      <c r="K740" s="23">
        <v>0.91101008653640747</v>
      </c>
      <c r="L740" s="19">
        <v>25569.009030694444</v>
      </c>
    </row>
    <row r="741" spans="1:12">
      <c r="A741" s="19">
        <v>45874.596008298613</v>
      </c>
      <c r="B741" s="20">
        <v>-0.13199999928474426</v>
      </c>
      <c r="C741" s="21">
        <v>10.974373817443848</v>
      </c>
      <c r="D741" s="22">
        <v>21.5</v>
      </c>
      <c r="E741" s="22">
        <v>50.2016519</v>
      </c>
      <c r="F741" s="22">
        <v>-66.385183</v>
      </c>
      <c r="G741" s="22">
        <v>50.201671800350155</v>
      </c>
      <c r="H741" s="22">
        <v>-66.385232890784692</v>
      </c>
      <c r="I741" s="22">
        <v>2.2135758399963379</v>
      </c>
      <c r="J741" s="22">
        <v>-3.5619721412658691</v>
      </c>
      <c r="K741" s="23">
        <v>0.91033452749252319</v>
      </c>
      <c r="L741" s="19">
        <v>25569.009042372687</v>
      </c>
    </row>
    <row r="742" spans="1:12">
      <c r="A742" s="19">
        <v>45874.5960199537</v>
      </c>
      <c r="B742" s="20">
        <v>-0.090999998152256012</v>
      </c>
      <c r="C742" s="21">
        <v>10.974373817443848</v>
      </c>
      <c r="D742" s="22">
        <v>32.099998474121094</v>
      </c>
      <c r="E742" s="22">
        <v>50.2016519</v>
      </c>
      <c r="F742" s="22">
        <v>-66.385183</v>
      </c>
      <c r="G742" s="22">
        <v>50.201672185952809</v>
      </c>
      <c r="H742" s="22">
        <v>-66.385232743840575</v>
      </c>
      <c r="I742" s="22">
        <v>2.2564675807952881</v>
      </c>
      <c r="J742" s="22">
        <v>-3.5514810085296631</v>
      </c>
      <c r="K742" s="23">
        <v>0.91033452749252319</v>
      </c>
      <c r="L742" s="19">
        <v>25569.009054027778</v>
      </c>
    </row>
    <row r="743" spans="1:12">
      <c r="A743" s="19">
        <v>45874.59603158565</v>
      </c>
      <c r="B743" s="20">
        <v>0.0070000002160668373</v>
      </c>
      <c r="C743" s="21">
        <v>10.974373817443848</v>
      </c>
      <c r="D743" s="22">
        <v>37.900001525878906</v>
      </c>
      <c r="E743" s="22">
        <v>50.2016519</v>
      </c>
      <c r="F743" s="22">
        <v>-66.385183</v>
      </c>
      <c r="G743" s="22">
        <v>50.201672527395509</v>
      </c>
      <c r="H743" s="22">
        <v>-66.3852327873432</v>
      </c>
      <c r="I743" s="22">
        <v>2.2944471836090088</v>
      </c>
      <c r="J743" s="22">
        <v>-3.5545868873596191</v>
      </c>
      <c r="K743" s="23">
        <v>0.91033452749252319</v>
      </c>
      <c r="L743" s="19">
        <v>25569.009065659724</v>
      </c>
    </row>
    <row r="744" spans="1:12">
      <c r="A744" s="19">
        <v>45874.596043229169</v>
      </c>
      <c r="B744" s="20">
        <v>0.059999998658895493</v>
      </c>
      <c r="C744" s="21">
        <v>10.974373817443848</v>
      </c>
      <c r="D744" s="22">
        <v>42</v>
      </c>
      <c r="E744" s="22">
        <v>50.2016519</v>
      </c>
      <c r="F744" s="22">
        <v>-66.385183</v>
      </c>
      <c r="G744" s="22">
        <v>50.201672839661192</v>
      </c>
      <c r="H744" s="22">
        <v>-66.385232843260241</v>
      </c>
      <c r="I744" s="22">
        <v>2.329181432723999</v>
      </c>
      <c r="J744" s="22">
        <v>-3.5585792064666748</v>
      </c>
      <c r="K744" s="23">
        <v>0.91033452749252319</v>
      </c>
      <c r="L744" s="19">
        <v>25569.009077303243</v>
      </c>
    </row>
    <row r="745" spans="1:12">
      <c r="A745" s="19">
        <v>45874.596054872687</v>
      </c>
      <c r="B745" s="20">
        <v>0.12200000137090683</v>
      </c>
      <c r="C745" s="21">
        <v>10.974373817443848</v>
      </c>
      <c r="D745" s="22">
        <v>44.5</v>
      </c>
      <c r="E745" s="22">
        <v>50.2016519</v>
      </c>
      <c r="F745" s="22">
        <v>-66.385183</v>
      </c>
      <c r="G745" s="22">
        <v>50.201673126415841</v>
      </c>
      <c r="H745" s="22">
        <v>-66.385232783902</v>
      </c>
      <c r="I745" s="22">
        <v>2.3610780239105225</v>
      </c>
      <c r="J745" s="22">
        <v>-3.5543410778045654</v>
      </c>
      <c r="K745" s="23">
        <v>0.91033452749252319</v>
      </c>
      <c r="L745" s="19">
        <v>25569.009088946761</v>
      </c>
    </row>
    <row r="746" spans="1:12">
      <c r="A746" s="19">
        <v>45874.59606650463</v>
      </c>
      <c r="B746" s="20">
        <v>0.24199999868869781</v>
      </c>
      <c r="C746" s="21">
        <v>10.942017555236816</v>
      </c>
      <c r="D746" s="22">
        <v>50</v>
      </c>
      <c r="E746" s="22">
        <v>50.2016519</v>
      </c>
      <c r="F746" s="22">
        <v>-66.385183</v>
      </c>
      <c r="G746" s="22">
        <v>50.201673298940278</v>
      </c>
      <c r="H746" s="22">
        <v>-66.3852326419751</v>
      </c>
      <c r="I746" s="22">
        <v>2.3802683353424072</v>
      </c>
      <c r="J746" s="22">
        <v>-3.544208288192749</v>
      </c>
      <c r="K746" s="23">
        <v>0.90965902805328369</v>
      </c>
      <c r="L746" s="19">
        <v>25569.009100578704</v>
      </c>
    </row>
    <row r="747" spans="1:12">
      <c r="A747" s="19">
        <v>45874.596078148148</v>
      </c>
      <c r="B747" s="20">
        <v>0.3449999988079071</v>
      </c>
      <c r="C747" s="21">
        <v>10.942017555236816</v>
      </c>
      <c r="D747" s="22">
        <v>53.900001525878906</v>
      </c>
      <c r="E747" s="22">
        <v>50.2016519</v>
      </c>
      <c r="F747" s="22">
        <v>-66.385183</v>
      </c>
      <c r="G747" s="22">
        <v>50.201673474483123</v>
      </c>
      <c r="H747" s="22">
        <v>-66.385232578818915</v>
      </c>
      <c r="I747" s="22">
        <v>2.3997945785522461</v>
      </c>
      <c r="J747" s="22">
        <v>-3.5396990776062012</v>
      </c>
      <c r="K747" s="23">
        <v>0.90965902805328369</v>
      </c>
      <c r="L747" s="19">
        <v>25569.009112222222</v>
      </c>
    </row>
    <row r="748" spans="1:12">
      <c r="A748" s="19">
        <v>45874.596089803243</v>
      </c>
      <c r="B748" s="20">
        <v>0.39300000667572021</v>
      </c>
      <c r="C748" s="21">
        <v>10.942017555236816</v>
      </c>
      <c r="D748" s="22">
        <v>53.900001525878906</v>
      </c>
      <c r="E748" s="22">
        <v>50.2016519</v>
      </c>
      <c r="F748" s="22">
        <v>-66.385183</v>
      </c>
      <c r="G748" s="22">
        <v>50.20167364682672</v>
      </c>
      <c r="H748" s="22">
        <v>-66.385232472932486</v>
      </c>
      <c r="I748" s="22">
        <v>2.4189648628234863</v>
      </c>
      <c r="J748" s="22">
        <v>-3.5321393013000488</v>
      </c>
      <c r="K748" s="23">
        <v>0.90965902805328369</v>
      </c>
      <c r="L748" s="19">
        <v>25569.009123877317</v>
      </c>
    </row>
    <row r="749" spans="1:12">
      <c r="A749" s="19">
        <v>45874.596101446761</v>
      </c>
      <c r="B749" s="20">
        <v>0.41699999570846558</v>
      </c>
      <c r="C749" s="21">
        <v>10.942017555236816</v>
      </c>
      <c r="D749" s="22">
        <v>52.400001525878906</v>
      </c>
      <c r="E749" s="22">
        <v>50.2016519</v>
      </c>
      <c r="F749" s="22">
        <v>-66.385183</v>
      </c>
      <c r="G749" s="22">
        <v>50.201673791740063</v>
      </c>
      <c r="H749" s="22">
        <v>-66.385232392538754</v>
      </c>
      <c r="I749" s="22">
        <v>2.4350838661193848</v>
      </c>
      <c r="J749" s="22">
        <v>-3.5263996124267578</v>
      </c>
      <c r="K749" s="23">
        <v>0.90965902805328369</v>
      </c>
      <c r="L749" s="19">
        <v>25569.009135520835</v>
      </c>
    </row>
    <row r="750" spans="1:12">
      <c r="A750" s="19">
        <v>45874.596113136577</v>
      </c>
      <c r="B750" s="20">
        <v>0.43599998950958252</v>
      </c>
      <c r="C750" s="21">
        <v>10.942017555236816</v>
      </c>
      <c r="D750" s="22">
        <v>47.099998474121094</v>
      </c>
      <c r="E750" s="22">
        <v>50.2016519</v>
      </c>
      <c r="F750" s="22">
        <v>-66.385183</v>
      </c>
      <c r="G750" s="22">
        <v>50.201673827719972</v>
      </c>
      <c r="H750" s="22">
        <v>-66.385232375922385</v>
      </c>
      <c r="I750" s="22">
        <v>2.4390861988067627</v>
      </c>
      <c r="J750" s="22">
        <v>-3.5252132415771484</v>
      </c>
      <c r="K750" s="23">
        <v>0.90965902805328369</v>
      </c>
      <c r="L750" s="19">
        <v>25569.009147210647</v>
      </c>
    </row>
    <row r="751" spans="1:12">
      <c r="A751" s="19">
        <v>45874.596124780095</v>
      </c>
      <c r="B751" s="20">
        <v>0.39399999380111694</v>
      </c>
      <c r="C751" s="21">
        <v>10.972183227539063</v>
      </c>
      <c r="D751" s="22">
        <v>41.599998474121094</v>
      </c>
      <c r="E751" s="22">
        <v>50.2016519</v>
      </c>
      <c r="F751" s="22">
        <v>-66.385183</v>
      </c>
      <c r="G751" s="22">
        <v>50.201673911142286</v>
      </c>
      <c r="H751" s="22">
        <v>-66.385232397692945</v>
      </c>
      <c r="I751" s="22">
        <v>2.4483654499053955</v>
      </c>
      <c r="J751" s="22">
        <v>-3.5267674922943115</v>
      </c>
      <c r="K751" s="23">
        <v>0.90898346900939941</v>
      </c>
      <c r="L751" s="19">
        <v>25569.009158854165</v>
      </c>
    </row>
    <row r="752" spans="1:12">
      <c r="A752" s="19">
        <v>45874.596136388885</v>
      </c>
      <c r="B752" s="20">
        <v>0.2630000114440918</v>
      </c>
      <c r="C752" s="21">
        <v>10.972183227539063</v>
      </c>
      <c r="D752" s="22">
        <v>35.599998474121094</v>
      </c>
      <c r="E752" s="22">
        <v>50.2016519</v>
      </c>
      <c r="F752" s="22">
        <v>-66.385183</v>
      </c>
      <c r="G752" s="22">
        <v>50.2016739654351</v>
      </c>
      <c r="H752" s="22">
        <v>-66.385232331563913</v>
      </c>
      <c r="I752" s="22">
        <v>2.4544045925140381</v>
      </c>
      <c r="J752" s="22">
        <v>-3.5220463275909424</v>
      </c>
      <c r="K752" s="23">
        <v>0.90898346900939941</v>
      </c>
      <c r="L752" s="19">
        <v>25569.009170462963</v>
      </c>
    </row>
    <row r="753" spans="1:12">
      <c r="A753" s="19">
        <v>45874.596148067132</v>
      </c>
      <c r="B753" s="20">
        <v>0.11299999803304672</v>
      </c>
      <c r="C753" s="21">
        <v>10.972183227539063</v>
      </c>
      <c r="D753" s="22">
        <v>31.5</v>
      </c>
      <c r="E753" s="22">
        <v>50.2016519</v>
      </c>
      <c r="F753" s="22">
        <v>-66.385183</v>
      </c>
      <c r="G753" s="22">
        <v>50.201673956847763</v>
      </c>
      <c r="H753" s="22">
        <v>-66.3852322373043</v>
      </c>
      <c r="I753" s="22">
        <v>2.4534492492675781</v>
      </c>
      <c r="J753" s="22">
        <v>-3.5153164863586426</v>
      </c>
      <c r="K753" s="23">
        <v>0.90898346900939941</v>
      </c>
      <c r="L753" s="19">
        <v>25569.009182141202</v>
      </c>
    </row>
    <row r="754" spans="1:12">
      <c r="A754" s="19">
        <v>45874.596159722219</v>
      </c>
      <c r="B754" s="20">
        <v>-0.008999999612569809</v>
      </c>
      <c r="C754" s="21">
        <v>10.972183227539063</v>
      </c>
      <c r="D754" s="22">
        <v>33.299999237060547</v>
      </c>
      <c r="E754" s="22">
        <v>50.2016519</v>
      </c>
      <c r="F754" s="22">
        <v>-66.385183</v>
      </c>
      <c r="G754" s="22">
        <v>50.201673804065649</v>
      </c>
      <c r="H754" s="22">
        <v>-66.385232162505233</v>
      </c>
      <c r="I754" s="22">
        <v>2.4364550113677979</v>
      </c>
      <c r="J754" s="22">
        <v>-3.5099761486053467</v>
      </c>
      <c r="K754" s="23">
        <v>0.90898346900939941</v>
      </c>
      <c r="L754" s="19">
        <v>25569.009193796297</v>
      </c>
    </row>
    <row r="755" spans="1:12">
      <c r="A755" s="19">
        <v>45874.596171377314</v>
      </c>
      <c r="B755" s="20">
        <v>-0.0020000000949949026</v>
      </c>
      <c r="C755" s="21">
        <v>10.972183227539063</v>
      </c>
      <c r="D755" s="22">
        <v>36.900001525878906</v>
      </c>
      <c r="E755" s="22">
        <v>50.2016519</v>
      </c>
      <c r="F755" s="22">
        <v>-66.385183</v>
      </c>
      <c r="G755" s="22">
        <v>50.201674962250976</v>
      </c>
      <c r="H755" s="22">
        <v>-66.385230907542564</v>
      </c>
      <c r="I755" s="22">
        <v>2.5652832984924316</v>
      </c>
      <c r="J755" s="22">
        <v>-3.4203777313232422</v>
      </c>
      <c r="K755" s="23">
        <v>0.90898346900939941</v>
      </c>
      <c r="L755" s="19">
        <v>25569.009205451388</v>
      </c>
    </row>
    <row r="756" spans="1:12">
      <c r="A756" s="19">
        <v>45874.596183032409</v>
      </c>
      <c r="B756" s="20">
        <v>0.05000000074505806</v>
      </c>
      <c r="C756" s="21">
        <v>10.904631614685059</v>
      </c>
      <c r="D756" s="22">
        <v>36.400001525878906</v>
      </c>
      <c r="E756" s="22">
        <v>50.2016519</v>
      </c>
      <c r="F756" s="22">
        <v>-66.385183</v>
      </c>
      <c r="G756" s="22">
        <v>50.201677375130288</v>
      </c>
      <c r="H756" s="22">
        <v>-66.385228332319841</v>
      </c>
      <c r="I756" s="22">
        <v>2.8336749076843262</v>
      </c>
      <c r="J756" s="22">
        <v>-3.236518383026123</v>
      </c>
      <c r="K756" s="23">
        <v>0.90830785036087036</v>
      </c>
      <c r="L756" s="19">
        <v>25569.009217106483</v>
      </c>
    </row>
    <row r="757" spans="1:12">
      <c r="A757" s="19">
        <v>45874.5961946875</v>
      </c>
      <c r="B757" s="20">
        <v>0.13699999451637268</v>
      </c>
      <c r="C757" s="21">
        <v>10.904631614685059</v>
      </c>
      <c r="D757" s="22">
        <v>33.700000762939453</v>
      </c>
      <c r="E757" s="22">
        <v>50.2016519</v>
      </c>
      <c r="F757" s="22">
        <v>-66.385183</v>
      </c>
      <c r="G757" s="22">
        <v>50.201678817471326</v>
      </c>
      <c r="H757" s="22">
        <v>-66.38522717187216</v>
      </c>
      <c r="I757" s="22">
        <v>2.9941105842590332</v>
      </c>
      <c r="J757" s="22">
        <v>-3.153667688369751</v>
      </c>
      <c r="K757" s="23">
        <v>0.90830785036087036</v>
      </c>
      <c r="L757" s="19">
        <v>25569.00922877315</v>
      </c>
    </row>
    <row r="758" spans="1:12">
      <c r="A758" s="19">
        <v>45874.596206354166</v>
      </c>
      <c r="B758" s="20">
        <v>0.21299999952316284</v>
      </c>
      <c r="C758" s="21">
        <v>10.904631614685059</v>
      </c>
      <c r="D758" s="22">
        <v>33.200000762939453</v>
      </c>
      <c r="E758" s="22">
        <v>50.2016519</v>
      </c>
      <c r="F758" s="22">
        <v>-66.385183</v>
      </c>
      <c r="G758" s="22">
        <v>50.201679656223867</v>
      </c>
      <c r="H758" s="22">
        <v>-66.385226199495349</v>
      </c>
      <c r="I758" s="22">
        <v>3.0874075889587402</v>
      </c>
      <c r="J758" s="22">
        <v>-3.0842444896698</v>
      </c>
      <c r="K758" s="23">
        <v>0.90830785036087036</v>
      </c>
      <c r="L758" s="19">
        <v>25569.00924042824</v>
      </c>
    </row>
    <row r="759" spans="1:12">
      <c r="A759" s="19">
        <v>45874.596217997685</v>
      </c>
      <c r="B759" s="20">
        <v>0.26499998569488525</v>
      </c>
      <c r="C759" s="21">
        <v>10.904631614685059</v>
      </c>
      <c r="D759" s="22">
        <v>33.5</v>
      </c>
      <c r="E759" s="22">
        <v>50.2016519</v>
      </c>
      <c r="F759" s="22">
        <v>-66.385183</v>
      </c>
      <c r="G759" s="22">
        <v>50.201680700177448</v>
      </c>
      <c r="H759" s="22">
        <v>-66.385225228583252</v>
      </c>
      <c r="I759" s="22">
        <v>3.2035295963287354</v>
      </c>
      <c r="J759" s="22">
        <v>-3.0149257183074951</v>
      </c>
      <c r="K759" s="23">
        <v>0.90830785036087036</v>
      </c>
      <c r="L759" s="19">
        <v>25569.009252071759</v>
      </c>
    </row>
    <row r="760" spans="1:12">
      <c r="A760" s="19">
        <v>45874.596229606483</v>
      </c>
      <c r="B760" s="20">
        <v>0.29300001263618469</v>
      </c>
      <c r="C760" s="21">
        <v>10.904631614685059</v>
      </c>
      <c r="D760" s="22">
        <v>33.900001525878906</v>
      </c>
      <c r="E760" s="22">
        <v>50.2016519</v>
      </c>
      <c r="F760" s="22">
        <v>-66.385183</v>
      </c>
      <c r="G760" s="22">
        <v>50.201682317326792</v>
      </c>
      <c r="H760" s="22">
        <v>-66.385223437705136</v>
      </c>
      <c r="I760" s="22">
        <v>3.3834097385406494</v>
      </c>
      <c r="J760" s="22">
        <v>-2.8870651721954346</v>
      </c>
      <c r="K760" s="23">
        <v>0.90830785036087036</v>
      </c>
      <c r="L760" s="19">
        <v>25569.009263680557</v>
      </c>
    </row>
    <row r="761" spans="1:12">
      <c r="A761" s="19">
        <v>45874.596241261577</v>
      </c>
      <c r="B761" s="20">
        <v>0.30799999833106995</v>
      </c>
      <c r="C761" s="21">
        <v>10.92320728302002</v>
      </c>
      <c r="D761" s="22">
        <v>33.900001525878906</v>
      </c>
      <c r="E761" s="22">
        <v>50.2016519</v>
      </c>
      <c r="F761" s="22">
        <v>-66.385183</v>
      </c>
      <c r="G761" s="22">
        <v>50.201683764660238</v>
      </c>
      <c r="H761" s="22">
        <v>-66.385222139082288</v>
      </c>
      <c r="I761" s="22">
        <v>3.5444009304046631</v>
      </c>
      <c r="J761" s="22">
        <v>-2.7943494319915771</v>
      </c>
      <c r="K761" s="23">
        <v>0.90695679187774658</v>
      </c>
      <c r="L761" s="19">
        <v>25569.009275335648</v>
      </c>
    </row>
    <row r="762" spans="1:12">
      <c r="A762" s="19">
        <v>45874.596252881944</v>
      </c>
      <c r="B762" s="20">
        <v>0.29499998688697815</v>
      </c>
      <c r="C762" s="21">
        <v>10.92320728302002</v>
      </c>
      <c r="D762" s="22">
        <v>34.5</v>
      </c>
      <c r="E762" s="22">
        <v>50.2016519</v>
      </c>
      <c r="F762" s="22">
        <v>-66.385183</v>
      </c>
      <c r="G762" s="22">
        <v>50.201685174242776</v>
      </c>
      <c r="H762" s="22">
        <v>-66.385220514717133</v>
      </c>
      <c r="I762" s="22">
        <v>3.7011928558349609</v>
      </c>
      <c r="J762" s="22">
        <v>-2.6783771514892578</v>
      </c>
      <c r="K762" s="23">
        <v>0.90695679187774658</v>
      </c>
      <c r="L762" s="19">
        <v>25569.009286956018</v>
      </c>
    </row>
    <row r="763" spans="1:12">
      <c r="A763" s="19">
        <v>45874.596264490741</v>
      </c>
      <c r="B763" s="20">
        <v>0.30399999022483826</v>
      </c>
      <c r="C763" s="21">
        <v>10.92320728302002</v>
      </c>
      <c r="D763" s="22">
        <v>35.5</v>
      </c>
      <c r="E763" s="22">
        <v>50.2016519</v>
      </c>
      <c r="F763" s="22">
        <v>-66.385183</v>
      </c>
      <c r="G763" s="22">
        <v>50.201686356414768</v>
      </c>
      <c r="H763" s="22">
        <v>-66.385219174299863</v>
      </c>
      <c r="I763" s="22">
        <v>3.8326892852783203</v>
      </c>
      <c r="J763" s="22">
        <v>-2.5826776027679443</v>
      </c>
      <c r="K763" s="23">
        <v>0.90695679187774658</v>
      </c>
      <c r="L763" s="19">
        <v>25569.009298564815</v>
      </c>
    </row>
    <row r="764" spans="1:12">
      <c r="A764" s="19">
        <v>45874.59627613426</v>
      </c>
      <c r="B764" s="20">
        <v>0.31700000166893005</v>
      </c>
      <c r="C764" s="21">
        <v>10.92320728302002</v>
      </c>
      <c r="D764" s="22">
        <v>31.899999618530273</v>
      </c>
      <c r="E764" s="22">
        <v>50.2016519</v>
      </c>
      <c r="F764" s="22">
        <v>-66.385183</v>
      </c>
      <c r="G764" s="22">
        <v>50.201687489654795</v>
      </c>
      <c r="H764" s="22">
        <v>-66.385218327325674</v>
      </c>
      <c r="I764" s="22">
        <v>3.95874285697937</v>
      </c>
      <c r="J764" s="22">
        <v>-2.522207498550415</v>
      </c>
      <c r="K764" s="23">
        <v>0.90695679187774658</v>
      </c>
      <c r="L764" s="19">
        <v>25569.009310208334</v>
      </c>
    </row>
    <row r="765" spans="1:12">
      <c r="A765" s="19">
        <v>45874.5962877662</v>
      </c>
      <c r="B765" s="20">
        <v>0.36399999260902405</v>
      </c>
      <c r="C765" s="21">
        <v>10.92320728302002</v>
      </c>
      <c r="D765" s="22">
        <v>30.200000762939453</v>
      </c>
      <c r="E765" s="22">
        <v>50.2016519</v>
      </c>
      <c r="F765" s="22">
        <v>-66.385183</v>
      </c>
      <c r="G765" s="22">
        <v>50.201688476372574</v>
      </c>
      <c r="H765" s="22">
        <v>-66.385217986048573</v>
      </c>
      <c r="I765" s="22">
        <v>4.0684981346130371</v>
      </c>
      <c r="J765" s="22">
        <v>-2.4978418350219727</v>
      </c>
      <c r="K765" s="23">
        <v>0.90695679187774658</v>
      </c>
      <c r="L765" s="19">
        <v>25569.009321840276</v>
      </c>
    </row>
    <row r="766" spans="1:12">
      <c r="A766" s="19">
        <v>45874.596299398145</v>
      </c>
      <c r="B766" s="20">
        <v>0.38899999856948853</v>
      </c>
      <c r="C766" s="21">
        <v>10.908576011657715</v>
      </c>
      <c r="D766" s="22">
        <v>29.700000762939453</v>
      </c>
      <c r="E766" s="22">
        <v>50.2016519</v>
      </c>
      <c r="F766" s="22">
        <v>-66.385183</v>
      </c>
      <c r="G766" s="22">
        <v>50.201689213473145</v>
      </c>
      <c r="H766" s="22">
        <v>-66.385217642652947</v>
      </c>
      <c r="I766" s="22">
        <v>4.1504883766174316</v>
      </c>
      <c r="J766" s="22">
        <v>-2.47332501411438</v>
      </c>
      <c r="K766" s="23">
        <v>0.90628129243850708</v>
      </c>
      <c r="L766" s="19">
        <v>25569.009333472222</v>
      </c>
    </row>
    <row r="767" spans="1:12">
      <c r="A767" s="19">
        <v>45874.596311041663</v>
      </c>
      <c r="B767" s="20">
        <v>0.41999998688697815</v>
      </c>
      <c r="C767" s="21">
        <v>10.908576011657715</v>
      </c>
      <c r="D767" s="22">
        <v>32</v>
      </c>
      <c r="E767" s="22">
        <v>50.2016519</v>
      </c>
      <c r="F767" s="22">
        <v>-66.385183</v>
      </c>
      <c r="G767" s="22">
        <v>50.201689922811568</v>
      </c>
      <c r="H767" s="22">
        <v>-66.385217352167373</v>
      </c>
      <c r="I767" s="22">
        <v>4.2293901443481445</v>
      </c>
      <c r="J767" s="22">
        <v>-2.4525854587554932</v>
      </c>
      <c r="K767" s="23">
        <v>0.90628129243850708</v>
      </c>
      <c r="L767" s="19">
        <v>25569.009345115741</v>
      </c>
    </row>
    <row r="768" spans="1:12">
      <c r="A768" s="19">
        <v>45874.596322662037</v>
      </c>
      <c r="B768" s="20">
        <v>0.42100000381469727</v>
      </c>
      <c r="C768" s="21">
        <v>10.908576011657715</v>
      </c>
      <c r="D768" s="22">
        <v>32.900001525878906</v>
      </c>
      <c r="E768" s="22">
        <v>50.2016519</v>
      </c>
      <c r="F768" s="22">
        <v>-66.385183</v>
      </c>
      <c r="G768" s="22">
        <v>50.201690292528014</v>
      </c>
      <c r="H768" s="22">
        <v>-66.385217148022036</v>
      </c>
      <c r="I768" s="22">
        <v>4.2705144882202148</v>
      </c>
      <c r="J768" s="22">
        <v>-2.4380104541778564</v>
      </c>
      <c r="K768" s="23">
        <v>0.90628129243850708</v>
      </c>
      <c r="L768" s="19">
        <v>25569.009356736111</v>
      </c>
    </row>
    <row r="769" spans="1:12">
      <c r="A769" s="19">
        <v>45874.596334351852</v>
      </c>
      <c r="B769" s="20">
        <v>0.453000009059906</v>
      </c>
      <c r="C769" s="21">
        <v>10.908576011657715</v>
      </c>
      <c r="D769" s="22">
        <v>31.5</v>
      </c>
      <c r="E769" s="22">
        <v>50.2016519</v>
      </c>
      <c r="F769" s="22">
        <v>-66.385183</v>
      </c>
      <c r="G769" s="22">
        <v>50.201690565201858</v>
      </c>
      <c r="H769" s="22">
        <v>-66.385217150760781</v>
      </c>
      <c r="I769" s="22">
        <v>4.3008451461791992</v>
      </c>
      <c r="J769" s="22">
        <v>-2.4382059574127197</v>
      </c>
      <c r="K769" s="23">
        <v>0.90628129243850708</v>
      </c>
      <c r="L769" s="19">
        <v>25569.009368425926</v>
      </c>
    </row>
    <row r="770" spans="1:12">
      <c r="A770" s="19">
        <v>45874.596345972219</v>
      </c>
      <c r="B770" s="20">
        <v>0.51200002431869507</v>
      </c>
      <c r="C770" s="21">
        <v>10.90567684173584</v>
      </c>
      <c r="D770" s="22">
        <v>31.799999237060547</v>
      </c>
      <c r="E770" s="22">
        <v>50.2016519</v>
      </c>
      <c r="F770" s="22">
        <v>-66.385183</v>
      </c>
      <c r="G770" s="22">
        <v>50.201690914105683</v>
      </c>
      <c r="H770" s="22">
        <v>-66.38521735857816</v>
      </c>
      <c r="I770" s="22">
        <v>4.3396544456481934</v>
      </c>
      <c r="J770" s="22">
        <v>-2.4530432224273682</v>
      </c>
      <c r="K770" s="23">
        <v>0.90628129243850708</v>
      </c>
      <c r="L770" s="19">
        <v>25569.009380046296</v>
      </c>
    </row>
    <row r="771" spans="1:12">
      <c r="A771" s="19">
        <v>45874.596357592593</v>
      </c>
      <c r="B771" s="20">
        <v>0.53299999237060547</v>
      </c>
      <c r="C771" s="21">
        <v>10.90567684173584</v>
      </c>
      <c r="D771" s="22">
        <v>30.799999237060547</v>
      </c>
      <c r="E771" s="22">
        <v>50.2016519</v>
      </c>
      <c r="F771" s="22">
        <v>-66.385183</v>
      </c>
      <c r="G771" s="22">
        <v>50.201691251893664</v>
      </c>
      <c r="H771" s="22">
        <v>-66.385217365459724</v>
      </c>
      <c r="I771" s="22">
        <v>4.377227783203125</v>
      </c>
      <c r="J771" s="22">
        <v>-2.4535346031188965</v>
      </c>
      <c r="K771" s="23">
        <v>0.9056057333946228</v>
      </c>
      <c r="L771" s="19">
        <v>25569.009391666666</v>
      </c>
    </row>
    <row r="772" spans="1:12">
      <c r="A772" s="19">
        <v>45874.596369247687</v>
      </c>
      <c r="B772" s="20">
        <v>0.550000011920929</v>
      </c>
      <c r="C772" s="21">
        <v>10.90567684173584</v>
      </c>
      <c r="D772" s="22">
        <v>30.5</v>
      </c>
      <c r="E772" s="22">
        <v>50.2016519</v>
      </c>
      <c r="F772" s="22">
        <v>-66.385183</v>
      </c>
      <c r="G772" s="22">
        <v>50.201691471083805</v>
      </c>
      <c r="H772" s="22">
        <v>-66.385217249178666</v>
      </c>
      <c r="I772" s="22">
        <v>4.401608943939209</v>
      </c>
      <c r="J772" s="22">
        <v>-2.445232629776001</v>
      </c>
      <c r="K772" s="23">
        <v>0.9056057333946228</v>
      </c>
      <c r="L772" s="19">
        <v>25569.009403321761</v>
      </c>
    </row>
    <row r="773" spans="1:12">
      <c r="A773" s="19">
        <v>45874.596380902774</v>
      </c>
      <c r="B773" s="20">
        <v>0.56400001049041748</v>
      </c>
      <c r="C773" s="21">
        <v>10.90567684173584</v>
      </c>
      <c r="D773" s="22">
        <v>30.299999237060547</v>
      </c>
      <c r="E773" s="22">
        <v>50.2016519</v>
      </c>
      <c r="F773" s="22">
        <v>-66.385183</v>
      </c>
      <c r="G773" s="22">
        <v>50.201691693882282</v>
      </c>
      <c r="H773" s="22">
        <v>-66.385217191643889</v>
      </c>
      <c r="I773" s="22">
        <v>4.4263916015625</v>
      </c>
      <c r="J773" s="22">
        <v>-2.44112491607666</v>
      </c>
      <c r="K773" s="23">
        <v>0.9056057333946228</v>
      </c>
      <c r="L773" s="19">
        <v>25569.009414976852</v>
      </c>
    </row>
    <row r="774" spans="1:12">
      <c r="A774" s="19">
        <v>45874.596392534724</v>
      </c>
      <c r="B774" s="20">
        <v>0.574999988079071</v>
      </c>
      <c r="C774" s="21">
        <v>10.90567684173584</v>
      </c>
      <c r="D774" s="22">
        <v>30.399999618530273</v>
      </c>
      <c r="E774" s="22">
        <v>50.2016519</v>
      </c>
      <c r="F774" s="22">
        <v>-66.385183</v>
      </c>
      <c r="G774" s="22">
        <v>50.201691830474182</v>
      </c>
      <c r="H774" s="22">
        <v>-66.385217176620486</v>
      </c>
      <c r="I774" s="22">
        <v>4.4415850639343262</v>
      </c>
      <c r="J774" s="22">
        <v>-2.4400522708892822</v>
      </c>
      <c r="K774" s="23">
        <v>0.9056057333946228</v>
      </c>
      <c r="L774" s="19">
        <v>25569.009426608798</v>
      </c>
    </row>
    <row r="775" spans="1:12">
      <c r="A775" s="19">
        <v>45874.596404178243</v>
      </c>
      <c r="B775" s="20">
        <v>0.56999999284744263</v>
      </c>
      <c r="C775" s="21">
        <v>10.914374351501465</v>
      </c>
      <c r="D775" s="22">
        <v>31.5</v>
      </c>
      <c r="E775" s="22">
        <v>50.2016519</v>
      </c>
      <c r="F775" s="22">
        <v>-66.385183</v>
      </c>
      <c r="G775" s="22">
        <v>50.201692118490804</v>
      </c>
      <c r="H775" s="22">
        <v>-66.385217015139091</v>
      </c>
      <c r="I775" s="22">
        <v>4.4736218452453613</v>
      </c>
      <c r="J775" s="22">
        <v>-2.4285233020782471</v>
      </c>
      <c r="K775" s="23">
        <v>0.9056057333946228</v>
      </c>
      <c r="L775" s="19">
        <v>25569.009438252317</v>
      </c>
    </row>
    <row r="776" spans="1:12">
      <c r="A776" s="19">
        <v>45874.596415844906</v>
      </c>
      <c r="B776" s="20">
        <v>0.515999972820282</v>
      </c>
      <c r="C776" s="21">
        <v>10.914374351501465</v>
      </c>
      <c r="D776" s="22">
        <v>31.700000762939453</v>
      </c>
      <c r="E776" s="22">
        <v>50.2016519</v>
      </c>
      <c r="F776" s="22">
        <v>-66.385183</v>
      </c>
      <c r="G776" s="22">
        <v>50.201692359378583</v>
      </c>
      <c r="H776" s="22">
        <v>-66.385216912949971</v>
      </c>
      <c r="I776" s="22">
        <v>4.5004167556762695</v>
      </c>
      <c r="J776" s="22">
        <v>-2.42122745513916</v>
      </c>
      <c r="K776" s="23">
        <v>0.90493011474609375</v>
      </c>
      <c r="L776" s="19">
        <v>25569.00944991898</v>
      </c>
    </row>
    <row r="777" spans="1:12">
      <c r="A777" s="19">
        <v>45874.59642746528</v>
      </c>
      <c r="B777" s="20">
        <v>0.40099999308586121</v>
      </c>
      <c r="C777" s="21">
        <v>10.914374351501465</v>
      </c>
      <c r="D777" s="22">
        <v>30.700000762939453</v>
      </c>
      <c r="E777" s="22">
        <v>50.2016519</v>
      </c>
      <c r="F777" s="22">
        <v>-66.385183</v>
      </c>
      <c r="G777" s="22">
        <v>50.20169253017238</v>
      </c>
      <c r="H777" s="22">
        <v>-66.385216790948732</v>
      </c>
      <c r="I777" s="22">
        <v>4.51941442489624</v>
      </c>
      <c r="J777" s="22">
        <v>-2.4125170707702637</v>
      </c>
      <c r="K777" s="23">
        <v>0.90493011474609375</v>
      </c>
      <c r="L777" s="19">
        <v>25569.009461550926</v>
      </c>
    </row>
    <row r="778" spans="1:12">
      <c r="A778" s="19">
        <v>45874.596439074077</v>
      </c>
      <c r="B778" s="20">
        <v>0.35100001096725464</v>
      </c>
      <c r="C778" s="21">
        <v>10.914374351501465</v>
      </c>
      <c r="D778" s="22">
        <v>31.5</v>
      </c>
      <c r="E778" s="22">
        <v>50.2016519</v>
      </c>
      <c r="F778" s="22">
        <v>-66.385183</v>
      </c>
      <c r="G778" s="22">
        <v>50.201692648172937</v>
      </c>
      <c r="H778" s="22">
        <v>-66.38521681595509</v>
      </c>
      <c r="I778" s="22">
        <v>4.5325398445129395</v>
      </c>
      <c r="J778" s="22">
        <v>-2.4143023490905762</v>
      </c>
      <c r="K778" s="23">
        <v>0.90493011474609375</v>
      </c>
      <c r="L778" s="19">
        <v>25569.009473148148</v>
      </c>
    </row>
    <row r="779" spans="1:12">
      <c r="A779" s="19">
        <v>45874.596450659723</v>
      </c>
      <c r="B779" s="20">
        <v>0.29800000786781311</v>
      </c>
      <c r="C779" s="21">
        <v>10.914374351501465</v>
      </c>
      <c r="D779" s="22">
        <v>32.299999237060547</v>
      </c>
      <c r="E779" s="22">
        <v>50.2016519</v>
      </c>
      <c r="F779" s="22">
        <v>-66.385183</v>
      </c>
      <c r="G779" s="22">
        <v>50.20169262958602</v>
      </c>
      <c r="H779" s="22">
        <v>-66.385216877006826</v>
      </c>
      <c r="I779" s="22">
        <v>4.5304722785949707</v>
      </c>
      <c r="J779" s="22">
        <v>-2.4186611175537109</v>
      </c>
      <c r="K779" s="23">
        <v>0.90493011474609375</v>
      </c>
      <c r="L779" s="19">
        <v>25569.009484733797</v>
      </c>
    </row>
    <row r="780" spans="1:12">
      <c r="A780" s="19">
        <v>45874.596462326386</v>
      </c>
      <c r="B780" s="20">
        <v>0.26800000667572021</v>
      </c>
      <c r="C780" s="21">
        <v>10.90678882598877</v>
      </c>
      <c r="D780" s="22">
        <v>32.200000762939453</v>
      </c>
      <c r="E780" s="22">
        <v>50.2016519</v>
      </c>
      <c r="F780" s="22">
        <v>-66.385183</v>
      </c>
      <c r="G780" s="22">
        <v>50.20169276627751</v>
      </c>
      <c r="H780" s="22">
        <v>-66.385216946967248</v>
      </c>
      <c r="I780" s="22">
        <v>4.5456771850585938</v>
      </c>
      <c r="J780" s="22">
        <v>-2.4236559867858887</v>
      </c>
      <c r="K780" s="23">
        <v>0.90493011474609375</v>
      </c>
      <c r="L780" s="19">
        <v>25569.009496400464</v>
      </c>
    </row>
    <row r="781" spans="1:12">
      <c r="A781" s="19">
        <v>45874.596473981481</v>
      </c>
      <c r="B781" s="20">
        <v>0.25099998712539673</v>
      </c>
      <c r="C781" s="21">
        <v>10.90678882598877</v>
      </c>
      <c r="D781" s="22">
        <v>32.900001525878906</v>
      </c>
      <c r="E781" s="22">
        <v>50.2016519</v>
      </c>
      <c r="F781" s="22">
        <v>-66.385183</v>
      </c>
      <c r="G781" s="22">
        <v>50.201693253249317</v>
      </c>
      <c r="H781" s="22">
        <v>-66.385216657537157</v>
      </c>
      <c r="I781" s="22">
        <v>4.5998444557189941</v>
      </c>
      <c r="J781" s="22">
        <v>-2.4029920101165771</v>
      </c>
      <c r="K781" s="23">
        <v>0.90425461530685425</v>
      </c>
      <c r="L781" s="19">
        <v>25569.009508067131</v>
      </c>
    </row>
    <row r="782" spans="1:12">
      <c r="A782" s="19">
        <v>45874.596485648151</v>
      </c>
      <c r="B782" s="20">
        <v>0.2460000067949295</v>
      </c>
      <c r="C782" s="21">
        <v>10.90678882598877</v>
      </c>
      <c r="D782" s="22">
        <v>33</v>
      </c>
      <c r="E782" s="22">
        <v>50.2016519</v>
      </c>
      <c r="F782" s="22">
        <v>-66.385183</v>
      </c>
      <c r="G782" s="22">
        <v>50.20169413515481</v>
      </c>
      <c r="H782" s="22">
        <v>-66.385215850670932</v>
      </c>
      <c r="I782" s="22">
        <v>4.6979413032531738</v>
      </c>
      <c r="J782" s="22">
        <v>-2.3453855514526367</v>
      </c>
      <c r="K782" s="23">
        <v>0.90425461530685425</v>
      </c>
      <c r="L782" s="19">
        <v>25569.009519722222</v>
      </c>
    </row>
    <row r="783" spans="1:12">
      <c r="A783" s="19">
        <v>45874.59649729167</v>
      </c>
      <c r="B783" s="20">
        <v>0.25499999523162842</v>
      </c>
      <c r="C783" s="21">
        <v>10.90678882598877</v>
      </c>
      <c r="D783" s="22">
        <v>32.900001525878906</v>
      </c>
      <c r="E783" s="22">
        <v>50.2016519</v>
      </c>
      <c r="F783" s="22">
        <v>-66.385183</v>
      </c>
      <c r="G783" s="22">
        <v>50.201694782315258</v>
      </c>
      <c r="H783" s="22">
        <v>-66.385215436223447</v>
      </c>
      <c r="I783" s="22">
        <v>4.7699270248413086</v>
      </c>
      <c r="J783" s="22">
        <v>-2.3157958984375</v>
      </c>
      <c r="K783" s="23">
        <v>0.90425461530685425</v>
      </c>
      <c r="L783" s="19">
        <v>25569.00953136574</v>
      </c>
    </row>
    <row r="784" spans="1:12">
      <c r="A784" s="19">
        <v>45874.596508923612</v>
      </c>
      <c r="B784" s="20">
        <v>0.27300000190734863</v>
      </c>
      <c r="C784" s="21">
        <v>10.90678882598877</v>
      </c>
      <c r="D784" s="22">
        <v>32.5</v>
      </c>
      <c r="E784" s="22">
        <v>50.2016519</v>
      </c>
      <c r="F784" s="22">
        <v>-66.385183</v>
      </c>
      <c r="G784" s="22">
        <v>50.201695320491218</v>
      </c>
      <c r="H784" s="22">
        <v>-66.385214964445026</v>
      </c>
      <c r="I784" s="22">
        <v>4.8297896385192871</v>
      </c>
      <c r="J784" s="22">
        <v>-2.2821130752563477</v>
      </c>
      <c r="K784" s="23">
        <v>0.90425461530685425</v>
      </c>
      <c r="L784" s="19">
        <v>25569.009542997686</v>
      </c>
    </row>
    <row r="785" spans="1:12">
      <c r="A785" s="19">
        <v>45874.596520555555</v>
      </c>
      <c r="B785" s="20">
        <v>0.30399999022483826</v>
      </c>
      <c r="C785" s="21">
        <v>10.859108924865723</v>
      </c>
      <c r="D785" s="22">
        <v>34.599998474121094</v>
      </c>
      <c r="E785" s="22">
        <v>50.2016519</v>
      </c>
      <c r="F785" s="22">
        <v>-66.385183</v>
      </c>
      <c r="G785" s="22">
        <v>50.201695763227391</v>
      </c>
      <c r="H785" s="22">
        <v>-66.385214859622</v>
      </c>
      <c r="I785" s="22">
        <v>4.8790364265441895</v>
      </c>
      <c r="J785" s="22">
        <v>-2.2746291160583496</v>
      </c>
      <c r="K785" s="23">
        <v>0.90425461530685425</v>
      </c>
      <c r="L785" s="19">
        <v>25569.009554629629</v>
      </c>
    </row>
    <row r="786" spans="1:12">
      <c r="A786" s="19">
        <v>45874.596532210649</v>
      </c>
      <c r="B786" s="20">
        <v>0.31400001049041748</v>
      </c>
      <c r="C786" s="21">
        <v>10.859108924865723</v>
      </c>
      <c r="D786" s="22">
        <v>27.399999618530273</v>
      </c>
      <c r="E786" s="22">
        <v>50.2016519</v>
      </c>
      <c r="F786" s="22">
        <v>-66.385183</v>
      </c>
      <c r="G786" s="22">
        <v>50.201696136024871</v>
      </c>
      <c r="H786" s="22">
        <v>-66.385214898358541</v>
      </c>
      <c r="I786" s="22">
        <v>4.920504093170166</v>
      </c>
      <c r="J786" s="22">
        <v>-2.2773947715759277</v>
      </c>
      <c r="K786" s="23">
        <v>0.90357905626297</v>
      </c>
      <c r="L786" s="19">
        <v>25569.009566284723</v>
      </c>
    </row>
    <row r="787" spans="1:12">
      <c r="A787" s="19">
        <v>45874.596543842592</v>
      </c>
      <c r="B787" s="20">
        <v>0.31600001454353333</v>
      </c>
      <c r="C787" s="21">
        <v>10.859108924865723</v>
      </c>
      <c r="D787" s="22">
        <v>10.100000381469727</v>
      </c>
      <c r="E787" s="22">
        <v>50.2016519</v>
      </c>
      <c r="F787" s="22">
        <v>-66.385183</v>
      </c>
      <c r="G787" s="22">
        <v>50.201696297264029</v>
      </c>
      <c r="H787" s="22">
        <v>-66.385214853385</v>
      </c>
      <c r="I787" s="22">
        <v>4.938438892364502</v>
      </c>
      <c r="J787" s="22">
        <v>-2.2741837501525879</v>
      </c>
      <c r="K787" s="23">
        <v>0.90357905626297</v>
      </c>
      <c r="L787" s="19">
        <v>25569.009577916666</v>
      </c>
    </row>
    <row r="788" spans="1:12">
      <c r="A788" s="19">
        <v>45874.59655545139</v>
      </c>
      <c r="B788" s="20">
        <v>0.31200000643730164</v>
      </c>
      <c r="C788" s="21">
        <v>10.859108924865723</v>
      </c>
      <c r="D788" s="22">
        <v>2.7999999523162842</v>
      </c>
      <c r="E788" s="22">
        <v>50.2016519</v>
      </c>
      <c r="F788" s="22">
        <v>-66.385183</v>
      </c>
      <c r="G788" s="22">
        <v>50.201696450205034</v>
      </c>
      <c r="H788" s="22">
        <v>-66.385214988977921</v>
      </c>
      <c r="I788" s="22">
        <v>4.9554510116577148</v>
      </c>
      <c r="J788" s="22">
        <v>-2.2838644981384277</v>
      </c>
      <c r="K788" s="23">
        <v>0.90357905626297</v>
      </c>
      <c r="L788" s="19">
        <v>25569.009589525464</v>
      </c>
    </row>
    <row r="789" spans="1:12">
      <c r="A789" s="19">
        <v>45874.596567118053</v>
      </c>
      <c r="B789" s="20">
        <v>0.31499999761581421</v>
      </c>
      <c r="C789" s="21">
        <v>10.859108924865723</v>
      </c>
      <c r="D789" s="22">
        <v>11.600000381469727</v>
      </c>
      <c r="E789" s="22">
        <v>50.2016519</v>
      </c>
      <c r="F789" s="22">
        <v>-66.385183</v>
      </c>
      <c r="G789" s="22">
        <v>50.201696413123</v>
      </c>
      <c r="H789" s="22">
        <v>-66.385215013720469</v>
      </c>
      <c r="I789" s="22">
        <v>4.9513263702392578</v>
      </c>
      <c r="J789" s="22">
        <v>-2.2856309413909912</v>
      </c>
      <c r="K789" s="23">
        <v>0.90357905626297</v>
      </c>
      <c r="L789" s="19">
        <v>25569.009601192131</v>
      </c>
    </row>
    <row r="790" spans="1:12">
      <c r="A790" s="19">
        <v>45874.596578726851</v>
      </c>
      <c r="B790" s="20">
        <v>0.30899998545646667</v>
      </c>
      <c r="C790" s="21">
        <v>10.841605186462402</v>
      </c>
      <c r="D790" s="22">
        <v>15.199999809265137</v>
      </c>
      <c r="E790" s="22">
        <v>50.2016519</v>
      </c>
      <c r="F790" s="22">
        <v>-66.385183</v>
      </c>
      <c r="G790" s="22">
        <v>50.201696474917824</v>
      </c>
      <c r="H790" s="22">
        <v>-66.3852148304379</v>
      </c>
      <c r="I790" s="22">
        <v>4.9581999778747559</v>
      </c>
      <c r="J790" s="22">
        <v>-2.2725455760955811</v>
      </c>
      <c r="K790" s="23">
        <v>0.90357905626297</v>
      </c>
      <c r="L790" s="19">
        <v>25569.009612800925</v>
      </c>
    </row>
    <row r="791" spans="1:12">
      <c r="A791" s="19">
        <v>45874.596590381945</v>
      </c>
      <c r="B791" s="20">
        <v>0.31099998950958252</v>
      </c>
      <c r="C791" s="21">
        <v>10.841605186462402</v>
      </c>
      <c r="D791" s="22">
        <v>11.699999809265137</v>
      </c>
      <c r="E791" s="22">
        <v>50.2016519</v>
      </c>
      <c r="F791" s="22">
        <v>-66.385183</v>
      </c>
      <c r="G791" s="22">
        <v>50.201696484500538</v>
      </c>
      <c r="H791" s="22">
        <v>-66.385214873349227</v>
      </c>
      <c r="I791" s="22">
        <v>4.95926570892334</v>
      </c>
      <c r="J791" s="22">
        <v>-2.275609016418457</v>
      </c>
      <c r="K791" s="23">
        <v>0.90290355682373047</v>
      </c>
      <c r="L791" s="19">
        <v>25569.009624456019</v>
      </c>
    </row>
    <row r="792" spans="1:12">
      <c r="A792" s="19">
        <v>45874.596601979167</v>
      </c>
      <c r="B792" s="20">
        <v>0.30500000715255737</v>
      </c>
      <c r="C792" s="21">
        <v>10.841605186462402</v>
      </c>
      <c r="D792" s="22">
        <v>4</v>
      </c>
      <c r="E792" s="22">
        <v>50.2016519</v>
      </c>
      <c r="F792" s="22">
        <v>-66.385183</v>
      </c>
      <c r="G792" s="22">
        <v>50.201696497659974</v>
      </c>
      <c r="H792" s="22">
        <v>-66.385214937370634</v>
      </c>
      <c r="I792" s="22">
        <v>4.9607295989990234</v>
      </c>
      <c r="J792" s="22">
        <v>-2.2801799774169922</v>
      </c>
      <c r="K792" s="23">
        <v>0.90290355682373047</v>
      </c>
      <c r="L792" s="19">
        <v>25569.009636053241</v>
      </c>
    </row>
    <row r="793" spans="1:12">
      <c r="A793" s="19">
        <v>45874.59661359954</v>
      </c>
      <c r="B793" s="20">
        <v>0.30500000715255737</v>
      </c>
      <c r="C793" s="21">
        <v>10.841605186462402</v>
      </c>
      <c r="D793" s="22">
        <v>355.70001220703125</v>
      </c>
      <c r="E793" s="22">
        <v>50.2016519</v>
      </c>
      <c r="F793" s="22">
        <v>-66.385183</v>
      </c>
      <c r="G793" s="22">
        <v>50.201696531847176</v>
      </c>
      <c r="H793" s="22">
        <v>-66.385214858252112</v>
      </c>
      <c r="I793" s="22">
        <v>4.9645323753356934</v>
      </c>
      <c r="J793" s="22">
        <v>-2.274531364440918</v>
      </c>
      <c r="K793" s="23">
        <v>0.90290355682373047</v>
      </c>
      <c r="L793" s="19">
        <v>25569.009647685187</v>
      </c>
    </row>
    <row r="794" spans="1:12">
      <c r="A794" s="19">
        <v>45874.596625266204</v>
      </c>
      <c r="B794" s="20">
        <v>0.30099999904632568</v>
      </c>
      <c r="C794" s="21">
        <v>10.841605186462402</v>
      </c>
      <c r="D794" s="22">
        <v>352.60000610351563</v>
      </c>
      <c r="E794" s="22">
        <v>50.2016519</v>
      </c>
      <c r="F794" s="22">
        <v>-66.385183</v>
      </c>
      <c r="G794" s="22">
        <v>50.201696290568336</v>
      </c>
      <c r="H794" s="22">
        <v>-66.3852147922669</v>
      </c>
      <c r="I794" s="22">
        <v>4.9376940727233887</v>
      </c>
      <c r="J794" s="22">
        <v>-2.2698202133178711</v>
      </c>
      <c r="K794" s="23">
        <v>0.90290355682373047</v>
      </c>
      <c r="L794" s="19">
        <v>25569.009659340278</v>
      </c>
    </row>
    <row r="795" spans="1:12">
      <c r="A795" s="19">
        <v>45874.596636944443</v>
      </c>
      <c r="B795" s="20">
        <v>0.30199998617172241</v>
      </c>
      <c r="C795" s="21">
        <v>10.861099243164063</v>
      </c>
      <c r="D795" s="22">
        <v>0.5</v>
      </c>
      <c r="E795" s="22">
        <v>50.2016519</v>
      </c>
      <c r="F795" s="22">
        <v>-66.385183</v>
      </c>
      <c r="G795" s="22">
        <v>50.201694984882053</v>
      </c>
      <c r="H795" s="22">
        <v>-66.385214401301155</v>
      </c>
      <c r="I795" s="22">
        <v>4.7924590110778809</v>
      </c>
      <c r="J795" s="22">
        <v>-2.2419071197509766</v>
      </c>
      <c r="K795" s="23">
        <v>0.90290355682373047</v>
      </c>
      <c r="L795" s="19">
        <v>25569.009671018517</v>
      </c>
    </row>
    <row r="796" spans="1:12">
      <c r="A796" s="19">
        <v>45874.596648611114</v>
      </c>
      <c r="B796" s="20">
        <v>0.29499998688697815</v>
      </c>
      <c r="C796" s="21">
        <v>10.861099243164063</v>
      </c>
      <c r="D796" s="22">
        <v>8.3000001907348633</v>
      </c>
      <c r="E796" s="22">
        <v>50.2016519</v>
      </c>
      <c r="F796" s="22">
        <v>-66.385183</v>
      </c>
      <c r="G796" s="22">
        <v>50.201694015732144</v>
      </c>
      <c r="H796" s="22">
        <v>-66.385214284181473</v>
      </c>
      <c r="I796" s="22">
        <v>4.6846575736999512</v>
      </c>
      <c r="J796" s="22">
        <v>-2.2335453033447266</v>
      </c>
      <c r="K796" s="23">
        <v>0.90222799777984619</v>
      </c>
      <c r="L796" s="19">
        <v>25569.009682685184</v>
      </c>
    </row>
    <row r="797" spans="1:12">
      <c r="A797" s="19">
        <v>45874.596660300929</v>
      </c>
      <c r="B797" s="20">
        <v>0.296999990940094</v>
      </c>
      <c r="C797" s="21">
        <v>10.861099243164063</v>
      </c>
      <c r="D797" s="22">
        <v>17.899999618530273</v>
      </c>
      <c r="E797" s="22">
        <v>50.2016519</v>
      </c>
      <c r="F797" s="22">
        <v>-66.385183</v>
      </c>
      <c r="G797" s="22">
        <v>50.201693190345225</v>
      </c>
      <c r="H797" s="22">
        <v>-66.385214331465022</v>
      </c>
      <c r="I797" s="22">
        <v>4.5928473472595215</v>
      </c>
      <c r="J797" s="22">
        <v>-2.2369213104248047</v>
      </c>
      <c r="K797" s="23">
        <v>0.90222799777984619</v>
      </c>
      <c r="L797" s="19">
        <v>25569.009694375</v>
      </c>
    </row>
    <row r="798" spans="1:12">
      <c r="A798" s="19">
        <v>45874.596671944448</v>
      </c>
      <c r="B798" s="20">
        <v>0.29499998688697815</v>
      </c>
      <c r="C798" s="21">
        <v>10.861099243164063</v>
      </c>
      <c r="D798" s="22">
        <v>26.700000762939453</v>
      </c>
      <c r="E798" s="22">
        <v>50.2016519</v>
      </c>
      <c r="F798" s="22">
        <v>-66.385183</v>
      </c>
      <c r="G798" s="22">
        <v>50.201692407846544</v>
      </c>
      <c r="H798" s="22">
        <v>-66.385214560130919</v>
      </c>
      <c r="I798" s="22">
        <v>4.5058078765869141</v>
      </c>
      <c r="J798" s="22">
        <v>-2.2532470226287842</v>
      </c>
      <c r="K798" s="23">
        <v>0.90222799777984619</v>
      </c>
      <c r="L798" s="19">
        <v>25569.009706018518</v>
      </c>
    </row>
    <row r="799" spans="1:12">
      <c r="A799" s="19">
        <v>45874.596683599535</v>
      </c>
      <c r="B799" s="20">
        <v>0.30700001120567322</v>
      </c>
      <c r="C799" s="21">
        <v>10.861099243164063</v>
      </c>
      <c r="D799" s="22">
        <v>33.700000762939453</v>
      </c>
      <c r="E799" s="22">
        <v>50.2016519</v>
      </c>
      <c r="F799" s="22">
        <v>-66.385183</v>
      </c>
      <c r="G799" s="22">
        <v>50.201691783918896</v>
      </c>
      <c r="H799" s="22">
        <v>-66.385214931861739</v>
      </c>
      <c r="I799" s="22">
        <v>4.43640661239624</v>
      </c>
      <c r="J799" s="22">
        <v>-2.2797868251800537</v>
      </c>
      <c r="K799" s="23">
        <v>0.90222799777984619</v>
      </c>
      <c r="L799" s="19">
        <v>25569.009717673613</v>
      </c>
    </row>
    <row r="800" spans="1:12">
      <c r="A800" s="19">
        <v>45874.59669528935</v>
      </c>
      <c r="B800" s="20">
        <v>0.30399999022483826</v>
      </c>
      <c r="C800" s="21">
        <v>10.832902908325195</v>
      </c>
      <c r="D800" s="22">
        <v>40.400001525878906</v>
      </c>
      <c r="E800" s="22">
        <v>50.2016519</v>
      </c>
      <c r="F800" s="22">
        <v>-66.385183</v>
      </c>
      <c r="G800" s="22">
        <v>50.201691374409258</v>
      </c>
      <c r="H800" s="22">
        <v>-66.385215278315641</v>
      </c>
      <c r="I800" s="22">
        <v>4.3908553123474121</v>
      </c>
      <c r="J800" s="22">
        <v>-2.3045220375061035</v>
      </c>
      <c r="K800" s="23">
        <v>0.90155237913131714</v>
      </c>
      <c r="L800" s="19">
        <v>25569.009729375</v>
      </c>
    </row>
    <row r="801" spans="1:12">
      <c r="A801" s="19">
        <v>45874.596706944445</v>
      </c>
      <c r="B801" s="20">
        <v>0.31600001454353333</v>
      </c>
      <c r="C801" s="21">
        <v>10.832902908325195</v>
      </c>
      <c r="D801" s="22">
        <v>45.799999237060547</v>
      </c>
      <c r="E801" s="22">
        <v>50.2016519</v>
      </c>
      <c r="F801" s="22">
        <v>-66.385183</v>
      </c>
      <c r="G801" s="22">
        <v>50.201691068583251</v>
      </c>
      <c r="H801" s="22">
        <v>-66.385215556988285</v>
      </c>
      <c r="I801" s="22">
        <v>4.3568377494812012</v>
      </c>
      <c r="J801" s="22">
        <v>-2.3244180679321289</v>
      </c>
      <c r="K801" s="23">
        <v>0.90155237913131714</v>
      </c>
      <c r="L801" s="19">
        <v>25569.009741018519</v>
      </c>
    </row>
    <row r="802" spans="1:12">
      <c r="A802" s="19">
        <v>45874.596718576388</v>
      </c>
      <c r="B802" s="20">
        <v>0.30899998545646667</v>
      </c>
      <c r="C802" s="21">
        <v>10.832902908325195</v>
      </c>
      <c r="D802" s="22">
        <v>50</v>
      </c>
      <c r="E802" s="22">
        <v>50.2016519</v>
      </c>
      <c r="F802" s="22">
        <v>-66.385183</v>
      </c>
      <c r="G802" s="22">
        <v>50.20169083753926</v>
      </c>
      <c r="H802" s="22">
        <v>-66.385215956107018</v>
      </c>
      <c r="I802" s="22">
        <v>4.3311376571655273</v>
      </c>
      <c r="J802" s="22">
        <v>-2.3529133796691895</v>
      </c>
      <c r="K802" s="23">
        <v>0.90155237913131714</v>
      </c>
      <c r="L802" s="19">
        <v>25569.009752650461</v>
      </c>
    </row>
    <row r="803" spans="1:12">
      <c r="A803" s="19">
        <v>45874.596730196761</v>
      </c>
      <c r="B803" s="20">
        <v>0.31200000643730164</v>
      </c>
      <c r="C803" s="21">
        <v>10.832902908325195</v>
      </c>
      <c r="D803" s="22">
        <v>46.799999237060547</v>
      </c>
      <c r="E803" s="22">
        <v>50.2016519</v>
      </c>
      <c r="F803" s="22">
        <v>-66.385183</v>
      </c>
      <c r="G803" s="22">
        <v>50.201690634538032</v>
      </c>
      <c r="H803" s="22">
        <v>-66.385216257433044</v>
      </c>
      <c r="I803" s="22">
        <v>4.3085575103759766</v>
      </c>
      <c r="J803" s="22">
        <v>-2.3744266033172607</v>
      </c>
      <c r="K803" s="23">
        <v>0.90155237913131714</v>
      </c>
      <c r="L803" s="19">
        <v>25569.009764270835</v>
      </c>
    </row>
    <row r="804" spans="1:12">
      <c r="A804" s="19">
        <v>45874.596741851848</v>
      </c>
      <c r="B804" s="20">
        <v>0.30899998545646667</v>
      </c>
      <c r="C804" s="21">
        <v>10.832902908325195</v>
      </c>
      <c r="D804" s="22">
        <v>26.299999237060547</v>
      </c>
      <c r="E804" s="22">
        <v>50.2016519</v>
      </c>
      <c r="F804" s="22">
        <v>-66.385183</v>
      </c>
      <c r="G804" s="22">
        <v>50.201690115451029</v>
      </c>
      <c r="H804" s="22">
        <v>-66.385216770695138</v>
      </c>
      <c r="I804" s="22">
        <v>4.2508177757263184</v>
      </c>
      <c r="J804" s="22">
        <v>-2.4110710620880127</v>
      </c>
      <c r="K804" s="23">
        <v>0.90155237913131714</v>
      </c>
      <c r="L804" s="19">
        <v>25569.009775925926</v>
      </c>
    </row>
    <row r="805" spans="1:12">
      <c r="A805" s="19">
        <v>45874.596753530095</v>
      </c>
      <c r="B805" s="20">
        <v>0.30399999022483826</v>
      </c>
      <c r="C805" s="21">
        <v>10.843831062316895</v>
      </c>
      <c r="D805" s="22">
        <v>7.8000001907348633</v>
      </c>
      <c r="E805" s="22">
        <v>50.2016519</v>
      </c>
      <c r="F805" s="22">
        <v>-66.385183</v>
      </c>
      <c r="G805" s="22">
        <v>50.201689910461262</v>
      </c>
      <c r="H805" s="22">
        <v>-66.385217060807435</v>
      </c>
      <c r="I805" s="22">
        <v>4.2280163764953613</v>
      </c>
      <c r="J805" s="22">
        <v>-2.43178391456604</v>
      </c>
      <c r="K805" s="23">
        <v>0.90087687969207764</v>
      </c>
      <c r="L805" s="19">
        <v>25569.009787604165</v>
      </c>
    </row>
    <row r="806" spans="1:12">
      <c r="A806" s="19">
        <v>45874.596765196758</v>
      </c>
      <c r="B806" s="20">
        <v>0.31099998950958252</v>
      </c>
      <c r="C806" s="21">
        <v>10.843831062316895</v>
      </c>
      <c r="D806" s="22">
        <v>1.2000000476837158</v>
      </c>
      <c r="E806" s="22">
        <v>50.2016519</v>
      </c>
      <c r="F806" s="22">
        <v>-66.385183</v>
      </c>
      <c r="G806" s="22">
        <v>50.201689754151062</v>
      </c>
      <c r="H806" s="22">
        <v>-66.385217170350586</v>
      </c>
      <c r="I806" s="22">
        <v>4.2106294631958008</v>
      </c>
      <c r="J806" s="22">
        <v>-2.4396047592163086</v>
      </c>
      <c r="K806" s="23">
        <v>0.90087687969207764</v>
      </c>
      <c r="L806" s="19">
        <v>25569.009799282408</v>
      </c>
    </row>
    <row r="807" spans="1:12">
      <c r="A807" s="19">
        <v>45874.596776875</v>
      </c>
      <c r="B807" s="20">
        <v>0.29499998688697815</v>
      </c>
      <c r="C807" s="21">
        <v>10.843831062316895</v>
      </c>
      <c r="D807" s="22">
        <v>0.30000001192092896</v>
      </c>
      <c r="E807" s="22">
        <v>50.2016519</v>
      </c>
      <c r="F807" s="22">
        <v>-66.385183</v>
      </c>
      <c r="G807" s="22">
        <v>50.201689681570471</v>
      </c>
      <c r="H807" s="22">
        <v>-66.385217266140316</v>
      </c>
      <c r="I807" s="22">
        <v>4.2025561332702637</v>
      </c>
      <c r="J807" s="22">
        <v>-2.4464435577392578</v>
      </c>
      <c r="K807" s="23">
        <v>0.90087687969207764</v>
      </c>
      <c r="L807" s="19">
        <v>25569.009810949075</v>
      </c>
    </row>
    <row r="808" spans="1:12">
      <c r="A808" s="19">
        <v>45874.596788564813</v>
      </c>
      <c r="B808" s="20">
        <v>0.29800000786781311</v>
      </c>
      <c r="C808" s="21">
        <v>10.843831062316895</v>
      </c>
      <c r="D808" s="22">
        <v>1.7000000476837158</v>
      </c>
      <c r="E808" s="22">
        <v>50.2016519</v>
      </c>
      <c r="F808" s="22">
        <v>-66.385183</v>
      </c>
      <c r="G808" s="22">
        <v>50.201689745428538</v>
      </c>
      <c r="H808" s="22">
        <v>-66.385218119045661</v>
      </c>
      <c r="I808" s="22">
        <v>4.2096590995788574</v>
      </c>
      <c r="J808" s="22">
        <v>-2.5073370933532715</v>
      </c>
      <c r="K808" s="23">
        <v>0.90087687969207764</v>
      </c>
      <c r="L808" s="19">
        <v>25569.009822650463</v>
      </c>
    </row>
    <row r="809" spans="1:12">
      <c r="A809" s="19">
        <v>45874.596800243053</v>
      </c>
      <c r="B809" s="20">
        <v>0.29499998688697815</v>
      </c>
      <c r="C809" s="21">
        <v>10.843831062316895</v>
      </c>
      <c r="D809" s="22">
        <v>1.1000000238418579</v>
      </c>
      <c r="E809" s="22">
        <v>50.2016519</v>
      </c>
      <c r="F809" s="22">
        <v>-66.385183</v>
      </c>
      <c r="G809" s="22">
        <v>50.201689895279813</v>
      </c>
      <c r="H809" s="22">
        <v>-66.3852195908751</v>
      </c>
      <c r="I809" s="22">
        <v>4.2263274192810059</v>
      </c>
      <c r="J809" s="22">
        <v>-2.6124188899993896</v>
      </c>
      <c r="K809" s="23">
        <v>0.90087687969207764</v>
      </c>
      <c r="L809" s="19">
        <v>25569.009834328703</v>
      </c>
    </row>
    <row r="810" spans="1:12">
      <c r="A810" s="19">
        <v>45874.596811932868</v>
      </c>
      <c r="B810" s="20">
        <v>0.30199998617172241</v>
      </c>
      <c r="C810" s="21">
        <v>10.76127815246582</v>
      </c>
      <c r="D810" s="22">
        <v>2.4000000953674316</v>
      </c>
      <c r="E810" s="22">
        <v>50.2016519</v>
      </c>
      <c r="F810" s="22">
        <v>-66.385183</v>
      </c>
      <c r="G810" s="22">
        <v>50.201690205931044</v>
      </c>
      <c r="H810" s="22">
        <v>-66.385221540367652</v>
      </c>
      <c r="I810" s="22">
        <v>4.2608823776245117</v>
      </c>
      <c r="J810" s="22">
        <v>-2.7516036033630371</v>
      </c>
      <c r="K810" s="23">
        <v>0.89952576160430908</v>
      </c>
      <c r="L810" s="19">
        <v>25569.009846006946</v>
      </c>
    </row>
    <row r="811" spans="1:12">
      <c r="A811" s="19">
        <v>45874.596823576387</v>
      </c>
      <c r="B811" s="20">
        <v>0.30899998545646667</v>
      </c>
      <c r="C811" s="21">
        <v>10.76127815246582</v>
      </c>
      <c r="D811" s="22">
        <v>3.7000000476837158</v>
      </c>
      <c r="E811" s="22">
        <v>50.2016519</v>
      </c>
      <c r="F811" s="22">
        <v>-66.385183</v>
      </c>
      <c r="G811" s="22">
        <v>50.201690494309112</v>
      </c>
      <c r="H811" s="22">
        <v>-66.385223698619569</v>
      </c>
      <c r="I811" s="22">
        <v>4.2929596900939941</v>
      </c>
      <c r="J811" s="22">
        <v>-2.9056928157806396</v>
      </c>
      <c r="K811" s="23">
        <v>0.89952576160430908</v>
      </c>
      <c r="L811" s="19">
        <v>25569.009857650464</v>
      </c>
    </row>
    <row r="812" spans="1:12">
      <c r="A812" s="19">
        <v>45874.596835289354</v>
      </c>
      <c r="B812" s="20">
        <v>0.31099998950958252</v>
      </c>
      <c r="C812" s="21">
        <v>10.76127815246582</v>
      </c>
      <c r="D812" s="22">
        <v>3.7000000476837158</v>
      </c>
      <c r="E812" s="22">
        <v>50.2016519</v>
      </c>
      <c r="F812" s="22">
        <v>-66.385183</v>
      </c>
      <c r="G812" s="22">
        <v>50.20169083273759</v>
      </c>
      <c r="H812" s="22">
        <v>-66.38522595783283</v>
      </c>
      <c r="I812" s="22">
        <v>4.330604076385498</v>
      </c>
      <c r="J812" s="22">
        <v>-3.0669901371002197</v>
      </c>
      <c r="K812" s="23">
        <v>0.89952576160430908</v>
      </c>
      <c r="L812" s="19">
        <v>25569.009869363425</v>
      </c>
    </row>
    <row r="813" spans="1:12">
      <c r="A813" s="19">
        <v>45874.596846932873</v>
      </c>
      <c r="B813" s="20">
        <v>0.31600001454353333</v>
      </c>
      <c r="C813" s="21">
        <v>10.76127815246582</v>
      </c>
      <c r="D813" s="22">
        <v>3.5999999046325684</v>
      </c>
      <c r="E813" s="22">
        <v>50.2016519</v>
      </c>
      <c r="F813" s="22">
        <v>-66.385183</v>
      </c>
      <c r="G813" s="22">
        <v>50.201691260584212</v>
      </c>
      <c r="H813" s="22">
        <v>-66.3852284691895</v>
      </c>
      <c r="I813" s="22">
        <v>4.3781948089599609</v>
      </c>
      <c r="J813" s="22">
        <v>-3.2462892532348633</v>
      </c>
      <c r="K813" s="23">
        <v>0.89952576160430908</v>
      </c>
      <c r="L813" s="19">
        <v>25569.009881006943</v>
      </c>
    </row>
    <row r="814" spans="1:12">
      <c r="A814" s="19">
        <v>45874.596858611112</v>
      </c>
      <c r="B814" s="20">
        <v>0.32100000977516174</v>
      </c>
      <c r="C814" s="21">
        <v>10.76127815246582</v>
      </c>
      <c r="D814" s="22">
        <v>2.9000000953674316</v>
      </c>
      <c r="E814" s="22">
        <v>50.2016519</v>
      </c>
      <c r="F814" s="22">
        <v>-66.385183</v>
      </c>
      <c r="G814" s="22">
        <v>50.201691661004318</v>
      </c>
      <c r="H814" s="22">
        <v>-66.3852308161456</v>
      </c>
      <c r="I814" s="22">
        <v>4.42273473739624</v>
      </c>
      <c r="J814" s="22">
        <v>-3.4138510227203369</v>
      </c>
      <c r="K814" s="23">
        <v>0.89952576160430908</v>
      </c>
      <c r="L814" s="19">
        <v>25569.009892685186</v>
      </c>
    </row>
    <row r="815" spans="1:12">
      <c r="A815" s="19">
        <v>45874.596870231479</v>
      </c>
      <c r="B815" s="20">
        <v>0.32600000500679016</v>
      </c>
      <c r="C815" s="21">
        <v>10.794682502746582</v>
      </c>
      <c r="D815" s="22">
        <v>2.7000000476837158</v>
      </c>
      <c r="E815" s="22">
        <v>50.2016519</v>
      </c>
      <c r="F815" s="22">
        <v>-66.385183</v>
      </c>
      <c r="G815" s="22">
        <v>50.201692066900961</v>
      </c>
      <c r="H815" s="22">
        <v>-66.38523312135672</v>
      </c>
      <c r="I815" s="22">
        <v>4.4678840637207031</v>
      </c>
      <c r="J815" s="22">
        <v>-3.578432559967041</v>
      </c>
      <c r="K815" s="23">
        <v>0.89885026216506958</v>
      </c>
      <c r="L815" s="19">
        <v>25569.009904305556</v>
      </c>
    </row>
    <row r="816" spans="1:12">
      <c r="A816" s="19">
        <v>45874.596881909725</v>
      </c>
      <c r="B816" s="20">
        <v>0.34599998593330383</v>
      </c>
      <c r="C816" s="21">
        <v>10.794682502746582</v>
      </c>
      <c r="D816" s="22">
        <v>2.0999999046325684</v>
      </c>
      <c r="E816" s="22">
        <v>50.2016519</v>
      </c>
      <c r="F816" s="22">
        <v>-66.385183</v>
      </c>
      <c r="G816" s="22">
        <v>50.201692457294733</v>
      </c>
      <c r="H816" s="22">
        <v>-66.385235500632547</v>
      </c>
      <c r="I816" s="22">
        <v>4.5113086700439453</v>
      </c>
      <c r="J816" s="22">
        <v>-3.7483017444610596</v>
      </c>
      <c r="K816" s="23">
        <v>0.89885026216506958</v>
      </c>
      <c r="L816" s="19">
        <v>25569.009915983796</v>
      </c>
    </row>
    <row r="817" spans="1:12">
      <c r="A817" s="19">
        <v>45874.596893518516</v>
      </c>
      <c r="B817" s="20">
        <v>0.36300000548362732</v>
      </c>
      <c r="C817" s="21">
        <v>10.794682502746582</v>
      </c>
      <c r="D817" s="22">
        <v>1.3999999761581421</v>
      </c>
      <c r="E817" s="22">
        <v>50.2016519</v>
      </c>
      <c r="F817" s="22">
        <v>-66.385183</v>
      </c>
      <c r="G817" s="22">
        <v>50.20169281009435</v>
      </c>
      <c r="H817" s="22">
        <v>-66.3852378285905</v>
      </c>
      <c r="I817" s="22">
        <v>4.5505518913269043</v>
      </c>
      <c r="J817" s="22">
        <v>-3.9145071506500244</v>
      </c>
      <c r="K817" s="23">
        <v>0.89885026216506958</v>
      </c>
      <c r="L817" s="19">
        <v>25569.009927592593</v>
      </c>
    </row>
    <row r="818" spans="1:12">
      <c r="A818" s="19">
        <v>45874.596905162034</v>
      </c>
      <c r="B818" s="20">
        <v>0.37799999117851257</v>
      </c>
      <c r="C818" s="21">
        <v>10.794682502746582</v>
      </c>
      <c r="D818" s="22">
        <v>1.1000000238418579</v>
      </c>
      <c r="E818" s="22">
        <v>50.2016519</v>
      </c>
      <c r="F818" s="22">
        <v>-66.385183</v>
      </c>
      <c r="G818" s="22">
        <v>50.201693071125092</v>
      </c>
      <c r="H818" s="22">
        <v>-66.385240118906523</v>
      </c>
      <c r="I818" s="22">
        <v>4.5795869827270508</v>
      </c>
      <c r="J818" s="22">
        <v>-4.0780248641967773</v>
      </c>
      <c r="K818" s="23">
        <v>0.89885026216506958</v>
      </c>
      <c r="L818" s="19">
        <v>25569.009939236112</v>
      </c>
    </row>
    <row r="819" spans="1:12">
      <c r="A819" s="19">
        <v>45874.59691685185</v>
      </c>
      <c r="B819" s="20">
        <v>0.35899999737739563</v>
      </c>
      <c r="C819" s="21">
        <v>10.794682502746582</v>
      </c>
      <c r="D819" s="22">
        <v>0.89999997615814209</v>
      </c>
      <c r="E819" s="22">
        <v>50.2016519</v>
      </c>
      <c r="F819" s="22">
        <v>-66.385183</v>
      </c>
      <c r="G819" s="22">
        <v>50.201693391841971</v>
      </c>
      <c r="H819" s="22">
        <v>-66.385242462569849</v>
      </c>
      <c r="I819" s="22">
        <v>4.6152615547180176</v>
      </c>
      <c r="J819" s="22">
        <v>-4.2453517913818359</v>
      </c>
      <c r="K819" s="23">
        <v>0.89885026216506958</v>
      </c>
      <c r="L819" s="19">
        <v>25569.009950925927</v>
      </c>
    </row>
    <row r="820" spans="1:12">
      <c r="A820" s="19">
        <v>45874.596928506944</v>
      </c>
      <c r="B820" s="20">
        <v>0.34999999403953552</v>
      </c>
      <c r="C820" s="21">
        <v>10.793737411499023</v>
      </c>
      <c r="D820" s="22">
        <v>359.70001220703125</v>
      </c>
      <c r="E820" s="22">
        <v>50.2016519</v>
      </c>
      <c r="F820" s="22">
        <v>-66.385183</v>
      </c>
      <c r="G820" s="22">
        <v>50.201693583335214</v>
      </c>
      <c r="H820" s="22">
        <v>-66.38524471362264</v>
      </c>
      <c r="I820" s="22">
        <v>4.6365618705749512</v>
      </c>
      <c r="J820" s="22">
        <v>-4.4060664176940918</v>
      </c>
      <c r="K820" s="23">
        <v>0.897499144077301</v>
      </c>
      <c r="L820" s="19">
        <v>25569.009962581018</v>
      </c>
    </row>
    <row r="821" spans="1:12">
      <c r="A821" s="19">
        <v>45874.596940150463</v>
      </c>
      <c r="B821" s="20">
        <v>0.31299999356269836</v>
      </c>
      <c r="C821" s="21">
        <v>10.793737411499023</v>
      </c>
      <c r="D821" s="22">
        <v>1.3999999761581421</v>
      </c>
      <c r="E821" s="22">
        <v>50.2016519</v>
      </c>
      <c r="F821" s="22">
        <v>-66.385183</v>
      </c>
      <c r="G821" s="22">
        <v>50.2016938007836</v>
      </c>
      <c r="H821" s="22">
        <v>-66.3852469968917</v>
      </c>
      <c r="I821" s="22">
        <v>4.6607494354248047</v>
      </c>
      <c r="J821" s="22">
        <v>-4.5690813064575195</v>
      </c>
      <c r="K821" s="23">
        <v>0.897499144077301</v>
      </c>
      <c r="L821" s="19">
        <v>25569.009974224537</v>
      </c>
    </row>
    <row r="822" spans="1:12">
      <c r="A822" s="19">
        <v>45874.59695175926</v>
      </c>
      <c r="B822" s="20">
        <v>0.27599999308586121</v>
      </c>
      <c r="C822" s="21">
        <v>10.793737411499023</v>
      </c>
      <c r="D822" s="22">
        <v>0.699999988079071</v>
      </c>
      <c r="E822" s="22">
        <v>50.2016519</v>
      </c>
      <c r="F822" s="22">
        <v>-66.385183</v>
      </c>
      <c r="G822" s="22">
        <v>50.201694036284373</v>
      </c>
      <c r="H822" s="22">
        <v>-66.385249440610323</v>
      </c>
      <c r="I822" s="22">
        <v>4.68694543838501</v>
      </c>
      <c r="J822" s="22">
        <v>-4.7435512542724609</v>
      </c>
      <c r="K822" s="23">
        <v>0.897499144077301</v>
      </c>
      <c r="L822" s="19">
        <v>25569.009985833334</v>
      </c>
    </row>
    <row r="823" spans="1:12">
      <c r="A823" s="19">
        <v>45874.596963414355</v>
      </c>
      <c r="B823" s="20">
        <v>0.22699999809265137</v>
      </c>
      <c r="C823" s="21">
        <v>10.793737411499023</v>
      </c>
      <c r="D823" s="22">
        <v>1</v>
      </c>
      <c r="E823" s="22">
        <v>50.2016519</v>
      </c>
      <c r="F823" s="22">
        <v>-66.385183</v>
      </c>
      <c r="G823" s="22">
        <v>50.201694246714347</v>
      </c>
      <c r="H823" s="22">
        <v>-66.385252016178029</v>
      </c>
      <c r="I823" s="22">
        <v>4.7103519439697266</v>
      </c>
      <c r="J823" s="22">
        <v>-4.9274349212646484</v>
      </c>
      <c r="K823" s="23">
        <v>0.897499144077301</v>
      </c>
      <c r="L823" s="19">
        <v>25569.009997488425</v>
      </c>
    </row>
    <row r="824" spans="1:12">
      <c r="A824" s="19">
        <v>45874.596975081018</v>
      </c>
      <c r="B824" s="20">
        <v>0.16899999976158142</v>
      </c>
      <c r="C824" s="21">
        <v>10.793737411499023</v>
      </c>
      <c r="D824" s="22">
        <v>359</v>
      </c>
      <c r="E824" s="22">
        <v>50.2016519</v>
      </c>
      <c r="F824" s="22">
        <v>-66.385183</v>
      </c>
      <c r="G824" s="22">
        <v>50.201694487410876</v>
      </c>
      <c r="H824" s="22">
        <v>-66.385254564004413</v>
      </c>
      <c r="I824" s="22">
        <v>4.7371258735656738</v>
      </c>
      <c r="J824" s="22">
        <v>-5.10933780670166</v>
      </c>
      <c r="K824" s="23">
        <v>0.897499144077301</v>
      </c>
      <c r="L824" s="19">
        <v>25569.010009155092</v>
      </c>
    </row>
    <row r="825" spans="1:12">
      <c r="A825" s="19">
        <v>45874.596986759258</v>
      </c>
      <c r="B825" s="20">
        <v>0.1080000028014183</v>
      </c>
      <c r="C825" s="21">
        <v>10.779836654663086</v>
      </c>
      <c r="D825" s="22">
        <v>358.5</v>
      </c>
      <c r="E825" s="22">
        <v>50.2016519</v>
      </c>
      <c r="F825" s="22">
        <v>-66.385183</v>
      </c>
      <c r="G825" s="22">
        <v>50.201694770577689</v>
      </c>
      <c r="H825" s="22">
        <v>-66.385256939714964</v>
      </c>
      <c r="I825" s="22">
        <v>4.7686233520507813</v>
      </c>
      <c r="J825" s="22">
        <v>-5.2789525985717773</v>
      </c>
      <c r="K825" s="23">
        <v>0.89682358503341675</v>
      </c>
      <c r="L825" s="19">
        <v>25569.010020833335</v>
      </c>
    </row>
    <row r="826" spans="1:12">
      <c r="A826" s="19">
        <v>45874.596998414352</v>
      </c>
      <c r="B826" s="20">
        <v>0.050999999046325684</v>
      </c>
      <c r="C826" s="21">
        <v>10.779836654663086</v>
      </c>
      <c r="D826" s="22">
        <v>358.5</v>
      </c>
      <c r="E826" s="22">
        <v>50.2016519</v>
      </c>
      <c r="F826" s="22">
        <v>-66.385183</v>
      </c>
      <c r="G826" s="22">
        <v>50.201695312410465</v>
      </c>
      <c r="H826" s="22">
        <v>-66.38525894723675</v>
      </c>
      <c r="I826" s="22">
        <v>4.8288931846618652</v>
      </c>
      <c r="J826" s="22">
        <v>-5.4222803115844727</v>
      </c>
      <c r="K826" s="23">
        <v>0.89682358503341675</v>
      </c>
      <c r="L826" s="19">
        <v>25569.010032488426</v>
      </c>
    </row>
    <row r="827" spans="1:12">
      <c r="A827" s="19">
        <v>45874.597010069447</v>
      </c>
      <c r="B827" s="20">
        <v>-0.016000000759959221</v>
      </c>
      <c r="C827" s="21">
        <v>10.779836654663086</v>
      </c>
      <c r="D827" s="22">
        <v>355.10000610351563</v>
      </c>
      <c r="E827" s="22">
        <v>50.2016519</v>
      </c>
      <c r="F827" s="22">
        <v>-66.385183</v>
      </c>
      <c r="G827" s="22">
        <v>50.2016960850549</v>
      </c>
      <c r="H827" s="22">
        <v>-66.385260874997542</v>
      </c>
      <c r="I827" s="22">
        <v>4.9148368835449219</v>
      </c>
      <c r="J827" s="22">
        <v>-5.559913158416748</v>
      </c>
      <c r="K827" s="23">
        <v>0.89682358503341675</v>
      </c>
      <c r="L827" s="19">
        <v>25569.010044143517</v>
      </c>
    </row>
    <row r="828" spans="1:12">
      <c r="A828" s="19">
        <v>45874.597021805559</v>
      </c>
      <c r="B828" s="20">
        <v>-0.078000001609325409</v>
      </c>
      <c r="C828" s="21">
        <v>10.779836654663086</v>
      </c>
      <c r="D828" s="22">
        <v>352.89999389648438</v>
      </c>
      <c r="E828" s="22">
        <v>50.2016519</v>
      </c>
      <c r="F828" s="22">
        <v>-66.385183</v>
      </c>
      <c r="G828" s="22">
        <v>50.201696772333349</v>
      </c>
      <c r="H828" s="22">
        <v>-66.385262822540383</v>
      </c>
      <c r="I828" s="22">
        <v>4.9912848472595215</v>
      </c>
      <c r="J828" s="22">
        <v>-5.6989588737487793</v>
      </c>
      <c r="K828" s="23">
        <v>0.89682358503341675</v>
      </c>
      <c r="L828" s="19">
        <v>25569.010055879629</v>
      </c>
    </row>
    <row r="829" spans="1:12">
      <c r="A829" s="19">
        <v>45874.597033460646</v>
      </c>
      <c r="B829" s="20">
        <v>-0.13899999856948853</v>
      </c>
      <c r="C829" s="21">
        <v>10.779836654663086</v>
      </c>
      <c r="D829" s="22">
        <v>352.10000610351563</v>
      </c>
      <c r="E829" s="22">
        <v>50.2016519</v>
      </c>
      <c r="F829" s="22">
        <v>-66.385183</v>
      </c>
      <c r="G829" s="22">
        <v>50.201697325586061</v>
      </c>
      <c r="H829" s="22">
        <v>-66.385264460630381</v>
      </c>
      <c r="I829" s="22">
        <v>5.0528249740600586</v>
      </c>
      <c r="J829" s="22">
        <v>-5.815910816192627</v>
      </c>
      <c r="K829" s="23">
        <v>0.89682358503341675</v>
      </c>
      <c r="L829" s="19">
        <v>25569.010067546296</v>
      </c>
    </row>
    <row r="830" spans="1:12">
      <c r="A830" s="19">
        <v>45874.597045196759</v>
      </c>
      <c r="B830" s="20">
        <v>-0.14100000262260437</v>
      </c>
      <c r="C830" s="21">
        <v>10.684219360351563</v>
      </c>
      <c r="D830" s="22">
        <v>351.79998779296875</v>
      </c>
      <c r="E830" s="22">
        <v>50.2016519</v>
      </c>
      <c r="F830" s="22">
        <v>-66.385183</v>
      </c>
      <c r="G830" s="22">
        <v>50.201697718503375</v>
      </c>
      <c r="H830" s="22">
        <v>-66.385266196562853</v>
      </c>
      <c r="I830" s="22">
        <v>5.0965304374694824</v>
      </c>
      <c r="J830" s="22">
        <v>-5.9398479461669922</v>
      </c>
      <c r="K830" s="23">
        <v>0.895472526550293</v>
      </c>
      <c r="L830" s="19">
        <v>25569.010079282409</v>
      </c>
    </row>
    <row r="831" spans="1:12">
      <c r="A831" s="19">
        <v>45874.597056863429</v>
      </c>
      <c r="B831" s="20">
        <v>-0.13899999856948853</v>
      </c>
      <c r="C831" s="21">
        <v>10.684219360351563</v>
      </c>
      <c r="D831" s="22">
        <v>354</v>
      </c>
      <c r="E831" s="22">
        <v>50.2016519</v>
      </c>
      <c r="F831" s="22">
        <v>-66.385183</v>
      </c>
      <c r="G831" s="22">
        <v>50.201697783573763</v>
      </c>
      <c r="H831" s="22">
        <v>-66.38526812096741</v>
      </c>
      <c r="I831" s="22">
        <v>5.1037688255310059</v>
      </c>
      <c r="J831" s="22">
        <v>-6.07724142074585</v>
      </c>
      <c r="K831" s="23">
        <v>0.895472526550293</v>
      </c>
      <c r="L831" s="19">
        <v>25569.0100909375</v>
      </c>
    </row>
    <row r="832" spans="1:12">
      <c r="A832" s="19">
        <v>45874.59706857639</v>
      </c>
      <c r="B832" s="20">
        <v>-0.14399999380111694</v>
      </c>
      <c r="C832" s="21">
        <v>10.684219360351563</v>
      </c>
      <c r="D832" s="22">
        <v>356.60000610351563</v>
      </c>
      <c r="E832" s="22">
        <v>50.2016519</v>
      </c>
      <c r="F832" s="22">
        <v>-66.385183</v>
      </c>
      <c r="G832" s="22">
        <v>50.201697637628243</v>
      </c>
      <c r="H832" s="22">
        <v>-66.385270408570477</v>
      </c>
      <c r="I832" s="22">
        <v>5.0875349044799805</v>
      </c>
      <c r="J832" s="22">
        <v>-6.2405657768249512</v>
      </c>
      <c r="K832" s="23">
        <v>0.895472526550293</v>
      </c>
      <c r="L832" s="19">
        <v>25569.010102650464</v>
      </c>
    </row>
    <row r="833" spans="1:12">
      <c r="A833" s="19">
        <v>45874.597080266205</v>
      </c>
      <c r="B833" s="20">
        <v>-0.10700000077486038</v>
      </c>
      <c r="C833" s="21">
        <v>10.684219360351563</v>
      </c>
      <c r="D833" s="22">
        <v>359.10000610351563</v>
      </c>
      <c r="E833" s="22">
        <v>50.2016519</v>
      </c>
      <c r="F833" s="22">
        <v>-66.385183</v>
      </c>
      <c r="G833" s="22">
        <v>50.201697417584121</v>
      </c>
      <c r="H833" s="22">
        <v>-66.38527303441461</v>
      </c>
      <c r="I833" s="22">
        <v>5.0630588531494141</v>
      </c>
      <c r="J833" s="22">
        <v>-6.4280390739440918</v>
      </c>
      <c r="K833" s="23">
        <v>0.895472526550293</v>
      </c>
      <c r="L833" s="19">
        <v>25569.010114340279</v>
      </c>
    </row>
    <row r="834" spans="1:12">
      <c r="A834" s="19">
        <v>45874.597091909724</v>
      </c>
      <c r="B834" s="20">
        <v>-0.02199999988079071</v>
      </c>
      <c r="C834" s="21">
        <v>10.684219360351563</v>
      </c>
      <c r="D834" s="22">
        <v>4.4000000953674316</v>
      </c>
      <c r="E834" s="22">
        <v>50.2016519</v>
      </c>
      <c r="F834" s="22">
        <v>-66.385183</v>
      </c>
      <c r="G834" s="22">
        <v>50.201697402908486</v>
      </c>
      <c r="H834" s="22">
        <v>-66.385275582348285</v>
      </c>
      <c r="I834" s="22">
        <v>5.0614266395568848</v>
      </c>
      <c r="J834" s="22">
        <v>-6.6099495887756348</v>
      </c>
      <c r="K834" s="23">
        <v>0.895472526550293</v>
      </c>
      <c r="L834" s="19">
        <v>25569.01012599537</v>
      </c>
    </row>
    <row r="835" spans="1:12">
      <c r="A835" s="19">
        <v>45874.597103599539</v>
      </c>
      <c r="B835" s="20">
        <v>0.035000000149011612</v>
      </c>
      <c r="C835" s="21">
        <v>10.756418228149414</v>
      </c>
      <c r="D835" s="22">
        <v>4.5999999046325684</v>
      </c>
      <c r="E835" s="22">
        <v>50.2016519</v>
      </c>
      <c r="F835" s="22">
        <v>-66.385183</v>
      </c>
      <c r="G835" s="22">
        <v>50.201697581972553</v>
      </c>
      <c r="H835" s="22">
        <v>-66.385278053023143</v>
      </c>
      <c r="I835" s="22">
        <v>5.0813446044921875</v>
      </c>
      <c r="J835" s="22">
        <v>-6.7863445281982422</v>
      </c>
      <c r="K835" s="23">
        <v>0.89412140846252441</v>
      </c>
      <c r="L835" s="19">
        <v>25569.010137673613</v>
      </c>
    </row>
    <row r="836" spans="1:12">
      <c r="A836" s="19">
        <v>45874.597115254626</v>
      </c>
      <c r="B836" s="20">
        <v>0.11599999666213989</v>
      </c>
      <c r="C836" s="21">
        <v>10.756418228149414</v>
      </c>
      <c r="D836" s="22">
        <v>6.6999998092651367</v>
      </c>
      <c r="E836" s="22">
        <v>50.2016519</v>
      </c>
      <c r="F836" s="22">
        <v>-66.385183</v>
      </c>
      <c r="G836" s="22">
        <v>50.201698008103911</v>
      </c>
      <c r="H836" s="22">
        <v>-66.385280616656644</v>
      </c>
      <c r="I836" s="22">
        <v>5.1287450790405273</v>
      </c>
      <c r="J836" s="22">
        <v>-6.9693756103515625</v>
      </c>
      <c r="K836" s="23">
        <v>0.89412140846252441</v>
      </c>
      <c r="L836" s="19">
        <v>25569.010149328704</v>
      </c>
    </row>
    <row r="837" spans="1:12">
      <c r="A837" s="19">
        <v>45874.597126898145</v>
      </c>
      <c r="B837" s="20">
        <v>0.18999999761581421</v>
      </c>
      <c r="C837" s="21">
        <v>10.756418228149414</v>
      </c>
      <c r="D837" s="22">
        <v>10.300000190734863</v>
      </c>
      <c r="E837" s="22">
        <v>50.2016519</v>
      </c>
      <c r="F837" s="22">
        <v>-66.385183</v>
      </c>
      <c r="G837" s="22">
        <v>50.201698569182057</v>
      </c>
      <c r="H837" s="22">
        <v>-66.385282990819718</v>
      </c>
      <c r="I837" s="22">
        <v>5.1911554336547852</v>
      </c>
      <c r="J837" s="22">
        <v>-7.1388797760009766</v>
      </c>
      <c r="K837" s="23">
        <v>0.89412140846252441</v>
      </c>
      <c r="L837" s="19">
        <v>25569.010160972222</v>
      </c>
    </row>
    <row r="838" spans="1:12">
      <c r="A838" s="19">
        <v>45874.597138541663</v>
      </c>
      <c r="B838" s="20">
        <v>0.25099998712539673</v>
      </c>
      <c r="C838" s="21">
        <v>10.756418228149414</v>
      </c>
      <c r="D838" s="22">
        <v>15.100000381469727</v>
      </c>
      <c r="E838" s="22">
        <v>50.2016519</v>
      </c>
      <c r="F838" s="22">
        <v>-66.385183</v>
      </c>
      <c r="G838" s="22">
        <v>50.201699200396583</v>
      </c>
      <c r="H838" s="22">
        <v>-66.385285368641178</v>
      </c>
      <c r="I838" s="22">
        <v>5.2613677978515625</v>
      </c>
      <c r="J838" s="22">
        <v>-7.3086452484130859</v>
      </c>
      <c r="K838" s="23">
        <v>0.89412140846252441</v>
      </c>
      <c r="L838" s="19">
        <v>25569.010172627313</v>
      </c>
    </row>
    <row r="839" spans="1:12">
      <c r="A839" s="19">
        <v>45874.597150185182</v>
      </c>
      <c r="B839" s="20">
        <v>0.29899999499320984</v>
      </c>
      <c r="C839" s="21">
        <v>10.756418228149414</v>
      </c>
      <c r="D839" s="22">
        <v>18.799999237060547</v>
      </c>
      <c r="E839" s="22">
        <v>50.2016519</v>
      </c>
      <c r="F839" s="22">
        <v>-66.385183</v>
      </c>
      <c r="G839" s="22">
        <v>50.201700002813986</v>
      </c>
      <c r="H839" s="22">
        <v>-66.385288179163936</v>
      </c>
      <c r="I839" s="22">
        <v>5.35062313079834</v>
      </c>
      <c r="J839" s="22">
        <v>-7.5093035697937012</v>
      </c>
      <c r="K839" s="23">
        <v>0.89412140846252441</v>
      </c>
      <c r="L839" s="19">
        <v>25569.010184270832</v>
      </c>
    </row>
    <row r="840" spans="1:12">
      <c r="A840" s="19">
        <v>45874.597161863428</v>
      </c>
      <c r="B840" s="20">
        <v>0.36100000143051147</v>
      </c>
      <c r="C840" s="21">
        <v>10.740591049194336</v>
      </c>
      <c r="D840" s="22">
        <v>20.600000381469727</v>
      </c>
      <c r="E840" s="22">
        <v>50.2016519</v>
      </c>
      <c r="F840" s="22">
        <v>-66.385183</v>
      </c>
      <c r="G840" s="22">
        <v>50.201700830602078</v>
      </c>
      <c r="H840" s="22">
        <v>-66.385290841113672</v>
      </c>
      <c r="I840" s="22">
        <v>5.4427008628845215</v>
      </c>
      <c r="J840" s="22">
        <v>-7.69935417175293</v>
      </c>
      <c r="K840" s="23">
        <v>0.89277029037475586</v>
      </c>
      <c r="L840" s="19">
        <v>25569.0101959375</v>
      </c>
    </row>
    <row r="841" spans="1:12">
      <c r="A841" s="19">
        <v>45874.597173530092</v>
      </c>
      <c r="B841" s="20">
        <v>0.41899999976158142</v>
      </c>
      <c r="C841" s="21">
        <v>10.740591049194336</v>
      </c>
      <c r="D841" s="22">
        <v>20.5</v>
      </c>
      <c r="E841" s="22">
        <v>50.2016519</v>
      </c>
      <c r="F841" s="22">
        <v>-66.385183</v>
      </c>
      <c r="G841" s="22">
        <v>50.201701867526531</v>
      </c>
      <c r="H841" s="22">
        <v>-66.385293586453955</v>
      </c>
      <c r="I841" s="22">
        <v>5.5580410957336426</v>
      </c>
      <c r="J841" s="22">
        <v>-7.8953585624694824</v>
      </c>
      <c r="K841" s="23">
        <v>0.89277029037475586</v>
      </c>
      <c r="L841" s="19">
        <v>25569.010207604166</v>
      </c>
    </row>
    <row r="842" spans="1:12">
      <c r="A842" s="19">
        <v>45874.597185162034</v>
      </c>
      <c r="B842" s="20">
        <v>0.49300000071525574</v>
      </c>
      <c r="C842" s="21">
        <v>10.740591049194336</v>
      </c>
      <c r="D842" s="22">
        <v>20.5</v>
      </c>
      <c r="E842" s="22">
        <v>50.2016519</v>
      </c>
      <c r="F842" s="22">
        <v>-66.385183</v>
      </c>
      <c r="G842" s="22">
        <v>50.201702919967317</v>
      </c>
      <c r="H842" s="22">
        <v>-66.38529649912671</v>
      </c>
      <c r="I842" s="22">
        <v>5.675107479095459</v>
      </c>
      <c r="J842" s="22">
        <v>-8.1033096313476563</v>
      </c>
      <c r="K842" s="23">
        <v>0.89277029037475586</v>
      </c>
      <c r="L842" s="19">
        <v>25569.010219236112</v>
      </c>
    </row>
    <row r="843" spans="1:12">
      <c r="A843" s="19">
        <v>45874.597196828705</v>
      </c>
      <c r="B843" s="20">
        <v>0.55199998617172241</v>
      </c>
      <c r="C843" s="21">
        <v>10.740591049194336</v>
      </c>
      <c r="D843" s="22">
        <v>20.299999237060547</v>
      </c>
      <c r="E843" s="22">
        <v>50.2016519</v>
      </c>
      <c r="F843" s="22">
        <v>-66.385183</v>
      </c>
      <c r="G843" s="22">
        <v>50.201704013682836</v>
      </c>
      <c r="H843" s="22">
        <v>-66.385299429391011</v>
      </c>
      <c r="I843" s="22">
        <v>5.7967653274536133</v>
      </c>
      <c r="J843" s="22">
        <v>-8.3125162124633789</v>
      </c>
      <c r="K843" s="23">
        <v>0.89277029037475586</v>
      </c>
      <c r="L843" s="19">
        <v>25569.010230902779</v>
      </c>
    </row>
    <row r="844" spans="1:12">
      <c r="A844" s="19">
        <v>45874.597208495368</v>
      </c>
      <c r="B844" s="20">
        <v>0.61000001430511475</v>
      </c>
      <c r="C844" s="21">
        <v>10.740591049194336</v>
      </c>
      <c r="D844" s="22">
        <v>19.299999237060547</v>
      </c>
      <c r="E844" s="22">
        <v>50.2016519</v>
      </c>
      <c r="F844" s="22">
        <v>-66.385183</v>
      </c>
      <c r="G844" s="22">
        <v>50.201705133631947</v>
      </c>
      <c r="H844" s="22">
        <v>-66.385302364295868</v>
      </c>
      <c r="I844" s="22">
        <v>5.9213404655456543</v>
      </c>
      <c r="J844" s="22">
        <v>-8.5220546722412109</v>
      </c>
      <c r="K844" s="23">
        <v>0.89277029037475586</v>
      </c>
      <c r="L844" s="19">
        <v>25569.010242569446</v>
      </c>
    </row>
    <row r="845" spans="1:12">
      <c r="A845" s="19">
        <v>45874.597220162039</v>
      </c>
      <c r="B845" s="20">
        <v>0.66900002956390381</v>
      </c>
      <c r="C845" s="21">
        <v>10.722635269165039</v>
      </c>
      <c r="D845" s="22">
        <v>18.200000762939453</v>
      </c>
      <c r="E845" s="22">
        <v>50.2016519</v>
      </c>
      <c r="F845" s="22">
        <v>-66.385183</v>
      </c>
      <c r="G845" s="22">
        <v>50.201706202743082</v>
      </c>
      <c r="H845" s="22">
        <v>-66.385305313695028</v>
      </c>
      <c r="I845" s="22">
        <v>6.0402612686157227</v>
      </c>
      <c r="J845" s="22">
        <v>-8.7326278686523438</v>
      </c>
      <c r="K845" s="23">
        <v>0.8907436728477478</v>
      </c>
      <c r="L845" s="19">
        <v>25569.010254247685</v>
      </c>
    </row>
    <row r="846" spans="1:12">
      <c r="A846" s="19">
        <v>45874.597231782405</v>
      </c>
      <c r="B846" s="20">
        <v>0.72399997711181641</v>
      </c>
      <c r="C846" s="21">
        <v>10.722635269165039</v>
      </c>
      <c r="D846" s="22">
        <v>19.200000762939453</v>
      </c>
      <c r="E846" s="22">
        <v>50.2016519</v>
      </c>
      <c r="F846" s="22">
        <v>-66.385183</v>
      </c>
      <c r="G846" s="22">
        <v>50.201707363837535</v>
      </c>
      <c r="H846" s="22">
        <v>-66.3853079964155</v>
      </c>
      <c r="I846" s="22">
        <v>6.1694135665893555</v>
      </c>
      <c r="J846" s="22">
        <v>-8.9241619110107422</v>
      </c>
      <c r="K846" s="23">
        <v>0.8907436728477478</v>
      </c>
      <c r="L846" s="19">
        <v>25569.010265856483</v>
      </c>
    </row>
    <row r="847" spans="1:12">
      <c r="A847" s="19">
        <v>45874.597243402779</v>
      </c>
      <c r="B847" s="20">
        <v>0.7720000147819519</v>
      </c>
      <c r="C847" s="21">
        <v>10.722635269165039</v>
      </c>
      <c r="D847" s="22">
        <v>17.5</v>
      </c>
      <c r="E847" s="22">
        <v>50.2016519</v>
      </c>
      <c r="F847" s="22">
        <v>-66.385183</v>
      </c>
      <c r="G847" s="22">
        <v>50.2017081827</v>
      </c>
      <c r="H847" s="22">
        <v>-66.385309863287489</v>
      </c>
      <c r="I847" s="22">
        <v>6.2604985237121582</v>
      </c>
      <c r="J847" s="22">
        <v>-9.05744743347168</v>
      </c>
      <c r="K847" s="23">
        <v>0.8907436728477478</v>
      </c>
      <c r="L847" s="19">
        <v>25569.010277476853</v>
      </c>
    </row>
    <row r="848" spans="1:12">
      <c r="A848" s="19">
        <v>45874.597255104163</v>
      </c>
      <c r="B848" s="20">
        <v>0.85699999332427979</v>
      </c>
      <c r="C848" s="21">
        <v>10.722635269165039</v>
      </c>
      <c r="D848" s="22">
        <v>20</v>
      </c>
      <c r="E848" s="22">
        <v>50.2016519</v>
      </c>
      <c r="F848" s="22">
        <v>-66.385183</v>
      </c>
      <c r="G848" s="22">
        <v>50.201708765090508</v>
      </c>
      <c r="H848" s="22">
        <v>-66.385310311189627</v>
      </c>
      <c r="I848" s="22">
        <v>6.3252792358398438</v>
      </c>
      <c r="J848" s="22">
        <v>-9.0894250869750977</v>
      </c>
      <c r="K848" s="23">
        <v>0.8907436728477478</v>
      </c>
      <c r="L848" s="19">
        <v>25569.010289178241</v>
      </c>
    </row>
    <row r="849" spans="1:12">
      <c r="A849" s="19">
        <v>45874.597266747682</v>
      </c>
      <c r="B849" s="20">
        <v>0.9649999737739563</v>
      </c>
      <c r="C849" s="21">
        <v>10.722635269165039</v>
      </c>
      <c r="D849" s="22">
        <v>23.399999618530273</v>
      </c>
      <c r="E849" s="22">
        <v>50.2016519</v>
      </c>
      <c r="F849" s="22">
        <v>-66.385183</v>
      </c>
      <c r="G849" s="22">
        <v>50.201709252344685</v>
      </c>
      <c r="H849" s="22">
        <v>-66.385310606629659</v>
      </c>
      <c r="I849" s="22">
        <v>6.3794779777526855</v>
      </c>
      <c r="J849" s="22">
        <v>-9.1105184555053711</v>
      </c>
      <c r="K849" s="23">
        <v>0.8907436728477478</v>
      </c>
      <c r="L849" s="19">
        <v>25569.010300821759</v>
      </c>
    </row>
    <row r="850" spans="1:12">
      <c r="A850" s="19">
        <v>45874.597278379631</v>
      </c>
      <c r="B850" s="20">
        <v>1.0219999551773071</v>
      </c>
      <c r="C850" s="21">
        <v>10.692524909973145</v>
      </c>
      <c r="D850" s="22">
        <v>24.899999618530273</v>
      </c>
      <c r="E850" s="22">
        <v>50.2016519</v>
      </c>
      <c r="F850" s="22">
        <v>-66.385183</v>
      </c>
      <c r="G850" s="22">
        <v>50.201709585530224</v>
      </c>
      <c r="H850" s="22">
        <v>-66.385310482463979</v>
      </c>
      <c r="I850" s="22">
        <v>6.416539192199707</v>
      </c>
      <c r="J850" s="22">
        <v>-9.1016530990600586</v>
      </c>
      <c r="K850" s="23">
        <v>0.88939255475997925</v>
      </c>
      <c r="L850" s="19">
        <v>25569.010312465278</v>
      </c>
    </row>
    <row r="851" spans="1:12">
      <c r="A851" s="19">
        <v>45874.597290046295</v>
      </c>
      <c r="B851" s="20">
        <v>1.1160000562667847</v>
      </c>
      <c r="C851" s="21">
        <v>10.692524909973145</v>
      </c>
      <c r="D851" s="22">
        <v>26.399999618530273</v>
      </c>
      <c r="E851" s="22">
        <v>50.2016519</v>
      </c>
      <c r="F851" s="22">
        <v>-66.385183</v>
      </c>
      <c r="G851" s="22">
        <v>50.201709704331321</v>
      </c>
      <c r="H851" s="22">
        <v>-66.38531013018013</v>
      </c>
      <c r="I851" s="22">
        <v>6.42975378036499</v>
      </c>
      <c r="J851" s="22">
        <v>-9.0765018463134766</v>
      </c>
      <c r="K851" s="23">
        <v>0.88939255475997925</v>
      </c>
      <c r="L851" s="19">
        <v>25569.010324131945</v>
      </c>
    </row>
    <row r="852" spans="1:12">
      <c r="A852" s="19">
        <v>45874.59730173611</v>
      </c>
      <c r="B852" s="20">
        <v>1.2289999723434448</v>
      </c>
      <c r="C852" s="21">
        <v>10.692524909973145</v>
      </c>
      <c r="D852" s="22">
        <v>27.899999618530273</v>
      </c>
      <c r="E852" s="22">
        <v>50.2016519</v>
      </c>
      <c r="F852" s="22">
        <v>-66.385183</v>
      </c>
      <c r="G852" s="22">
        <v>50.201709759797062</v>
      </c>
      <c r="H852" s="22">
        <v>-66.385310050095072</v>
      </c>
      <c r="I852" s="22">
        <v>6.4359235763549805</v>
      </c>
      <c r="J852" s="22">
        <v>-9.0707845687866211</v>
      </c>
      <c r="K852" s="23">
        <v>0.88939255475997925</v>
      </c>
      <c r="L852" s="19">
        <v>25569.010335810184</v>
      </c>
    </row>
    <row r="853" spans="1:12">
      <c r="A853" s="19">
        <v>45874.597313391205</v>
      </c>
      <c r="B853" s="20">
        <v>1.2430000305175781</v>
      </c>
      <c r="C853" s="21">
        <v>10.692524909973145</v>
      </c>
      <c r="D853" s="22">
        <v>32.900001525878906</v>
      </c>
      <c r="E853" s="22">
        <v>50.2016519</v>
      </c>
      <c r="F853" s="22">
        <v>-66.385183</v>
      </c>
      <c r="G853" s="22">
        <v>50.201709652685395</v>
      </c>
      <c r="H853" s="22">
        <v>-66.385309707307513</v>
      </c>
      <c r="I853" s="22">
        <v>6.4240093231201172</v>
      </c>
      <c r="J853" s="22">
        <v>-9.0463113784790039</v>
      </c>
      <c r="K853" s="23">
        <v>0.88939255475997925</v>
      </c>
      <c r="L853" s="19">
        <v>25569.010347465279</v>
      </c>
    </row>
    <row r="854" spans="1:12">
      <c r="A854" s="19">
        <v>45874.597325069444</v>
      </c>
      <c r="B854" s="20">
        <v>1.215999960899353</v>
      </c>
      <c r="C854" s="21">
        <v>10.692524909973145</v>
      </c>
      <c r="D854" s="22">
        <v>39.099998474121094</v>
      </c>
      <c r="E854" s="22">
        <v>50.2016519</v>
      </c>
      <c r="F854" s="22">
        <v>-66.385183</v>
      </c>
      <c r="G854" s="22">
        <v>50.201708851171226</v>
      </c>
      <c r="H854" s="22">
        <v>-66.38530791995106</v>
      </c>
      <c r="I854" s="22">
        <v>6.3348541259765625</v>
      </c>
      <c r="J854" s="22">
        <v>-8.9187021255493164</v>
      </c>
      <c r="K854" s="23">
        <v>0.88939255475997925</v>
      </c>
      <c r="L854" s="19">
        <v>25569.010359143518</v>
      </c>
    </row>
    <row r="855" spans="1:12">
      <c r="A855" s="19">
        <v>45874.597336701387</v>
      </c>
      <c r="B855" s="20">
        <v>1.1610000133514404</v>
      </c>
      <c r="C855" s="21">
        <v>10.735966682434082</v>
      </c>
      <c r="D855" s="22">
        <v>39.099998474121094</v>
      </c>
      <c r="E855" s="22">
        <v>50.2016519</v>
      </c>
      <c r="F855" s="22">
        <v>-66.385183</v>
      </c>
      <c r="G855" s="22">
        <v>50.201707623684079</v>
      </c>
      <c r="H855" s="22">
        <v>-66.385305605348776</v>
      </c>
      <c r="I855" s="22">
        <v>6.1983170509338379</v>
      </c>
      <c r="J855" s="22">
        <v>-8.7534503936767578</v>
      </c>
      <c r="K855" s="23">
        <v>0.88804143667221069</v>
      </c>
      <c r="L855" s="19">
        <v>25569.010370787037</v>
      </c>
    </row>
    <row r="856" spans="1:12">
      <c r="A856" s="19">
        <v>45874.5973483912</v>
      </c>
      <c r="B856" s="20">
        <v>1.0800000429153442</v>
      </c>
      <c r="C856" s="21">
        <v>10.735966682434082</v>
      </c>
      <c r="D856" s="22">
        <v>38</v>
      </c>
      <c r="E856" s="22">
        <v>50.2016519</v>
      </c>
      <c r="F856" s="22">
        <v>-66.385183</v>
      </c>
      <c r="G856" s="22">
        <v>50.201706271060822</v>
      </c>
      <c r="H856" s="22">
        <v>-66.385303468635854</v>
      </c>
      <c r="I856" s="22">
        <v>6.0478601455688477</v>
      </c>
      <c r="J856" s="22">
        <v>-8.6008996963500977</v>
      </c>
      <c r="K856" s="23">
        <v>0.88804143667221069</v>
      </c>
      <c r="L856" s="19">
        <v>25569.010382465276</v>
      </c>
    </row>
    <row r="857" spans="1:12">
      <c r="A857" s="19">
        <v>45874.597360069441</v>
      </c>
      <c r="B857" s="20">
        <v>1.0080000162124634</v>
      </c>
      <c r="C857" s="21">
        <v>10.735966682434082</v>
      </c>
      <c r="D857" s="22">
        <v>36.700000762939453</v>
      </c>
      <c r="E857" s="22">
        <v>50.2016519</v>
      </c>
      <c r="F857" s="22">
        <v>-66.385183</v>
      </c>
      <c r="G857" s="22">
        <v>50.201704965587759</v>
      </c>
      <c r="H857" s="22">
        <v>-66.38530151471187</v>
      </c>
      <c r="I857" s="22">
        <v>5.9026484489440918</v>
      </c>
      <c r="J857" s="22">
        <v>-8.46139907836914</v>
      </c>
      <c r="K857" s="23">
        <v>0.88804143667221069</v>
      </c>
      <c r="L857" s="19">
        <v>25569.010394143519</v>
      </c>
    </row>
    <row r="858" spans="1:12">
      <c r="A858" s="19">
        <v>45874.597371759257</v>
      </c>
      <c r="B858" s="20">
        <v>0.94800001382827759</v>
      </c>
      <c r="C858" s="21">
        <v>10.735966682434082</v>
      </c>
      <c r="D858" s="22">
        <v>37.5</v>
      </c>
      <c r="E858" s="22">
        <v>50.2016519</v>
      </c>
      <c r="F858" s="22">
        <v>-66.385183</v>
      </c>
      <c r="G858" s="22">
        <v>50.201703672264173</v>
      </c>
      <c r="H858" s="22">
        <v>-66.385299630386115</v>
      </c>
      <c r="I858" s="22">
        <v>5.7587881088256836</v>
      </c>
      <c r="J858" s="22">
        <v>-8.32686710357666</v>
      </c>
      <c r="K858" s="23">
        <v>0.88804143667221069</v>
      </c>
      <c r="L858" s="19">
        <v>25569.010405833335</v>
      </c>
    </row>
    <row r="859" spans="1:12">
      <c r="A859" s="19">
        <v>45874.597383425928</v>
      </c>
      <c r="B859" s="20">
        <v>0.87999999523162842</v>
      </c>
      <c r="C859" s="21">
        <v>10.735966682434082</v>
      </c>
      <c r="D859" s="22">
        <v>39.400001525878906</v>
      </c>
      <c r="E859" s="22">
        <v>50.2016519</v>
      </c>
      <c r="F859" s="22">
        <v>-66.385183</v>
      </c>
      <c r="G859" s="22">
        <v>50.201702441976352</v>
      </c>
      <c r="H859" s="22">
        <v>-66.3852976398953</v>
      </c>
      <c r="I859" s="22">
        <v>5.6219391822814941</v>
      </c>
      <c r="J859" s="22">
        <v>-8.1847553253173828</v>
      </c>
      <c r="K859" s="23">
        <v>0.88804143667221069</v>
      </c>
      <c r="L859" s="19">
        <v>25569.0104175</v>
      </c>
    </row>
    <row r="860" spans="1:12">
      <c r="A860" s="19">
        <v>45874.597395138888</v>
      </c>
      <c r="B860" s="20">
        <v>0.84299999475479126</v>
      </c>
      <c r="C860" s="21">
        <v>10.731005668640137</v>
      </c>
      <c r="D860" s="22">
        <v>43.599998474121094</v>
      </c>
      <c r="E860" s="22">
        <v>50.2016519</v>
      </c>
      <c r="F860" s="22">
        <v>-66.385183</v>
      </c>
      <c r="G860" s="22">
        <v>50.201701184749226</v>
      </c>
      <c r="H860" s="22">
        <v>-66.385295871596725</v>
      </c>
      <c r="I860" s="22">
        <v>5.4820942878723145</v>
      </c>
      <c r="J860" s="22">
        <v>-8.058506965637207</v>
      </c>
      <c r="K860" s="23">
        <v>0.88736593723297119</v>
      </c>
      <c r="L860" s="19">
        <v>25569.010429212962</v>
      </c>
    </row>
    <row r="861" spans="1:12">
      <c r="A861" s="19">
        <v>45874.5974068287</v>
      </c>
      <c r="B861" s="20">
        <v>0.86699998378753662</v>
      </c>
      <c r="C861" s="21">
        <v>10.731005668640137</v>
      </c>
      <c r="D861" s="22">
        <v>48</v>
      </c>
      <c r="E861" s="22">
        <v>50.2016519</v>
      </c>
      <c r="F861" s="22">
        <v>-66.385183</v>
      </c>
      <c r="G861" s="22">
        <v>50.201699864502793</v>
      </c>
      <c r="H861" s="22">
        <v>-66.385294154471907</v>
      </c>
      <c r="I861" s="22">
        <v>5.3352389335632324</v>
      </c>
      <c r="J861" s="22">
        <v>-7.9359126091003418</v>
      </c>
      <c r="K861" s="23">
        <v>0.88736593723297119</v>
      </c>
      <c r="L861" s="19">
        <v>25569.010440902777</v>
      </c>
    </row>
    <row r="862" spans="1:12">
      <c r="A862" s="19">
        <v>45874.597418425925</v>
      </c>
      <c r="B862" s="20">
        <v>0.97000002861022949</v>
      </c>
      <c r="C862" s="21">
        <v>10.731005668640137</v>
      </c>
      <c r="D862" s="22">
        <v>51</v>
      </c>
      <c r="E862" s="22">
        <v>50.2016519</v>
      </c>
      <c r="F862" s="22">
        <v>-66.385183</v>
      </c>
      <c r="G862" s="22">
        <v>50.2016984434979</v>
      </c>
      <c r="H862" s="22">
        <v>-66.385292776403418</v>
      </c>
      <c r="I862" s="22">
        <v>5.1771764755249023</v>
      </c>
      <c r="J862" s="22">
        <v>-7.8375253677368164</v>
      </c>
      <c r="K862" s="23">
        <v>0.88736593723297119</v>
      </c>
      <c r="L862" s="19">
        <v>25569.0104525</v>
      </c>
    </row>
    <row r="863" spans="1:12">
      <c r="A863" s="19">
        <v>45874.597430081019</v>
      </c>
      <c r="B863" s="20">
        <v>1.0750000476837158</v>
      </c>
      <c r="C863" s="21">
        <v>10.731005668640137</v>
      </c>
      <c r="D863" s="22">
        <v>61.900001525878906</v>
      </c>
      <c r="E863" s="22">
        <v>50.2016519</v>
      </c>
      <c r="F863" s="22">
        <v>-66.385183</v>
      </c>
      <c r="G863" s="22">
        <v>50.201696670837</v>
      </c>
      <c r="H863" s="22">
        <v>-66.38529178271483</v>
      </c>
      <c r="I863" s="22">
        <v>4.9799981117248535</v>
      </c>
      <c r="J863" s="22">
        <v>-7.7665805816650391</v>
      </c>
      <c r="K863" s="23">
        <v>0.88736593723297119</v>
      </c>
      <c r="L863" s="19">
        <v>25569.010464155093</v>
      </c>
    </row>
    <row r="864" spans="1:12">
      <c r="A864" s="19">
        <v>45874.597441770835</v>
      </c>
      <c r="B864" s="20">
        <v>1.1749999523162842</v>
      </c>
      <c r="C864" s="21">
        <v>10.731005668640137</v>
      </c>
      <c r="D864" s="22">
        <v>65.4000015258789</v>
      </c>
      <c r="E864" s="22">
        <v>50.2016519</v>
      </c>
      <c r="F864" s="22">
        <v>-66.385183</v>
      </c>
      <c r="G864" s="22">
        <v>50.2016953154779</v>
      </c>
      <c r="H864" s="22">
        <v>-66.385291187431889</v>
      </c>
      <c r="I864" s="22">
        <v>4.8292374610900879</v>
      </c>
      <c r="J864" s="22">
        <v>-7.7240805625915527</v>
      </c>
      <c r="K864" s="23">
        <v>0.88736593723297119</v>
      </c>
      <c r="L864" s="19">
        <v>25569.010475856481</v>
      </c>
    </row>
    <row r="865" spans="1:12">
      <c r="A865" s="19">
        <v>45874.5974534375</v>
      </c>
      <c r="B865" s="20">
        <v>1.2899999618530273</v>
      </c>
      <c r="C865" s="21">
        <v>10.741907119750977</v>
      </c>
      <c r="D865" s="22">
        <v>70.300003051757813</v>
      </c>
      <c r="E865" s="22">
        <v>50.2016519</v>
      </c>
      <c r="F865" s="22">
        <v>-66.385183</v>
      </c>
      <c r="G865" s="22">
        <v>50.201693946821329</v>
      </c>
      <c r="H865" s="22">
        <v>-66.3852909359965</v>
      </c>
      <c r="I865" s="22">
        <v>4.6769976615905762</v>
      </c>
      <c r="J865" s="22">
        <v>-7.7061295509338379</v>
      </c>
      <c r="K865" s="23">
        <v>0.88466370105743408</v>
      </c>
      <c r="L865" s="19">
        <v>25569.010487511576</v>
      </c>
    </row>
    <row r="866" spans="1:12">
      <c r="A866" s="19">
        <v>45874.597465081017</v>
      </c>
      <c r="B866" s="20">
        <v>1.3899999856948853</v>
      </c>
      <c r="C866" s="21">
        <v>10.741907119750977</v>
      </c>
      <c r="D866" s="22">
        <v>77.699996948242188</v>
      </c>
      <c r="E866" s="22">
        <v>50.2016519</v>
      </c>
      <c r="F866" s="22">
        <v>-66.385183</v>
      </c>
      <c r="G866" s="22">
        <v>50.201692347267809</v>
      </c>
      <c r="H866" s="22">
        <v>-66.385290693548924</v>
      </c>
      <c r="I866" s="22">
        <v>4.4990744590759277</v>
      </c>
      <c r="J866" s="22">
        <v>-7.6888198852539063</v>
      </c>
      <c r="K866" s="23">
        <v>0.88466370105743408</v>
      </c>
      <c r="L866" s="19">
        <v>25569.010499155094</v>
      </c>
    </row>
    <row r="867" spans="1:12">
      <c r="A867" s="19">
        <v>45874.597476736111</v>
      </c>
      <c r="B867" s="20">
        <v>1.4780000448226929</v>
      </c>
      <c r="C867" s="21">
        <v>10.741907119750977</v>
      </c>
      <c r="D867" s="22">
        <v>83.199996948242188</v>
      </c>
      <c r="E867" s="22">
        <v>50.2016519</v>
      </c>
      <c r="F867" s="22">
        <v>-66.385183</v>
      </c>
      <c r="G867" s="22">
        <v>50.201690574032973</v>
      </c>
      <c r="H867" s="22">
        <v>-66.385290699314339</v>
      </c>
      <c r="I867" s="22">
        <v>4.30183219909668</v>
      </c>
      <c r="J867" s="22">
        <v>-7.6892318725585938</v>
      </c>
      <c r="K867" s="23">
        <v>0.88466370105743408</v>
      </c>
      <c r="L867" s="19">
        <v>25569.010510821758</v>
      </c>
    </row>
    <row r="868" spans="1:12">
      <c r="A868" s="19">
        <v>45874.597488391206</v>
      </c>
      <c r="B868" s="20">
        <v>1.5759999752044678</v>
      </c>
      <c r="C868" s="21">
        <v>10.741907119750977</v>
      </c>
      <c r="D868" s="22">
        <v>84.9000015258789</v>
      </c>
      <c r="E868" s="22">
        <v>50.2016519</v>
      </c>
      <c r="F868" s="22">
        <v>-66.385183</v>
      </c>
      <c r="G868" s="22">
        <v>50.201689034054013</v>
      </c>
      <c r="H868" s="22">
        <v>-66.385290860028476</v>
      </c>
      <c r="I868" s="22">
        <v>4.1305360794067383</v>
      </c>
      <c r="J868" s="22">
        <v>-7.7007064819335938</v>
      </c>
      <c r="K868" s="23">
        <v>0.88466370105743408</v>
      </c>
      <c r="L868" s="19">
        <v>25569.010522465276</v>
      </c>
    </row>
    <row r="869" spans="1:12">
      <c r="A869" s="19">
        <v>45874.597500034724</v>
      </c>
      <c r="B869" s="20">
        <v>1.6360000371932983</v>
      </c>
      <c r="C869" s="21">
        <v>10.741907119750977</v>
      </c>
      <c r="D869" s="22">
        <v>80.5</v>
      </c>
      <c r="E869" s="22">
        <v>50.2016519</v>
      </c>
      <c r="F869" s="22">
        <v>-66.385183</v>
      </c>
      <c r="G869" s="22">
        <v>50.201688511431684</v>
      </c>
      <c r="H869" s="22">
        <v>-66.385291451694485</v>
      </c>
      <c r="I869" s="22">
        <v>4.0724029541015625</v>
      </c>
      <c r="J869" s="22">
        <v>-7.7429485321044922</v>
      </c>
      <c r="K869" s="23">
        <v>0.88466370105743408</v>
      </c>
      <c r="L869" s="19">
        <v>25569.010534120371</v>
      </c>
    </row>
    <row r="870" spans="1:12">
      <c r="A870" s="19">
        <v>45874.597511701388</v>
      </c>
      <c r="B870" s="20">
        <v>1.6770000457763672</v>
      </c>
      <c r="C870" s="21">
        <v>10.691883087158203</v>
      </c>
      <c r="D870" s="22">
        <v>68.300003051757813</v>
      </c>
      <c r="E870" s="22">
        <v>50.2016519</v>
      </c>
      <c r="F870" s="22">
        <v>-66.385183</v>
      </c>
      <c r="G870" s="22">
        <v>50.201688222926705</v>
      </c>
      <c r="H870" s="22">
        <v>-66.385291910251013</v>
      </c>
      <c r="I870" s="22">
        <v>4.0403118133544922</v>
      </c>
      <c r="J870" s="22">
        <v>-7.7756876945495605</v>
      </c>
      <c r="K870" s="23">
        <v>0.8833126425743103</v>
      </c>
      <c r="L870" s="19">
        <v>25569.010545775462</v>
      </c>
    </row>
    <row r="871" spans="1:12">
      <c r="A871" s="19">
        <v>45874.597523402779</v>
      </c>
      <c r="B871" s="20">
        <v>1.7209999561309814</v>
      </c>
      <c r="C871" s="21">
        <v>10.691883087158203</v>
      </c>
      <c r="D871" s="22">
        <v>58.799999237060547</v>
      </c>
      <c r="E871" s="22">
        <v>50.2016519</v>
      </c>
      <c r="F871" s="22">
        <v>-66.385183</v>
      </c>
      <c r="G871" s="22">
        <v>50.201687932011318</v>
      </c>
      <c r="H871" s="22">
        <v>-66.385292346764331</v>
      </c>
      <c r="I871" s="22">
        <v>4.0079526901245117</v>
      </c>
      <c r="J871" s="22">
        <v>-7.8068528175354</v>
      </c>
      <c r="K871" s="23">
        <v>0.8833126425743103</v>
      </c>
      <c r="L871" s="19">
        <v>25569.010557476853</v>
      </c>
    </row>
    <row r="872" spans="1:12">
      <c r="A872" s="19">
        <v>45874.5975350463</v>
      </c>
      <c r="B872" s="20">
        <v>1.7380000352859497</v>
      </c>
      <c r="C872" s="21">
        <v>10.691883087158203</v>
      </c>
      <c r="D872" s="22">
        <v>57.700000762939453</v>
      </c>
      <c r="E872" s="22">
        <v>50.2016519</v>
      </c>
      <c r="F872" s="22">
        <v>-66.385183</v>
      </c>
      <c r="G872" s="22">
        <v>50.201687040570143</v>
      </c>
      <c r="H872" s="22">
        <v>-66.385291861713014</v>
      </c>
      <c r="I872" s="22">
        <v>3.90879487991333</v>
      </c>
      <c r="J872" s="22">
        <v>-7.7722225189208984</v>
      </c>
      <c r="K872" s="23">
        <v>0.8833126425743103</v>
      </c>
      <c r="L872" s="19">
        <v>25569.010569120372</v>
      </c>
    </row>
    <row r="873" spans="1:12">
      <c r="A873" s="19">
        <v>45874.597546701392</v>
      </c>
      <c r="B873" s="20">
        <v>1.6749999523162842</v>
      </c>
      <c r="C873" s="21">
        <v>10.691883087158203</v>
      </c>
      <c r="D873" s="22">
        <v>58.099998474121094</v>
      </c>
      <c r="E873" s="22">
        <v>50.2016519</v>
      </c>
      <c r="F873" s="22">
        <v>-66.385183</v>
      </c>
      <c r="G873" s="22">
        <v>50.201686255040038</v>
      </c>
      <c r="H873" s="22">
        <v>-66.385291330224092</v>
      </c>
      <c r="I873" s="22">
        <v>3.8214180469512939</v>
      </c>
      <c r="J873" s="22">
        <v>-7.73427677154541</v>
      </c>
      <c r="K873" s="23">
        <v>0.8833126425743103</v>
      </c>
      <c r="L873" s="19">
        <v>25569.010580775463</v>
      </c>
    </row>
    <row r="874" spans="1:12">
      <c r="A874" s="19">
        <v>45874.597558368056</v>
      </c>
      <c r="B874" s="20">
        <v>1.5900000333786011</v>
      </c>
      <c r="C874" s="21">
        <v>10.691883087158203</v>
      </c>
      <c r="D874" s="22">
        <v>56.299999237060547</v>
      </c>
      <c r="E874" s="22">
        <v>50.2016519</v>
      </c>
      <c r="F874" s="22">
        <v>-66.385183</v>
      </c>
      <c r="G874" s="22">
        <v>50.201685682461246</v>
      </c>
      <c r="H874" s="22">
        <v>-66.385291099526555</v>
      </c>
      <c r="I874" s="22">
        <v>3.7577283382415771</v>
      </c>
      <c r="J874" s="22">
        <v>-7.7178058624267578</v>
      </c>
      <c r="K874" s="23">
        <v>0.8833126425743103</v>
      </c>
      <c r="L874" s="19">
        <v>25569.01059244213</v>
      </c>
    </row>
    <row r="875" spans="1:12">
      <c r="A875" s="19">
        <v>45874.597570034719</v>
      </c>
      <c r="B875" s="20">
        <v>1.49399995803833</v>
      </c>
      <c r="C875" s="21">
        <v>10.697115898132324</v>
      </c>
      <c r="D875" s="22">
        <v>56.900001525878906</v>
      </c>
      <c r="E875" s="22">
        <v>50.2016519</v>
      </c>
      <c r="F875" s="22">
        <v>-66.385183</v>
      </c>
      <c r="G875" s="22">
        <v>50.201685283700577</v>
      </c>
      <c r="H875" s="22">
        <v>-66.385290986526314</v>
      </c>
      <c r="I875" s="22">
        <v>3.7133729457855225</v>
      </c>
      <c r="J875" s="22">
        <v>-7.7097382545471191</v>
      </c>
      <c r="K875" s="23">
        <v>0.882637083530426</v>
      </c>
      <c r="L875" s="19">
        <v>25569.010604108797</v>
      </c>
    </row>
    <row r="876" spans="1:12">
      <c r="A876" s="19">
        <v>45874.59758170139</v>
      </c>
      <c r="B876" s="20">
        <v>1.4290000200271606</v>
      </c>
      <c r="C876" s="21">
        <v>10.697115898132324</v>
      </c>
      <c r="D876" s="22">
        <v>55.099998474121094</v>
      </c>
      <c r="E876" s="22">
        <v>50.2016519</v>
      </c>
      <c r="F876" s="22">
        <v>-66.385183</v>
      </c>
      <c r="G876" s="22">
        <v>50.20168439729359</v>
      </c>
      <c r="H876" s="22">
        <v>-66.385290309822309</v>
      </c>
      <c r="I876" s="22">
        <v>3.6147751808166504</v>
      </c>
      <c r="J876" s="22">
        <v>-7.6614251136779785</v>
      </c>
      <c r="K876" s="23">
        <v>0.882637083530426</v>
      </c>
      <c r="L876" s="19">
        <v>25569.010615775464</v>
      </c>
    </row>
    <row r="877" spans="1:12">
      <c r="A877" s="19">
        <v>45874.597593368053</v>
      </c>
      <c r="B877" s="20">
        <v>1.3600000143051147</v>
      </c>
      <c r="C877" s="21">
        <v>10.697115898132324</v>
      </c>
      <c r="D877" s="22">
        <v>38.200000762939453</v>
      </c>
      <c r="E877" s="22">
        <v>50.2016519</v>
      </c>
      <c r="F877" s="22">
        <v>-66.385183</v>
      </c>
      <c r="G877" s="22">
        <v>50.201682979454112</v>
      </c>
      <c r="H877" s="22">
        <v>-66.385288485053991</v>
      </c>
      <c r="I877" s="22">
        <v>3.4570646286010742</v>
      </c>
      <c r="J877" s="22">
        <v>-7.5311450958251953</v>
      </c>
      <c r="K877" s="23">
        <v>0.882637083530426</v>
      </c>
      <c r="L877" s="19">
        <v>25569.01062744213</v>
      </c>
    </row>
    <row r="878" spans="1:12">
      <c r="A878" s="19">
        <v>45874.597605011571</v>
      </c>
      <c r="B878" s="20">
        <v>1.2860000133514404</v>
      </c>
      <c r="C878" s="21">
        <v>10.697115898132324</v>
      </c>
      <c r="D878" s="22">
        <v>9.6999998092651367</v>
      </c>
      <c r="E878" s="22">
        <v>50.2016519</v>
      </c>
      <c r="F878" s="22">
        <v>-66.385183</v>
      </c>
      <c r="G878" s="22">
        <v>50.201681898180588</v>
      </c>
      <c r="H878" s="22">
        <v>-66.385285824300837</v>
      </c>
      <c r="I878" s="22">
        <v>3.3367910385131836</v>
      </c>
      <c r="J878" s="22">
        <v>-7.3411798477172852</v>
      </c>
      <c r="K878" s="23">
        <v>0.882637083530426</v>
      </c>
      <c r="L878" s="19">
        <v>25569.010639085649</v>
      </c>
    </row>
    <row r="879" spans="1:12">
      <c r="A879" s="19">
        <v>45874.597616689818</v>
      </c>
      <c r="B879" s="20">
        <v>1.1950000524520874</v>
      </c>
      <c r="C879" s="21">
        <v>10.697115898132324</v>
      </c>
      <c r="D879" s="22">
        <v>347.60000610351563</v>
      </c>
      <c r="E879" s="22">
        <v>50.2016519</v>
      </c>
      <c r="F879" s="22">
        <v>-66.385183</v>
      </c>
      <c r="G879" s="22">
        <v>50.201681775605</v>
      </c>
      <c r="H879" s="22">
        <v>-66.385283242409</v>
      </c>
      <c r="I879" s="22">
        <v>3.3231563568115234</v>
      </c>
      <c r="J879" s="22">
        <v>-7.1568446159362793</v>
      </c>
      <c r="K879" s="23">
        <v>0.882637083530426</v>
      </c>
      <c r="L879" s="19">
        <v>25569.010650763888</v>
      </c>
    </row>
    <row r="880" spans="1:12">
      <c r="A880" s="19">
        <v>45874.597628321761</v>
      </c>
      <c r="B880" s="20">
        <v>1.1100000143051147</v>
      </c>
      <c r="C880" s="21">
        <v>10.728812217712402</v>
      </c>
      <c r="D880" s="22">
        <v>343.10000610351563</v>
      </c>
      <c r="E880" s="22">
        <v>50.2016519</v>
      </c>
      <c r="F880" s="22">
        <v>-66.385183</v>
      </c>
      <c r="G880" s="22">
        <v>50.201682102915342</v>
      </c>
      <c r="H880" s="22">
        <v>-66.385280582156966</v>
      </c>
      <c r="I880" s="22">
        <v>3.3595638275146484</v>
      </c>
      <c r="J880" s="22">
        <v>-6.9669151306152344</v>
      </c>
      <c r="K880" s="23">
        <v>0.88061040639877319</v>
      </c>
      <c r="L880" s="19">
        <v>25569.010662395835</v>
      </c>
    </row>
    <row r="881" spans="1:12">
      <c r="A881" s="19">
        <v>45874.597640023145</v>
      </c>
      <c r="B881" s="20">
        <v>1.0460000038146973</v>
      </c>
      <c r="C881" s="21">
        <v>10.728812217712402</v>
      </c>
      <c r="D881" s="22">
        <v>344.29998779296875</v>
      </c>
      <c r="E881" s="22">
        <v>50.2016519</v>
      </c>
      <c r="F881" s="22">
        <v>-66.385183</v>
      </c>
      <c r="G881" s="22">
        <v>50.201682323717932</v>
      </c>
      <c r="H881" s="22">
        <v>-66.385278234589876</v>
      </c>
      <c r="I881" s="22">
        <v>3.3841242790222168</v>
      </c>
      <c r="J881" s="22">
        <v>-6.7993097305297852</v>
      </c>
      <c r="K881" s="23">
        <v>0.88061040639877319</v>
      </c>
      <c r="L881" s="19">
        <v>25569.010674097222</v>
      </c>
    </row>
    <row r="882" spans="1:12">
      <c r="A882" s="19">
        <v>45874.597651689815</v>
      </c>
      <c r="B882" s="20">
        <v>1.0369999408721924</v>
      </c>
      <c r="C882" s="21">
        <v>10.728812217712402</v>
      </c>
      <c r="D882" s="22">
        <v>341.20001220703125</v>
      </c>
      <c r="E882" s="22">
        <v>50.2016519</v>
      </c>
      <c r="F882" s="22">
        <v>-66.385183</v>
      </c>
      <c r="G882" s="22">
        <v>50.20168240439056</v>
      </c>
      <c r="H882" s="22">
        <v>-66.385277211856049</v>
      </c>
      <c r="I882" s="22">
        <v>3.3930976390838623</v>
      </c>
      <c r="J882" s="22">
        <v>-6.7262911796569824</v>
      </c>
      <c r="K882" s="23">
        <v>0.88061040639877319</v>
      </c>
      <c r="L882" s="19">
        <v>25569.010685763889</v>
      </c>
    </row>
    <row r="883" spans="1:12">
      <c r="A883" s="19">
        <v>45874.597663333334</v>
      </c>
      <c r="B883" s="20">
        <v>1.0219999551773071</v>
      </c>
      <c r="C883" s="21">
        <v>10.728812217712402</v>
      </c>
      <c r="D883" s="22">
        <v>339.70001220703125</v>
      </c>
      <c r="E883" s="22">
        <v>50.2016519</v>
      </c>
      <c r="F883" s="22">
        <v>-66.385183</v>
      </c>
      <c r="G883" s="22">
        <v>50.201682430996385</v>
      </c>
      <c r="H883" s="22">
        <v>-66.385276556328677</v>
      </c>
      <c r="I883" s="22">
        <v>3.3960568904876709</v>
      </c>
      <c r="J883" s="22">
        <v>-6.6794896125793457</v>
      </c>
      <c r="K883" s="23">
        <v>0.88061040639877319</v>
      </c>
      <c r="L883" s="19">
        <v>25569.010697407408</v>
      </c>
    </row>
    <row r="884" spans="1:12">
      <c r="A884" s="19">
        <v>45874.5976749537</v>
      </c>
      <c r="B884" s="20">
        <v>1.0149999856948853</v>
      </c>
      <c r="C884" s="21">
        <v>10.728812217712402</v>
      </c>
      <c r="D884" s="22">
        <v>346.10000610351563</v>
      </c>
      <c r="E884" s="22">
        <v>50.2016519</v>
      </c>
      <c r="F884" s="22">
        <v>-66.385183</v>
      </c>
      <c r="G884" s="22">
        <v>50.2016810375723</v>
      </c>
      <c r="H884" s="22">
        <v>-66.385275669973325</v>
      </c>
      <c r="I884" s="22">
        <v>3.2410621643066406</v>
      </c>
      <c r="J884" s="22">
        <v>-6.6162080764770508</v>
      </c>
      <c r="K884" s="23">
        <v>0.88061040639877319</v>
      </c>
      <c r="L884" s="19">
        <v>25569.010709027778</v>
      </c>
    </row>
    <row r="885" spans="1:12">
      <c r="A885" s="19">
        <v>45874.597686620371</v>
      </c>
      <c r="B885" s="20">
        <v>1.0180000066757202</v>
      </c>
      <c r="C885" s="21">
        <v>10.699310302734375</v>
      </c>
      <c r="D885" s="22">
        <v>350.20001220703125</v>
      </c>
      <c r="E885" s="22">
        <v>50.2016519</v>
      </c>
      <c r="F885" s="22">
        <v>-66.385183</v>
      </c>
      <c r="G885" s="22">
        <v>50.201679399976236</v>
      </c>
      <c r="H885" s="22">
        <v>-66.385275324757856</v>
      </c>
      <c r="I885" s="22">
        <v>3.0589075088500977</v>
      </c>
      <c r="J885" s="22">
        <v>-6.5915613174438477</v>
      </c>
      <c r="K885" s="23">
        <v>0.87993490695953369</v>
      </c>
      <c r="L885" s="19">
        <v>25569.010720694445</v>
      </c>
    </row>
    <row r="886" spans="1:12">
      <c r="A886" s="19">
        <v>45874.597698310186</v>
      </c>
      <c r="B886" s="20">
        <v>0.98299998044967651</v>
      </c>
      <c r="C886" s="21">
        <v>10.699310302734375</v>
      </c>
      <c r="D886" s="22">
        <v>349</v>
      </c>
      <c r="E886" s="22">
        <v>50.2016519</v>
      </c>
      <c r="F886" s="22">
        <v>-66.385183</v>
      </c>
      <c r="G886" s="22">
        <v>50.20167833541344</v>
      </c>
      <c r="H886" s="22">
        <v>-66.385275038235108</v>
      </c>
      <c r="I886" s="22">
        <v>2.940493106842041</v>
      </c>
      <c r="J886" s="22">
        <v>-6.5711050033569336</v>
      </c>
      <c r="K886" s="23">
        <v>0.87993490695953369</v>
      </c>
      <c r="L886" s="19">
        <v>25569.010732395833</v>
      </c>
    </row>
    <row r="887" spans="1:12">
      <c r="A887" s="19">
        <v>45874.59770997685</v>
      </c>
      <c r="B887" s="20">
        <v>0.89200001955032349</v>
      </c>
      <c r="C887" s="21">
        <v>10.699310302734375</v>
      </c>
      <c r="D887" s="22">
        <v>350.10000610351563</v>
      </c>
      <c r="E887" s="22">
        <v>50.2016519</v>
      </c>
      <c r="F887" s="22">
        <v>-66.385183</v>
      </c>
      <c r="G887" s="22">
        <v>50.2016776626968</v>
      </c>
      <c r="H887" s="22">
        <v>-66.385272953519745</v>
      </c>
      <c r="I887" s="22">
        <v>2.8656644821166992</v>
      </c>
      <c r="J887" s="22">
        <v>-6.4222660064697266</v>
      </c>
      <c r="K887" s="23">
        <v>0.87993490695953369</v>
      </c>
      <c r="L887" s="19">
        <v>25569.010744050927</v>
      </c>
    </row>
    <row r="888" spans="1:12">
      <c r="A888" s="19">
        <v>45874.597721655089</v>
      </c>
      <c r="B888" s="20">
        <v>0.78200000524520874</v>
      </c>
      <c r="C888" s="21">
        <v>10.699310302734375</v>
      </c>
      <c r="D888" s="22">
        <v>347.29998779296875</v>
      </c>
      <c r="E888" s="22">
        <v>50.2016519</v>
      </c>
      <c r="F888" s="22">
        <v>-66.385183</v>
      </c>
      <c r="G888" s="22">
        <v>50.201678049208631</v>
      </c>
      <c r="H888" s="22">
        <v>-66.3852704230505</v>
      </c>
      <c r="I888" s="22">
        <v>2.9086573123931885</v>
      </c>
      <c r="J888" s="22">
        <v>-6.2416024208068848</v>
      </c>
      <c r="K888" s="23">
        <v>0.87993490695953369</v>
      </c>
      <c r="L888" s="19">
        <v>25569.010755729167</v>
      </c>
    </row>
    <row r="889" spans="1:12">
      <c r="A889" s="19">
        <v>45874.597733310184</v>
      </c>
      <c r="B889" s="20">
        <v>0.68699997663497925</v>
      </c>
      <c r="C889" s="21">
        <v>10.699310302734375</v>
      </c>
      <c r="D889" s="22">
        <v>347.20001220703125</v>
      </c>
      <c r="E889" s="22">
        <v>50.2016519</v>
      </c>
      <c r="F889" s="22">
        <v>-66.385183</v>
      </c>
      <c r="G889" s="22">
        <v>50.201678394223563</v>
      </c>
      <c r="H889" s="22">
        <v>-66.3852679514852</v>
      </c>
      <c r="I889" s="22">
        <v>2.9470341205596924</v>
      </c>
      <c r="J889" s="22">
        <v>-6.0651440620422363</v>
      </c>
      <c r="K889" s="23">
        <v>0.87993490695953369</v>
      </c>
      <c r="L889" s="19">
        <v>25569.010767384258</v>
      </c>
    </row>
    <row r="890" spans="1:12">
      <c r="A890" s="19">
        <v>45874.597744965278</v>
      </c>
      <c r="B890" s="20">
        <v>0.67799997329711914</v>
      </c>
      <c r="C890" s="21">
        <v>10.694989204406738</v>
      </c>
      <c r="D890" s="22">
        <v>345.29998779296875</v>
      </c>
      <c r="E890" s="22">
        <v>50.2016519</v>
      </c>
      <c r="F890" s="22">
        <v>-66.385183</v>
      </c>
      <c r="G890" s="22">
        <v>50.201678287440011</v>
      </c>
      <c r="H890" s="22">
        <v>-66.385267302237963</v>
      </c>
      <c r="I890" s="22">
        <v>2.9351561069488525</v>
      </c>
      <c r="J890" s="22">
        <v>-6.0187907218933105</v>
      </c>
      <c r="K890" s="23">
        <v>0.87858384847640991</v>
      </c>
      <c r="L890" s="19">
        <v>25569.010779039352</v>
      </c>
    </row>
    <row r="891" spans="1:12">
      <c r="A891" s="19">
        <v>45874.59775666667</v>
      </c>
      <c r="B891" s="20">
        <v>0.68300002813339233</v>
      </c>
      <c r="C891" s="21">
        <v>10.694989204406738</v>
      </c>
      <c r="D891" s="22">
        <v>337.70001220703125</v>
      </c>
      <c r="E891" s="22">
        <v>50.2016519</v>
      </c>
      <c r="F891" s="22">
        <v>-66.385183</v>
      </c>
      <c r="G891" s="22">
        <v>50.20168004494095</v>
      </c>
      <c r="H891" s="22">
        <v>-66.385267038995678</v>
      </c>
      <c r="I891" s="22">
        <v>3.130648136138916</v>
      </c>
      <c r="J891" s="22">
        <v>-5.9999961853027344</v>
      </c>
      <c r="K891" s="23">
        <v>0.87858384847640991</v>
      </c>
      <c r="L891" s="19">
        <v>25569.01079074074</v>
      </c>
    </row>
    <row r="892" spans="1:12">
      <c r="A892" s="19">
        <v>45874.597768368054</v>
      </c>
      <c r="B892" s="20">
        <v>0.67699998617172241</v>
      </c>
      <c r="C892" s="21">
        <v>10.694989204406738</v>
      </c>
      <c r="D892" s="22">
        <v>337.29998779296875</v>
      </c>
      <c r="E892" s="22">
        <v>50.2016519</v>
      </c>
      <c r="F892" s="22">
        <v>-66.385183</v>
      </c>
      <c r="G892" s="22">
        <v>50.201682523516268</v>
      </c>
      <c r="H892" s="22">
        <v>-66.385268469096161</v>
      </c>
      <c r="I892" s="22">
        <v>3.4063475131988525</v>
      </c>
      <c r="J892" s="22">
        <v>-6.10209846496582</v>
      </c>
      <c r="K892" s="23">
        <v>0.87858384847640991</v>
      </c>
      <c r="L892" s="19">
        <v>25569.010802442128</v>
      </c>
    </row>
    <row r="893" spans="1:12">
      <c r="A893" s="19">
        <v>45874.597780011572</v>
      </c>
      <c r="B893" s="20">
        <v>0.71799999475479126</v>
      </c>
      <c r="C893" s="21">
        <v>10.694989204406738</v>
      </c>
      <c r="D893" s="22">
        <v>336.29998779296875</v>
      </c>
      <c r="E893" s="22">
        <v>50.2016519</v>
      </c>
      <c r="F893" s="22">
        <v>-66.385183</v>
      </c>
      <c r="G893" s="22">
        <v>50.201684255166924</v>
      </c>
      <c r="H893" s="22">
        <v>-66.385269478292514</v>
      </c>
      <c r="I893" s="22">
        <v>3.5989642143249512</v>
      </c>
      <c r="J893" s="22">
        <v>-6.1741499900817871</v>
      </c>
      <c r="K893" s="23">
        <v>0.87858384847640991</v>
      </c>
      <c r="L893" s="19">
        <v>25569.010814085646</v>
      </c>
    </row>
    <row r="894" spans="1:12">
      <c r="A894" s="19">
        <v>45874.597791712964</v>
      </c>
      <c r="B894" s="20">
        <v>0.70099997520446777</v>
      </c>
      <c r="C894" s="21">
        <v>10.694989204406738</v>
      </c>
      <c r="D894" s="22">
        <v>340.5</v>
      </c>
      <c r="E894" s="22">
        <v>50.2016519</v>
      </c>
      <c r="F894" s="22">
        <v>-66.385183</v>
      </c>
      <c r="G894" s="22">
        <v>50.20168459751617</v>
      </c>
      <c r="H894" s="22">
        <v>-66.385269941764946</v>
      </c>
      <c r="I894" s="22">
        <v>3.6370446681976318</v>
      </c>
      <c r="J894" s="22">
        <v>-6.2072396278381348</v>
      </c>
      <c r="K894" s="23">
        <v>0.87858384847640991</v>
      </c>
      <c r="L894" s="19">
        <v>25569.010825787038</v>
      </c>
    </row>
    <row r="895" spans="1:12">
      <c r="A895" s="19">
        <v>45874.597803379627</v>
      </c>
      <c r="B895" s="20">
        <v>0.70800000429153442</v>
      </c>
      <c r="C895" s="21">
        <v>10.667844772338867</v>
      </c>
      <c r="D895" s="22">
        <v>345.70001220703125</v>
      </c>
      <c r="E895" s="22">
        <v>50.2016519</v>
      </c>
      <c r="F895" s="22">
        <v>-66.385183</v>
      </c>
      <c r="G895" s="22">
        <v>50.201684019542036</v>
      </c>
      <c r="H895" s="22">
        <v>-66.385269835520944</v>
      </c>
      <c r="I895" s="22">
        <v>3.5727548599243164</v>
      </c>
      <c r="J895" s="22">
        <v>-6.1996545791625977</v>
      </c>
      <c r="K895" s="23">
        <v>0.87723267078399658</v>
      </c>
      <c r="L895" s="19">
        <v>25569.010837465277</v>
      </c>
    </row>
    <row r="896" spans="1:12">
      <c r="A896" s="19">
        <v>45874.597815081019</v>
      </c>
      <c r="B896" s="20">
        <v>0.67000001668930054</v>
      </c>
      <c r="C896" s="21">
        <v>10.667844772338867</v>
      </c>
      <c r="D896" s="22">
        <v>341.20001220703125</v>
      </c>
      <c r="E896" s="22">
        <v>50.2016519</v>
      </c>
      <c r="F896" s="22">
        <v>-66.385183</v>
      </c>
      <c r="G896" s="22">
        <v>50.201684051366534</v>
      </c>
      <c r="H896" s="22">
        <v>-66.385269199427384</v>
      </c>
      <c r="I896" s="22">
        <v>3.5762948989868164</v>
      </c>
      <c r="J896" s="22">
        <v>-6.154240608215332</v>
      </c>
      <c r="K896" s="23">
        <v>0.87723267078399658</v>
      </c>
      <c r="L896" s="19">
        <v>25569.010849155093</v>
      </c>
    </row>
    <row r="897" spans="1:12">
      <c r="A897" s="19">
        <v>45874.597826747682</v>
      </c>
      <c r="B897" s="20">
        <v>0.62300002574920654</v>
      </c>
      <c r="C897" s="21">
        <v>10.667844772338867</v>
      </c>
      <c r="D897" s="22">
        <v>339.70001220703125</v>
      </c>
      <c r="E897" s="22">
        <v>50.2016519</v>
      </c>
      <c r="F897" s="22">
        <v>-66.385183</v>
      </c>
      <c r="G897" s="22">
        <v>50.20168442108</v>
      </c>
      <c r="H897" s="22">
        <v>-66.385267500527277</v>
      </c>
      <c r="I897" s="22">
        <v>3.6174190044403076</v>
      </c>
      <c r="J897" s="22">
        <v>-6.0329465866088867</v>
      </c>
      <c r="K897" s="23">
        <v>0.87723267078399658</v>
      </c>
      <c r="L897" s="19">
        <v>25569.010860833332</v>
      </c>
    </row>
    <row r="898" spans="1:12">
      <c r="A898" s="19">
        <v>45874.597838379632</v>
      </c>
      <c r="B898" s="20">
        <v>0.62999999523162842</v>
      </c>
      <c r="C898" s="21">
        <v>10.667844772338867</v>
      </c>
      <c r="D898" s="22">
        <v>340</v>
      </c>
      <c r="E898" s="22">
        <v>50.2016519</v>
      </c>
      <c r="F898" s="22">
        <v>-66.385183</v>
      </c>
      <c r="G898" s="22">
        <v>50.201684797407111</v>
      </c>
      <c r="H898" s="22">
        <v>-66.385265742914655</v>
      </c>
      <c r="I898" s="22">
        <v>3.6592788696289063</v>
      </c>
      <c r="J898" s="22">
        <v>-5.9074611663818359</v>
      </c>
      <c r="K898" s="23">
        <v>0.87723267078399658</v>
      </c>
      <c r="L898" s="19">
        <v>25569.010872453702</v>
      </c>
    </row>
    <row r="899" spans="1:12">
      <c r="A899" s="19">
        <v>45874.597850069447</v>
      </c>
      <c r="B899" s="20">
        <v>0.60699999332427979</v>
      </c>
      <c r="C899" s="21">
        <v>10.667844772338867</v>
      </c>
      <c r="D899" s="22">
        <v>333.79998779296875</v>
      </c>
      <c r="E899" s="22">
        <v>50.2016519</v>
      </c>
      <c r="F899" s="22">
        <v>-66.385183</v>
      </c>
      <c r="G899" s="22">
        <v>50.20168483320117</v>
      </c>
      <c r="H899" s="22">
        <v>-66.385264854681466</v>
      </c>
      <c r="I899" s="22">
        <v>3.6632602214813232</v>
      </c>
      <c r="J899" s="22">
        <v>-5.8440456390380859</v>
      </c>
      <c r="K899" s="23">
        <v>0.87723267078399658</v>
      </c>
      <c r="L899" s="19">
        <v>25569.010884155094</v>
      </c>
    </row>
    <row r="900" spans="1:12">
      <c r="A900" s="19">
        <v>45874.59786170139</v>
      </c>
      <c r="B900" s="20">
        <v>0.5910000205039978</v>
      </c>
      <c r="C900" s="21">
        <v>10.650050163269043</v>
      </c>
      <c r="D900" s="22">
        <v>332.29998779296875</v>
      </c>
      <c r="E900" s="22">
        <v>50.2016519</v>
      </c>
      <c r="F900" s="22">
        <v>-66.385183</v>
      </c>
      <c r="G900" s="22">
        <v>50.201684776772872</v>
      </c>
      <c r="H900" s="22">
        <v>-66.385264315738979</v>
      </c>
      <c r="I900" s="22">
        <v>3.6569836139678955</v>
      </c>
      <c r="J900" s="22">
        <v>-5.805567741394043</v>
      </c>
      <c r="K900" s="23">
        <v>0.87655717134475708</v>
      </c>
      <c r="L900" s="19">
        <v>25569.010895775464</v>
      </c>
    </row>
    <row r="901" spans="1:12">
      <c r="A901" s="19">
        <v>45874.597873379629</v>
      </c>
      <c r="B901" s="20">
        <v>0.58600002527236938</v>
      </c>
      <c r="C901" s="21">
        <v>10.650050163269043</v>
      </c>
      <c r="D901" s="22">
        <v>332.10000610351563</v>
      </c>
      <c r="E901" s="22">
        <v>50.2016519</v>
      </c>
      <c r="F901" s="22">
        <v>-66.385183</v>
      </c>
      <c r="G901" s="22">
        <v>50.201684628225664</v>
      </c>
      <c r="H901" s="22">
        <v>-66.385263630016837</v>
      </c>
      <c r="I901" s="22">
        <v>3.6404602527618408</v>
      </c>
      <c r="J901" s="22">
        <v>-5.75661039352417</v>
      </c>
      <c r="K901" s="23">
        <v>0.87655717134475708</v>
      </c>
      <c r="L901" s="19">
        <v>25569.010907453703</v>
      </c>
    </row>
    <row r="902" spans="1:12">
      <c r="A902" s="19">
        <v>45874.597885057869</v>
      </c>
      <c r="B902" s="20">
        <v>0.578000009059906</v>
      </c>
      <c r="C902" s="21">
        <v>10.650050163269043</v>
      </c>
      <c r="D902" s="22">
        <v>335.10000610351563</v>
      </c>
      <c r="E902" s="22">
        <v>50.2016519</v>
      </c>
      <c r="F902" s="22">
        <v>-66.385183</v>
      </c>
      <c r="G902" s="22">
        <v>50.201683521132715</v>
      </c>
      <c r="H902" s="22">
        <v>-66.385262717703426</v>
      </c>
      <c r="I902" s="22">
        <v>3.5173149108886719</v>
      </c>
      <c r="J902" s="22">
        <v>-5.6914753913879395</v>
      </c>
      <c r="K902" s="23">
        <v>0.87655717134475708</v>
      </c>
      <c r="L902" s="19">
        <v>25569.010919131946</v>
      </c>
    </row>
    <row r="903" spans="1:12">
      <c r="A903" s="19">
        <v>45874.597896712963</v>
      </c>
      <c r="B903" s="20">
        <v>0.58300000429153442</v>
      </c>
      <c r="C903" s="21">
        <v>10.650050163269043</v>
      </c>
      <c r="D903" s="22">
        <v>336.5</v>
      </c>
      <c r="E903" s="22">
        <v>50.2016519</v>
      </c>
      <c r="F903" s="22">
        <v>-66.385183</v>
      </c>
      <c r="G903" s="22">
        <v>50.201681822443113</v>
      </c>
      <c r="H903" s="22">
        <v>-66.3852614746814</v>
      </c>
      <c r="I903" s="22">
        <v>3.3283646106719971</v>
      </c>
      <c r="J903" s="22">
        <v>-5.6027297973632813</v>
      </c>
      <c r="K903" s="23">
        <v>0.87655717134475708</v>
      </c>
      <c r="L903" s="19">
        <v>25569.010930798609</v>
      </c>
    </row>
    <row r="904" spans="1:12">
      <c r="A904" s="19">
        <v>45874.597908402779</v>
      </c>
      <c r="B904" s="20">
        <v>0.59200000762939453</v>
      </c>
      <c r="C904" s="21">
        <v>10.650050163269043</v>
      </c>
      <c r="D904" s="22">
        <v>338.5</v>
      </c>
      <c r="E904" s="22">
        <v>50.2016519</v>
      </c>
      <c r="F904" s="22">
        <v>-66.385183</v>
      </c>
      <c r="G904" s="22">
        <v>50.201680947249073</v>
      </c>
      <c r="H904" s="22">
        <v>-66.385260917359986</v>
      </c>
      <c r="I904" s="22">
        <v>3.2310140132904053</v>
      </c>
      <c r="J904" s="22">
        <v>-5.5629396438598633</v>
      </c>
      <c r="K904" s="23">
        <v>0.87655717134475708</v>
      </c>
      <c r="L904" s="19">
        <v>25569.010942476853</v>
      </c>
    </row>
    <row r="905" spans="1:12">
      <c r="A905" s="19">
        <v>45874.597920069442</v>
      </c>
      <c r="B905" s="20">
        <v>0.61799997091293335</v>
      </c>
      <c r="C905" s="21">
        <v>10.68226146697998</v>
      </c>
      <c r="D905" s="22">
        <v>343</v>
      </c>
      <c r="E905" s="22">
        <v>50.2016519</v>
      </c>
      <c r="F905" s="22">
        <v>-66.385183</v>
      </c>
      <c r="G905" s="22">
        <v>50.201680320064547</v>
      </c>
      <c r="H905" s="22">
        <v>-66.385260308312141</v>
      </c>
      <c r="I905" s="22">
        <v>3.1612503528594971</v>
      </c>
      <c r="J905" s="22">
        <v>-5.5194563865661621</v>
      </c>
      <c r="K905" s="23">
        <v>0.8752061128616333</v>
      </c>
      <c r="L905" s="19">
        <v>25569.010954143519</v>
      </c>
    </row>
    <row r="906" spans="1:12">
      <c r="A906" s="19">
        <v>45874.597931701392</v>
      </c>
      <c r="B906" s="20">
        <v>0.61299997568130493</v>
      </c>
      <c r="C906" s="21">
        <v>10.68226146697998</v>
      </c>
      <c r="D906" s="22">
        <v>347.10000610351563</v>
      </c>
      <c r="E906" s="22">
        <v>50.2016519</v>
      </c>
      <c r="F906" s="22">
        <v>-66.385183</v>
      </c>
      <c r="G906" s="22">
        <v>50.201680323381723</v>
      </c>
      <c r="H906" s="22">
        <v>-66.3852580717114</v>
      </c>
      <c r="I906" s="22">
        <v>3.1616191864013672</v>
      </c>
      <c r="J906" s="22">
        <v>-5.3597736358642578</v>
      </c>
      <c r="K906" s="23">
        <v>0.8752061128616333</v>
      </c>
      <c r="L906" s="19">
        <v>25569.010965775462</v>
      </c>
    </row>
    <row r="907" spans="1:12">
      <c r="A907" s="19">
        <v>45874.597943356479</v>
      </c>
      <c r="B907" s="20">
        <v>0.621999979019165</v>
      </c>
      <c r="C907" s="21">
        <v>10.68226146697998</v>
      </c>
      <c r="D907" s="22">
        <v>349.39999389648438</v>
      </c>
      <c r="E907" s="22">
        <v>50.2016519</v>
      </c>
      <c r="F907" s="22">
        <v>-66.385183</v>
      </c>
      <c r="G907" s="22">
        <v>50.201680444764627</v>
      </c>
      <c r="H907" s="22">
        <v>-66.3852550668136</v>
      </c>
      <c r="I907" s="22">
        <v>3.1751208305358887</v>
      </c>
      <c r="J907" s="22">
        <v>-5.1452374458312988</v>
      </c>
      <c r="K907" s="23">
        <v>0.8752061128616333</v>
      </c>
      <c r="L907" s="19">
        <v>25569.010977430557</v>
      </c>
    </row>
    <row r="908" spans="1:12">
      <c r="A908" s="19">
        <v>45874.597955011574</v>
      </c>
      <c r="B908" s="20">
        <v>0.62599998712539673</v>
      </c>
      <c r="C908" s="21">
        <v>10.68226146697998</v>
      </c>
      <c r="D908" s="22">
        <v>349.70001220703125</v>
      </c>
      <c r="E908" s="22">
        <v>50.2016519</v>
      </c>
      <c r="F908" s="22">
        <v>-66.385183</v>
      </c>
      <c r="G908" s="22">
        <v>50.201680716735282</v>
      </c>
      <c r="H908" s="22">
        <v>-66.385252069122146</v>
      </c>
      <c r="I908" s="22">
        <v>3.2053728103637695</v>
      </c>
      <c r="J908" s="22">
        <v>-4.9312162399291992</v>
      </c>
      <c r="K908" s="23">
        <v>0.8752061128616333</v>
      </c>
      <c r="L908" s="19">
        <v>25569.010989085647</v>
      </c>
    </row>
    <row r="909" spans="1:12">
      <c r="A909" s="19">
        <v>45874.597966666668</v>
      </c>
      <c r="B909" s="20">
        <v>0.66699999570846558</v>
      </c>
      <c r="C909" s="21">
        <v>10.68226146697998</v>
      </c>
      <c r="D909" s="22">
        <v>349.10000610351563</v>
      </c>
      <c r="E909" s="22">
        <v>50.2016519</v>
      </c>
      <c r="F909" s="22">
        <v>-66.385183</v>
      </c>
      <c r="G909" s="22">
        <v>50.201680784681635</v>
      </c>
      <c r="H909" s="22">
        <v>-66.385250452176763</v>
      </c>
      <c r="I909" s="22">
        <v>3.21293044090271</v>
      </c>
      <c r="J909" s="22">
        <v>-4.8157739639282227</v>
      </c>
      <c r="K909" s="23">
        <v>0.8752061128616333</v>
      </c>
      <c r="L909" s="19">
        <v>25569.011000740742</v>
      </c>
    </row>
    <row r="910" spans="1:12">
      <c r="A910" s="19">
        <v>45874.597978321763</v>
      </c>
      <c r="B910" s="20">
        <v>0.734000027179718</v>
      </c>
      <c r="C910" s="21">
        <v>10.653392791748047</v>
      </c>
      <c r="D910" s="22">
        <v>351.10000610351563</v>
      </c>
      <c r="E910" s="22">
        <v>50.2016519</v>
      </c>
      <c r="F910" s="22">
        <v>-66.385183</v>
      </c>
      <c r="G910" s="22">
        <v>50.201680900138875</v>
      </c>
      <c r="H910" s="22">
        <v>-66.3852484316231</v>
      </c>
      <c r="I910" s="22">
        <v>3.2257730960845947</v>
      </c>
      <c r="J910" s="22">
        <v>-4.6715154647827148</v>
      </c>
      <c r="K910" s="23">
        <v>0.87385493516922</v>
      </c>
      <c r="L910" s="19">
        <v>25569.011012395833</v>
      </c>
    </row>
    <row r="911" spans="1:12">
      <c r="A911" s="19">
        <v>45874.597989988426</v>
      </c>
      <c r="B911" s="20">
        <v>0.82300001382827759</v>
      </c>
      <c r="C911" s="21">
        <v>10.653392791748047</v>
      </c>
      <c r="D911" s="22">
        <v>352.39999389648438</v>
      </c>
      <c r="E911" s="22">
        <v>50.2016519</v>
      </c>
      <c r="F911" s="22">
        <v>-66.385183</v>
      </c>
      <c r="G911" s="22">
        <v>50.201680949781043</v>
      </c>
      <c r="H911" s="22">
        <v>-66.385246073878</v>
      </c>
      <c r="I911" s="22">
        <v>3.2312946319580078</v>
      </c>
      <c r="J911" s="22">
        <v>-4.5031833648681641</v>
      </c>
      <c r="K911" s="23">
        <v>0.87385493516922</v>
      </c>
      <c r="L911" s="19">
        <v>25569.0110240625</v>
      </c>
    </row>
    <row r="912" spans="1:12">
      <c r="A912" s="19">
        <v>45874.598001585648</v>
      </c>
      <c r="B912" s="20">
        <v>0.93599998950958252</v>
      </c>
      <c r="C912" s="21">
        <v>10.653392791748047</v>
      </c>
      <c r="D912" s="22">
        <v>354.29998779296875</v>
      </c>
      <c r="E912" s="22">
        <v>50.2016519</v>
      </c>
      <c r="F912" s="22">
        <v>-66.385183</v>
      </c>
      <c r="G912" s="22">
        <v>50.201681075960167</v>
      </c>
      <c r="H912" s="22">
        <v>-66.385245341965074</v>
      </c>
      <c r="I912" s="22">
        <v>3.2453298568725586</v>
      </c>
      <c r="J912" s="22">
        <v>-4.4509282112121582</v>
      </c>
      <c r="K912" s="23">
        <v>0.87385493516922</v>
      </c>
      <c r="L912" s="19">
        <v>25569.011035659722</v>
      </c>
    </row>
    <row r="913" spans="1:12">
      <c r="A913" s="19">
        <v>45874.598013206021</v>
      </c>
      <c r="B913" s="20">
        <v>1.0349999666213989</v>
      </c>
      <c r="C913" s="21">
        <v>10.653392791748047</v>
      </c>
      <c r="D913" s="22">
        <v>351.60000610351563</v>
      </c>
      <c r="E913" s="22">
        <v>50.2016519</v>
      </c>
      <c r="F913" s="22">
        <v>-66.385183</v>
      </c>
      <c r="G913" s="22">
        <v>50.201681127213163</v>
      </c>
      <c r="H913" s="22">
        <v>-66.385245004066263</v>
      </c>
      <c r="I913" s="22">
        <v>3.2510309219360352</v>
      </c>
      <c r="J913" s="22">
        <v>-4.4268040657043457</v>
      </c>
      <c r="K913" s="23">
        <v>0.87385493516922</v>
      </c>
      <c r="L913" s="19">
        <v>25569.011047280092</v>
      </c>
    </row>
    <row r="914" spans="1:12">
      <c r="A914" s="19">
        <v>45874.598024872685</v>
      </c>
      <c r="B914" s="20">
        <v>1.1380000114440918</v>
      </c>
      <c r="C914" s="21">
        <v>10.653392791748047</v>
      </c>
      <c r="D914" s="22">
        <v>347.60000610351563</v>
      </c>
      <c r="E914" s="22">
        <v>50.2016519</v>
      </c>
      <c r="F914" s="22">
        <v>-66.385183</v>
      </c>
      <c r="G914" s="22">
        <v>50.201681222753287</v>
      </c>
      <c r="H914" s="22">
        <v>-66.385243796166719</v>
      </c>
      <c r="I914" s="22">
        <v>3.2616581916809082</v>
      </c>
      <c r="J914" s="22">
        <v>-4.3405652046203613</v>
      </c>
      <c r="K914" s="23">
        <v>0.87385493516922</v>
      </c>
      <c r="L914" s="19">
        <v>25569.011058946759</v>
      </c>
    </row>
    <row r="915" spans="1:12">
      <c r="A915" s="19">
        <v>45874.598036539355</v>
      </c>
      <c r="B915" s="20">
        <v>1.1950000524520874</v>
      </c>
      <c r="C915" s="21">
        <v>10.634616851806641</v>
      </c>
      <c r="D915" s="22">
        <v>352.39999389648438</v>
      </c>
      <c r="E915" s="22">
        <v>50.2016519</v>
      </c>
      <c r="F915" s="22">
        <v>-66.385183</v>
      </c>
      <c r="G915" s="22">
        <v>50.201681413163016</v>
      </c>
      <c r="H915" s="22">
        <v>-66.385242455728985</v>
      </c>
      <c r="I915" s="22">
        <v>3.2828378677368164</v>
      </c>
      <c r="J915" s="22">
        <v>-4.2448644638061523</v>
      </c>
      <c r="K915" s="23">
        <v>0.87317943572998047</v>
      </c>
      <c r="L915" s="19">
        <v>25569.011070613426</v>
      </c>
    </row>
    <row r="916" spans="1:12">
      <c r="A916" s="19">
        <v>45874.598048194443</v>
      </c>
      <c r="B916" s="20">
        <v>1.2489999532699585</v>
      </c>
      <c r="C916" s="21">
        <v>10.634616851806641</v>
      </c>
      <c r="D916" s="22">
        <v>352.60000610351563</v>
      </c>
      <c r="E916" s="22">
        <v>50.2016519</v>
      </c>
      <c r="F916" s="22">
        <v>-66.385183</v>
      </c>
      <c r="G916" s="22">
        <v>50.201681525921067</v>
      </c>
      <c r="H916" s="22">
        <v>-66.385240698631</v>
      </c>
      <c r="I916" s="22">
        <v>3.2953801155090332</v>
      </c>
      <c r="J916" s="22">
        <v>-4.1194157600402832</v>
      </c>
      <c r="K916" s="23">
        <v>0.87317943572998047</v>
      </c>
      <c r="L916" s="19">
        <v>25569.01108226852</v>
      </c>
    </row>
    <row r="917" spans="1:12">
      <c r="A917" s="19">
        <v>45874.598059849537</v>
      </c>
      <c r="B917" s="20">
        <v>1.2630000114440918</v>
      </c>
      <c r="C917" s="21">
        <v>10.634616851806641</v>
      </c>
      <c r="D917" s="22">
        <v>351.20001220703125</v>
      </c>
      <c r="E917" s="22">
        <v>50.2016519</v>
      </c>
      <c r="F917" s="22">
        <v>-66.385183</v>
      </c>
      <c r="G917" s="22">
        <v>50.201681545864865</v>
      </c>
      <c r="H917" s="22">
        <v>-66.385239670958157</v>
      </c>
      <c r="I917" s="22">
        <v>3.2975986003875732</v>
      </c>
      <c r="J917" s="22">
        <v>-4.04604434967041</v>
      </c>
      <c r="K917" s="23">
        <v>0.87317943572998047</v>
      </c>
      <c r="L917" s="19">
        <v>25569.011093923611</v>
      </c>
    </row>
    <row r="918" spans="1:12">
      <c r="A918" s="19">
        <v>45874.598071527776</v>
      </c>
      <c r="B918" s="20">
        <v>1.2779999971389771</v>
      </c>
      <c r="C918" s="21">
        <v>10.634616851806641</v>
      </c>
      <c r="D918" s="22">
        <v>352.10000610351563</v>
      </c>
      <c r="E918" s="22">
        <v>50.2016519</v>
      </c>
      <c r="F918" s="22">
        <v>-66.385183</v>
      </c>
      <c r="G918" s="22">
        <v>50.2016817836508</v>
      </c>
      <c r="H918" s="22">
        <v>-66.385239254529282</v>
      </c>
      <c r="I918" s="22">
        <v>3.3240480422973633</v>
      </c>
      <c r="J918" s="22">
        <v>-4.0163135528564453</v>
      </c>
      <c r="K918" s="23">
        <v>0.87317943572998047</v>
      </c>
      <c r="L918" s="19">
        <v>25569.011105613426</v>
      </c>
    </row>
    <row r="919" spans="1:12">
      <c r="A919" s="19">
        <v>45874.598083206016</v>
      </c>
      <c r="B919" s="20">
        <v>1.2949999570846558</v>
      </c>
      <c r="C919" s="21">
        <v>10.623235702514648</v>
      </c>
      <c r="D919" s="22">
        <v>351.79998779296875</v>
      </c>
      <c r="E919" s="22">
        <v>50.2016519</v>
      </c>
      <c r="F919" s="22">
        <v>-66.385183</v>
      </c>
      <c r="G919" s="22">
        <v>50.201682320533862</v>
      </c>
      <c r="H919" s="22">
        <v>-66.385239203021612</v>
      </c>
      <c r="I919" s="22">
        <v>3.3837671279907227</v>
      </c>
      <c r="J919" s="22">
        <v>-4.0126361846923828</v>
      </c>
      <c r="K919" s="23">
        <v>0.87317943572998047</v>
      </c>
      <c r="L919" s="19">
        <v>25569.011117280093</v>
      </c>
    </row>
    <row r="920" spans="1:12">
      <c r="A920" s="19">
        <v>45874.598094918983</v>
      </c>
      <c r="B920" s="20">
        <v>1.3009999990463257</v>
      </c>
      <c r="C920" s="21">
        <v>10.623235702514648</v>
      </c>
      <c r="D920" s="22">
        <v>349.70001220703125</v>
      </c>
      <c r="E920" s="22">
        <v>50.2016519</v>
      </c>
      <c r="F920" s="22">
        <v>-66.385183</v>
      </c>
      <c r="G920" s="22">
        <v>50.201682116920622</v>
      </c>
      <c r="H920" s="22">
        <v>-66.3852391918184</v>
      </c>
      <c r="I920" s="22">
        <v>3.3611187934875488</v>
      </c>
      <c r="J920" s="22">
        <v>-4.011836051940918</v>
      </c>
      <c r="K920" s="23">
        <v>0.87182837724685669</v>
      </c>
      <c r="L920" s="19">
        <v>25569.011128993057</v>
      </c>
    </row>
    <row r="921" spans="1:12">
      <c r="A921" s="19">
        <v>45874.598106550926</v>
      </c>
      <c r="B921" s="20">
        <v>1.3109999895095825</v>
      </c>
      <c r="C921" s="21">
        <v>10.623235702514648</v>
      </c>
      <c r="D921" s="22">
        <v>353.10000610351563</v>
      </c>
      <c r="E921" s="22">
        <v>50.2016519</v>
      </c>
      <c r="F921" s="22">
        <v>-66.385183</v>
      </c>
      <c r="G921" s="22">
        <v>50.201682219783955</v>
      </c>
      <c r="H921" s="22">
        <v>-66.38523950200063</v>
      </c>
      <c r="I921" s="22">
        <v>3.3725605010986328</v>
      </c>
      <c r="J921" s="22">
        <v>-4.0339818000793457</v>
      </c>
      <c r="K921" s="23">
        <v>0.87182837724685669</v>
      </c>
      <c r="L921" s="19">
        <v>25569.011140625</v>
      </c>
    </row>
    <row r="922" spans="1:12">
      <c r="A922" s="19">
        <v>45874.59811820602</v>
      </c>
      <c r="B922" s="20">
        <v>1.3179999589920044</v>
      </c>
      <c r="C922" s="21">
        <v>10.623235702514648</v>
      </c>
      <c r="D922" s="22">
        <v>354.5</v>
      </c>
      <c r="E922" s="22">
        <v>50.2016519</v>
      </c>
      <c r="F922" s="22">
        <v>-66.385183</v>
      </c>
      <c r="G922" s="22">
        <v>50.201682274423518</v>
      </c>
      <c r="H922" s="22">
        <v>-66.385239766328226</v>
      </c>
      <c r="I922" s="22">
        <v>3.37863826751709</v>
      </c>
      <c r="J922" s="22">
        <v>-4.0528535842895508</v>
      </c>
      <c r="K922" s="23">
        <v>0.87182837724685669</v>
      </c>
      <c r="L922" s="19">
        <v>25569.011152280094</v>
      </c>
    </row>
    <row r="923" spans="1:12">
      <c r="A923" s="19">
        <v>45874.598129918981</v>
      </c>
      <c r="B923" s="20">
        <v>1.3109999895095825</v>
      </c>
      <c r="C923" s="21">
        <v>10.623235702514648</v>
      </c>
      <c r="D923" s="22">
        <v>354.20001220703125</v>
      </c>
      <c r="E923" s="22">
        <v>50.2016519</v>
      </c>
      <c r="F923" s="22">
        <v>-66.385183</v>
      </c>
      <c r="G923" s="22">
        <v>50.20168229931906</v>
      </c>
      <c r="H923" s="22">
        <v>-66.385239920141188</v>
      </c>
      <c r="I923" s="22">
        <v>3.3814074993133545</v>
      </c>
      <c r="J923" s="22">
        <v>-4.0638351440429688</v>
      </c>
      <c r="K923" s="23">
        <v>0.87182837724685669</v>
      </c>
      <c r="L923" s="19">
        <v>25569.011163993055</v>
      </c>
    </row>
    <row r="924" spans="1:12">
      <c r="A924" s="19">
        <v>45874.5981415625</v>
      </c>
      <c r="B924" s="20">
        <v>1.3040000200271606</v>
      </c>
      <c r="C924" s="21">
        <v>10.617359161376953</v>
      </c>
      <c r="D924" s="22">
        <v>356.79998779296875</v>
      </c>
      <c r="E924" s="22">
        <v>50.2016519</v>
      </c>
      <c r="F924" s="22">
        <v>-66.385183</v>
      </c>
      <c r="G924" s="22">
        <v>50.201682169359316</v>
      </c>
      <c r="H924" s="22">
        <v>-66.385240018086719</v>
      </c>
      <c r="I924" s="22">
        <v>3.3669517040252686</v>
      </c>
      <c r="J924" s="22">
        <v>-4.0708279609680176</v>
      </c>
      <c r="K924" s="23">
        <v>0.87182837724685669</v>
      </c>
      <c r="L924" s="19">
        <v>25569.011175636573</v>
      </c>
    </row>
    <row r="925" spans="1:12">
      <c r="A925" s="19">
        <v>45874.598153206018</v>
      </c>
      <c r="B925" s="20">
        <v>1.3159999847412109</v>
      </c>
      <c r="C925" s="21">
        <v>10.617359161376953</v>
      </c>
      <c r="D925" s="22">
        <v>5.9000000953674316</v>
      </c>
      <c r="E925" s="22">
        <v>50.2016519</v>
      </c>
      <c r="F925" s="22">
        <v>-66.385183</v>
      </c>
      <c r="G925" s="22">
        <v>50.201682181370849</v>
      </c>
      <c r="H925" s="22">
        <v>-66.385240211396862</v>
      </c>
      <c r="I925" s="22">
        <v>3.3682878017425537</v>
      </c>
      <c r="J925" s="22">
        <v>-4.0846295356750488</v>
      </c>
      <c r="K925" s="23">
        <v>0.87115275859832764</v>
      </c>
      <c r="L925" s="19">
        <v>25569.011187280092</v>
      </c>
    </row>
    <row r="926" spans="1:12">
      <c r="A926" s="19">
        <v>45874.598164895833</v>
      </c>
      <c r="B926" s="20">
        <v>1.2999999523162842</v>
      </c>
      <c r="C926" s="21">
        <v>10.617359161376953</v>
      </c>
      <c r="D926" s="22">
        <v>6.6999998092651367</v>
      </c>
      <c r="E926" s="22">
        <v>50.2016519</v>
      </c>
      <c r="F926" s="22">
        <v>-66.385183</v>
      </c>
      <c r="G926" s="22">
        <v>50.201682261561587</v>
      </c>
      <c r="H926" s="22">
        <v>-66.385240470553356</v>
      </c>
      <c r="I926" s="22">
        <v>3.3772075176239014</v>
      </c>
      <c r="J926" s="22">
        <v>-4.1031317710876465</v>
      </c>
      <c r="K926" s="23">
        <v>0.87115275859832764</v>
      </c>
      <c r="L926" s="19">
        <v>25569.011198969907</v>
      </c>
    </row>
    <row r="927" spans="1:12">
      <c r="A927" s="19">
        <v>45874.598176597225</v>
      </c>
      <c r="B927" s="20">
        <v>1.3029999732971191</v>
      </c>
      <c r="C927" s="21">
        <v>10.617359161376953</v>
      </c>
      <c r="D927" s="22">
        <v>17.100000381469727</v>
      </c>
      <c r="E927" s="22">
        <v>50.2016519</v>
      </c>
      <c r="F927" s="22">
        <v>-66.385183</v>
      </c>
      <c r="G927" s="22">
        <v>50.201682188149761</v>
      </c>
      <c r="H927" s="22">
        <v>-66.385240687024577</v>
      </c>
      <c r="I927" s="22">
        <v>3.3690416812896729</v>
      </c>
      <c r="J927" s="22">
        <v>-4.1185870170593262</v>
      </c>
      <c r="K927" s="23">
        <v>0.87115275859832764</v>
      </c>
      <c r="L927" s="19">
        <v>25569.011210671295</v>
      </c>
    </row>
    <row r="928" spans="1:12">
      <c r="A928" s="19">
        <v>45874.59818833333</v>
      </c>
      <c r="B928" s="20">
        <v>1.3600000143051147</v>
      </c>
      <c r="C928" s="21">
        <v>10.617359161376953</v>
      </c>
      <c r="D928" s="22">
        <v>44.700000762939453</v>
      </c>
      <c r="E928" s="22">
        <v>50.2016519</v>
      </c>
      <c r="F928" s="22">
        <v>-66.385183</v>
      </c>
      <c r="G928" s="22">
        <v>50.201682291378965</v>
      </c>
      <c r="H928" s="22">
        <v>-66.38524094449393</v>
      </c>
      <c r="I928" s="22">
        <v>3.3805243968963623</v>
      </c>
      <c r="J928" s="22">
        <v>-4.1369690895080566</v>
      </c>
      <c r="K928" s="23">
        <v>0.87115275859832764</v>
      </c>
      <c r="L928" s="19">
        <v>25569.011222407407</v>
      </c>
    </row>
    <row r="929" spans="1:12">
      <c r="A929" s="19">
        <v>45874.598199930559</v>
      </c>
      <c r="B929" s="20">
        <v>1.4440000057220459</v>
      </c>
      <c r="C929" s="21">
        <v>10.618912696838379</v>
      </c>
      <c r="D929" s="22">
        <v>83.0999984741211</v>
      </c>
      <c r="E929" s="22">
        <v>50.2016519</v>
      </c>
      <c r="F929" s="22">
        <v>-66.385183</v>
      </c>
      <c r="G929" s="22">
        <v>50.201682599623496</v>
      </c>
      <c r="H929" s="22">
        <v>-66.3852411366753</v>
      </c>
      <c r="I929" s="22">
        <v>3.414811372756958</v>
      </c>
      <c r="J929" s="22">
        <v>-4.1506900787353516</v>
      </c>
      <c r="K929" s="23">
        <v>0.87115275859832764</v>
      </c>
      <c r="L929" s="19">
        <v>25569.011234016205</v>
      </c>
    </row>
    <row r="930" spans="1:12">
      <c r="A930" s="19">
        <v>45874.5982116088</v>
      </c>
      <c r="B930" s="20">
        <v>1.5180000066757202</v>
      </c>
      <c r="C930" s="21">
        <v>10.618912696838379</v>
      </c>
      <c r="D930" s="22">
        <v>78.4000015258789</v>
      </c>
      <c r="E930" s="22">
        <v>50.2016519</v>
      </c>
      <c r="F930" s="22">
        <v>-66.385183</v>
      </c>
      <c r="G930" s="22">
        <v>50.201682963346492</v>
      </c>
      <c r="H930" s="22">
        <v>-66.385241062726777</v>
      </c>
      <c r="I930" s="22">
        <v>3.4552693367004395</v>
      </c>
      <c r="J930" s="22">
        <v>-4.1454100608825684</v>
      </c>
      <c r="K930" s="23">
        <v>0.86980170011520386</v>
      </c>
      <c r="L930" s="19">
        <v>25569.011245682872</v>
      </c>
    </row>
    <row r="931" spans="1:12">
      <c r="A931" s="19">
        <v>45874.59822334491</v>
      </c>
      <c r="B931" s="20">
        <v>1.5640000104904175</v>
      </c>
      <c r="C931" s="21">
        <v>10.618912696838379</v>
      </c>
      <c r="D931" s="22">
        <v>80.0999984741211</v>
      </c>
      <c r="E931" s="22">
        <v>50.2016519</v>
      </c>
      <c r="F931" s="22">
        <v>-66.385183</v>
      </c>
      <c r="G931" s="22">
        <v>50.201683254031536</v>
      </c>
      <c r="H931" s="22">
        <v>-66.385240754982647</v>
      </c>
      <c r="I931" s="22">
        <v>3.4876029491424561</v>
      </c>
      <c r="J931" s="22">
        <v>-4.123438835144043</v>
      </c>
      <c r="K931" s="23">
        <v>0.86980170011520386</v>
      </c>
      <c r="L931" s="19">
        <v>25569.011257418981</v>
      </c>
    </row>
    <row r="932" spans="1:12">
      <c r="A932" s="19">
        <v>45874.598235</v>
      </c>
      <c r="B932" s="20">
        <v>1.6510000228881836</v>
      </c>
      <c r="C932" s="21">
        <v>10.618912696838379</v>
      </c>
      <c r="D932" s="22">
        <v>56.900001525878906</v>
      </c>
      <c r="E932" s="22">
        <v>50.2016519</v>
      </c>
      <c r="F932" s="22">
        <v>-66.385183</v>
      </c>
      <c r="G932" s="22">
        <v>50.201683383839395</v>
      </c>
      <c r="H932" s="22">
        <v>-66.385241146149042</v>
      </c>
      <c r="I932" s="22">
        <v>3.5020418167114258</v>
      </c>
      <c r="J932" s="22">
        <v>-4.1513662338256836</v>
      </c>
      <c r="K932" s="23">
        <v>0.86980170011520386</v>
      </c>
      <c r="L932" s="19">
        <v>25569.011269074075</v>
      </c>
    </row>
    <row r="933" spans="1:12">
      <c r="A933" s="19">
        <v>45874.59824673611</v>
      </c>
      <c r="B933" s="20">
        <v>1.7059999704360962</v>
      </c>
      <c r="C933" s="21">
        <v>10.618912696838379</v>
      </c>
      <c r="D933" s="22">
        <v>57.400001525878906</v>
      </c>
      <c r="E933" s="22">
        <v>50.2016519</v>
      </c>
      <c r="F933" s="22">
        <v>-66.385183</v>
      </c>
      <c r="G933" s="22">
        <v>50.20168354690886</v>
      </c>
      <c r="H933" s="22">
        <v>-66.385241335849031</v>
      </c>
      <c r="I933" s="22">
        <v>3.5201807022094727</v>
      </c>
      <c r="J933" s="22">
        <v>-4.164909839630127</v>
      </c>
      <c r="K933" s="23">
        <v>0.86980170011520386</v>
      </c>
      <c r="L933" s="19">
        <v>25569.011280810184</v>
      </c>
    </row>
    <row r="934" spans="1:12">
      <c r="A934" s="19">
        <v>45874.598258391205</v>
      </c>
      <c r="B934" s="20">
        <v>1.6460000276565552</v>
      </c>
      <c r="C934" s="21">
        <v>10.58283805847168</v>
      </c>
      <c r="D934" s="22">
        <v>61.5</v>
      </c>
      <c r="E934" s="22">
        <v>50.2016519</v>
      </c>
      <c r="F934" s="22">
        <v>-66.385183</v>
      </c>
      <c r="G934" s="22">
        <v>50.201683576939018</v>
      </c>
      <c r="H934" s="22">
        <v>-66.385241451382782</v>
      </c>
      <c r="I934" s="22">
        <v>3.5235209465026855</v>
      </c>
      <c r="J934" s="22">
        <v>-4.1731586456298828</v>
      </c>
      <c r="K934" s="23">
        <v>0.86980170011520386</v>
      </c>
      <c r="L934" s="19">
        <v>25569.011292465279</v>
      </c>
    </row>
    <row r="935" spans="1:12">
      <c r="A935" s="19">
        <v>45874.5982700463</v>
      </c>
      <c r="B935" s="20">
        <v>1.5140000581741333</v>
      </c>
      <c r="C935" s="21">
        <v>10.58283805847168</v>
      </c>
      <c r="D935" s="22">
        <v>53.900001525878906</v>
      </c>
      <c r="E935" s="22">
        <v>50.2016519</v>
      </c>
      <c r="F935" s="22">
        <v>-66.385183</v>
      </c>
      <c r="G935" s="22">
        <v>50.2016837349324</v>
      </c>
      <c r="H935" s="22">
        <v>-66.385241553836963</v>
      </c>
      <c r="I935" s="22">
        <v>3.5410950183868408</v>
      </c>
      <c r="J935" s="22">
        <v>-4.1804733276367188</v>
      </c>
      <c r="K935" s="23">
        <v>0.86912614107131958</v>
      </c>
      <c r="L935" s="19">
        <v>25569.011304120369</v>
      </c>
    </row>
    <row r="936" spans="1:12">
      <c r="A936" s="19">
        <v>45874.598281747683</v>
      </c>
      <c r="B936" s="20">
        <v>1.3600000143051147</v>
      </c>
      <c r="C936" s="21">
        <v>10.58283805847168</v>
      </c>
      <c r="D936" s="22">
        <v>44.299999237060547</v>
      </c>
      <c r="E936" s="22">
        <v>50.2016519</v>
      </c>
      <c r="F936" s="22">
        <v>-66.385183</v>
      </c>
      <c r="G936" s="22">
        <v>50.201683846279487</v>
      </c>
      <c r="H936" s="22">
        <v>-66.385241657198634</v>
      </c>
      <c r="I936" s="22">
        <v>3.5534806251525879</v>
      </c>
      <c r="J936" s="22">
        <v>-4.18785285949707</v>
      </c>
      <c r="K936" s="23">
        <v>0.86912614107131958</v>
      </c>
      <c r="L936" s="19">
        <v>25569.011315821761</v>
      </c>
    </row>
    <row r="937" spans="1:12">
      <c r="A937" s="19">
        <v>45874.598293449075</v>
      </c>
      <c r="B937" s="20">
        <v>1.1779999732971191</v>
      </c>
      <c r="C937" s="21">
        <v>10.58283805847168</v>
      </c>
      <c r="D937" s="22">
        <v>8.8000001907348633</v>
      </c>
      <c r="E937" s="22">
        <v>50.2016519</v>
      </c>
      <c r="F937" s="22">
        <v>-66.385183</v>
      </c>
      <c r="G937" s="22">
        <v>50.201683828146805</v>
      </c>
      <c r="H937" s="22">
        <v>-66.385241786939773</v>
      </c>
      <c r="I937" s="22">
        <v>3.5514636039733887</v>
      </c>
      <c r="J937" s="22">
        <v>-4.197115421295166</v>
      </c>
      <c r="K937" s="23">
        <v>0.86912614107131958</v>
      </c>
      <c r="L937" s="19">
        <v>25569.011327523149</v>
      </c>
    </row>
    <row r="938" spans="1:12">
      <c r="A938" s="19">
        <v>45874.598305115738</v>
      </c>
      <c r="B938" s="20">
        <v>1.0540000200271606</v>
      </c>
      <c r="C938" s="21">
        <v>10.58283805847168</v>
      </c>
      <c r="D938" s="22">
        <v>3.2000000476837158</v>
      </c>
      <c r="E938" s="22">
        <v>50.2016519</v>
      </c>
      <c r="F938" s="22">
        <v>-66.385183</v>
      </c>
      <c r="G938" s="22">
        <v>50.201683896223052</v>
      </c>
      <c r="H938" s="22">
        <v>-66.385241999003412</v>
      </c>
      <c r="I938" s="22">
        <v>3.5590357780456543</v>
      </c>
      <c r="J938" s="22">
        <v>-4.2122559547424316</v>
      </c>
      <c r="K938" s="23">
        <v>0.86912614107131958</v>
      </c>
      <c r="L938" s="19">
        <v>25569.011339189816</v>
      </c>
    </row>
    <row r="939" spans="1:12">
      <c r="A939" s="19">
        <v>45874.598316840274</v>
      </c>
      <c r="B939" s="20">
        <v>0.98100000619888306</v>
      </c>
      <c r="C939" s="21">
        <v>10.569425582885742</v>
      </c>
      <c r="D939" s="22">
        <v>2.7999999523162842</v>
      </c>
      <c r="E939" s="22">
        <v>50.2016519</v>
      </c>
      <c r="F939" s="22">
        <v>-66.385183</v>
      </c>
      <c r="G939" s="22">
        <v>50.201683991821447</v>
      </c>
      <c r="H939" s="22">
        <v>-66.385242122841632</v>
      </c>
      <c r="I939" s="22">
        <v>3.5696694850921631</v>
      </c>
      <c r="J939" s="22">
        <v>-4.221097469329834</v>
      </c>
      <c r="K939" s="23">
        <v>0.86912614107131958</v>
      </c>
      <c r="L939" s="19">
        <v>25569.011350914352</v>
      </c>
    </row>
    <row r="940" spans="1:12">
      <c r="A940" s="19">
        <v>45874.598328495369</v>
      </c>
      <c r="B940" s="20">
        <v>0.9570000171661377</v>
      </c>
      <c r="C940" s="21">
        <v>10.569425582885742</v>
      </c>
      <c r="D940" s="22">
        <v>8.5</v>
      </c>
      <c r="E940" s="22">
        <v>50.2016519</v>
      </c>
      <c r="F940" s="22">
        <v>-66.385183</v>
      </c>
      <c r="G940" s="22">
        <v>50.201684121865632</v>
      </c>
      <c r="H940" s="22">
        <v>-66.3852422064752</v>
      </c>
      <c r="I940" s="22">
        <v>3.5841348171234131</v>
      </c>
      <c r="J940" s="22">
        <v>-4.2270684242248535</v>
      </c>
      <c r="K940" s="23">
        <v>0.86845064163208008</v>
      </c>
      <c r="L940" s="19">
        <v>25569.011362569443</v>
      </c>
    </row>
    <row r="941" spans="1:12">
      <c r="A941" s="19">
        <v>45874.598340138888</v>
      </c>
      <c r="B941" s="20">
        <v>0.95599997043609619</v>
      </c>
      <c r="C941" s="21">
        <v>10.569425582885742</v>
      </c>
      <c r="D941" s="22">
        <v>18.899999618530273</v>
      </c>
      <c r="E941" s="22">
        <v>50.2016519</v>
      </c>
      <c r="F941" s="22">
        <v>-66.385183</v>
      </c>
      <c r="G941" s="22">
        <v>50.20168403787666</v>
      </c>
      <c r="H941" s="22">
        <v>-66.385242440921928</v>
      </c>
      <c r="I941" s="22">
        <v>3.5747923851013184</v>
      </c>
      <c r="J941" s="22">
        <v>-4.2438068389892578</v>
      </c>
      <c r="K941" s="23">
        <v>0.86845064163208008</v>
      </c>
      <c r="L941" s="19">
        <v>25569.011374212962</v>
      </c>
    </row>
    <row r="942" spans="1:12">
      <c r="A942" s="19">
        <v>45874.598351782406</v>
      </c>
      <c r="B942" s="20">
        <v>0.96399998664855957</v>
      </c>
      <c r="C942" s="21">
        <v>10.569425582885742</v>
      </c>
      <c r="D942" s="22">
        <v>23.5</v>
      </c>
      <c r="E942" s="22">
        <v>50.2016519</v>
      </c>
      <c r="F942" s="22">
        <v>-66.385183</v>
      </c>
      <c r="G942" s="22">
        <v>50.201683977991316</v>
      </c>
      <c r="H942" s="22">
        <v>-66.385242509542579</v>
      </c>
      <c r="I942" s="22">
        <v>3.5681312084198</v>
      </c>
      <c r="J942" s="22">
        <v>-4.2487063407897949</v>
      </c>
      <c r="K942" s="23">
        <v>0.86845064163208008</v>
      </c>
      <c r="L942" s="19">
        <v>25569.01138585648</v>
      </c>
    </row>
    <row r="943" spans="1:12">
      <c r="A943" s="19">
        <v>45874.598363449077</v>
      </c>
      <c r="B943" s="20">
        <v>0.98199999332427979</v>
      </c>
      <c r="C943" s="21">
        <v>10.569425582885742</v>
      </c>
      <c r="D943" s="22">
        <v>33.900001525878906</v>
      </c>
      <c r="E943" s="22">
        <v>50.2016519</v>
      </c>
      <c r="F943" s="22">
        <v>-66.385183</v>
      </c>
      <c r="G943" s="22">
        <v>50.201683872227981</v>
      </c>
      <c r="H943" s="22">
        <v>-66.38524281181158</v>
      </c>
      <c r="I943" s="22">
        <v>3.5563669204711914</v>
      </c>
      <c r="J943" s="22">
        <v>-4.2702865600585938</v>
      </c>
      <c r="K943" s="23">
        <v>0.86845064163208008</v>
      </c>
      <c r="L943" s="19">
        <v>25569.011397523147</v>
      </c>
    </row>
    <row r="944" spans="1:12">
      <c r="A944" s="19">
        <v>45874.598375092595</v>
      </c>
      <c r="B944" s="20">
        <v>0.984000027179718</v>
      </c>
      <c r="C944" s="21">
        <v>10.591046333312988</v>
      </c>
      <c r="D944" s="22">
        <v>56.599998474121094</v>
      </c>
      <c r="E944" s="22">
        <v>50.2016519</v>
      </c>
      <c r="F944" s="22">
        <v>-66.385183</v>
      </c>
      <c r="G944" s="22">
        <v>50.201683632909528</v>
      </c>
      <c r="H944" s="22">
        <v>-66.385243397543036</v>
      </c>
      <c r="I944" s="22">
        <v>3.5297467708587646</v>
      </c>
      <c r="J944" s="22">
        <v>-4.3121051788330078</v>
      </c>
      <c r="K944" s="23">
        <v>0.86709946393966675</v>
      </c>
      <c r="L944" s="19">
        <v>25569.011409178242</v>
      </c>
    </row>
    <row r="945" spans="1:12">
      <c r="A945" s="19">
        <v>45874.598386724538</v>
      </c>
      <c r="B945" s="20">
        <v>1.0019999742507935</v>
      </c>
      <c r="C945" s="21">
        <v>10.591046333312988</v>
      </c>
      <c r="D945" s="22">
        <v>50</v>
      </c>
      <c r="E945" s="22">
        <v>50.2016519</v>
      </c>
      <c r="F945" s="22">
        <v>-66.385183</v>
      </c>
      <c r="G945" s="22">
        <v>50.201683482340542</v>
      </c>
      <c r="H945" s="22">
        <v>-66.385243745944791</v>
      </c>
      <c r="I945" s="22">
        <v>3.5129985809326172</v>
      </c>
      <c r="J945" s="22">
        <v>-4.3369793891906738</v>
      </c>
      <c r="K945" s="23">
        <v>0.86709946393966675</v>
      </c>
      <c r="L945" s="19">
        <v>25569.011420798612</v>
      </c>
    </row>
    <row r="946" spans="1:12">
      <c r="A946" s="19">
        <v>45874.598398414353</v>
      </c>
      <c r="B946" s="20">
        <v>1.0260000228881836</v>
      </c>
      <c r="C946" s="21">
        <v>10.591046333312988</v>
      </c>
      <c r="D946" s="22">
        <v>40.5</v>
      </c>
      <c r="E946" s="22">
        <v>50.2016519</v>
      </c>
      <c r="F946" s="22">
        <v>-66.385183</v>
      </c>
      <c r="G946" s="22">
        <v>50.201683323563714</v>
      </c>
      <c r="H946" s="22">
        <v>-66.385244105769871</v>
      </c>
      <c r="I946" s="22">
        <v>3.49533748626709</v>
      </c>
      <c r="J946" s="22">
        <v>-4.3626694679260254</v>
      </c>
      <c r="K946" s="23">
        <v>0.86709946393966675</v>
      </c>
      <c r="L946" s="19">
        <v>25569.011432488427</v>
      </c>
    </row>
    <row r="947" spans="1:12">
      <c r="A947" s="19">
        <v>45874.598410046296</v>
      </c>
      <c r="B947" s="20">
        <v>1.0290000438690186</v>
      </c>
      <c r="C947" s="21">
        <v>10.591046333312988</v>
      </c>
      <c r="D947" s="22">
        <v>18.700000762939453</v>
      </c>
      <c r="E947" s="22">
        <v>50.2016519</v>
      </c>
      <c r="F947" s="22">
        <v>-66.385183</v>
      </c>
      <c r="G947" s="22">
        <v>50.201682944265066</v>
      </c>
      <c r="H947" s="22">
        <v>-66.385244422937163</v>
      </c>
      <c r="I947" s="22">
        <v>3.4531469345092773</v>
      </c>
      <c r="J947" s="22">
        <v>-4.3853135108947754</v>
      </c>
      <c r="K947" s="23">
        <v>0.86709946393966675</v>
      </c>
      <c r="L947" s="19">
        <v>25569.01144412037</v>
      </c>
    </row>
    <row r="948" spans="1:12">
      <c r="A948" s="19">
        <v>45874.59842170139</v>
      </c>
      <c r="B948" s="20">
        <v>1.0399999618530273</v>
      </c>
      <c r="C948" s="21">
        <v>10.591046333312988</v>
      </c>
      <c r="D948" s="22">
        <v>360</v>
      </c>
      <c r="E948" s="22">
        <v>50.2016519</v>
      </c>
      <c r="F948" s="22">
        <v>-66.385183</v>
      </c>
      <c r="G948" s="22">
        <v>50.20168268826292</v>
      </c>
      <c r="H948" s="22">
        <v>-66.385244682481328</v>
      </c>
      <c r="I948" s="22">
        <v>3.4246711730957031</v>
      </c>
      <c r="J948" s="22">
        <v>-4.403843879699707</v>
      </c>
      <c r="K948" s="23">
        <v>0.86709946393966675</v>
      </c>
      <c r="L948" s="19">
        <v>25569.011455775464</v>
      </c>
    </row>
    <row r="949" spans="1:12">
      <c r="A949" s="19">
        <v>45874.598433344909</v>
      </c>
      <c r="B949" s="20">
        <v>1.0399999618530273</v>
      </c>
      <c r="C949" s="21">
        <v>10.568986892700195</v>
      </c>
      <c r="D949" s="22">
        <v>355.10000610351563</v>
      </c>
      <c r="E949" s="22">
        <v>50.2016519</v>
      </c>
      <c r="F949" s="22">
        <v>-66.385183</v>
      </c>
      <c r="G949" s="22">
        <v>50.201682702464282</v>
      </c>
      <c r="H949" s="22">
        <v>-66.38524462700893</v>
      </c>
      <c r="I949" s="22">
        <v>3.426250696182251</v>
      </c>
      <c r="J949" s="22">
        <v>-4.39988374710083</v>
      </c>
      <c r="K949" s="23">
        <v>0.86642396450042725</v>
      </c>
      <c r="L949" s="19">
        <v>25569.011467418983</v>
      </c>
    </row>
    <row r="950" spans="1:12">
      <c r="A950" s="19">
        <v>45874.598444953706</v>
      </c>
      <c r="B950" s="20">
        <v>1.0659999847412109</v>
      </c>
      <c r="C950" s="21">
        <v>10.568986892700195</v>
      </c>
      <c r="D950" s="22">
        <v>10.699999809265137</v>
      </c>
      <c r="E950" s="22">
        <v>50.2016519</v>
      </c>
      <c r="F950" s="22">
        <v>-66.385183</v>
      </c>
      <c r="G950" s="22">
        <v>50.20168278383116</v>
      </c>
      <c r="H950" s="22">
        <v>-66.385244322226981</v>
      </c>
      <c r="I950" s="22">
        <v>3.4353013038635254</v>
      </c>
      <c r="J950" s="22">
        <v>-4.3781232833862305</v>
      </c>
      <c r="K950" s="23">
        <v>0.86642396450042725</v>
      </c>
      <c r="L950" s="19">
        <v>25569.011479027777</v>
      </c>
    </row>
    <row r="951" spans="1:12">
      <c r="A951" s="19">
        <v>45874.59845662037</v>
      </c>
      <c r="B951" s="20">
        <v>1.0590000152587891</v>
      </c>
      <c r="C951" s="21">
        <v>10.568986892700195</v>
      </c>
      <c r="D951" s="22">
        <v>19.5</v>
      </c>
      <c r="E951" s="22">
        <v>50.2016519</v>
      </c>
      <c r="F951" s="22">
        <v>-66.385183</v>
      </c>
      <c r="G951" s="22">
        <v>50.201682767235759</v>
      </c>
      <c r="H951" s="22">
        <v>-66.3852431663164</v>
      </c>
      <c r="I951" s="22">
        <v>3.4334554672241211</v>
      </c>
      <c r="J951" s="22">
        <v>-4.2955970764160156</v>
      </c>
      <c r="K951" s="23">
        <v>0.86642396450042725</v>
      </c>
      <c r="L951" s="19">
        <v>25569.011490694444</v>
      </c>
    </row>
    <row r="952" spans="1:12">
      <c r="A952" s="19">
        <v>45874.598468310185</v>
      </c>
      <c r="B952" s="20">
        <v>1.0460000038146973</v>
      </c>
      <c r="C952" s="21">
        <v>10.568986892700195</v>
      </c>
      <c r="D952" s="22">
        <v>6.6999998092651367</v>
      </c>
      <c r="E952" s="22">
        <v>50.2016519</v>
      </c>
      <c r="F952" s="22">
        <v>-66.385183</v>
      </c>
      <c r="G952" s="22">
        <v>50.201682697573254</v>
      </c>
      <c r="H952" s="22">
        <v>-66.385241243012729</v>
      </c>
      <c r="I952" s="22">
        <v>3.4257063865661621</v>
      </c>
      <c r="J952" s="22">
        <v>-4.1582818031311035</v>
      </c>
      <c r="K952" s="23">
        <v>0.86642396450042725</v>
      </c>
      <c r="L952" s="19">
        <v>25569.011502395835</v>
      </c>
    </row>
    <row r="953" spans="1:12">
      <c r="A953" s="19">
        <v>45874.598479988425</v>
      </c>
      <c r="B953" s="20">
        <v>1.0360000133514404</v>
      </c>
      <c r="C953" s="21">
        <v>10.568986892700195</v>
      </c>
      <c r="D953" s="22">
        <v>13.5</v>
      </c>
      <c r="E953" s="22">
        <v>50.2016519</v>
      </c>
      <c r="F953" s="22">
        <v>-66.385183</v>
      </c>
      <c r="G953" s="22">
        <v>50.201682570049776</v>
      </c>
      <c r="H953" s="22">
        <v>-66.385239368758633</v>
      </c>
      <c r="I953" s="22">
        <v>3.4115216732025146</v>
      </c>
      <c r="J953" s="22">
        <v>-4.0244688987731934</v>
      </c>
      <c r="K953" s="23">
        <v>0.86642396450042725</v>
      </c>
      <c r="L953" s="19">
        <v>25569.0115140625</v>
      </c>
    </row>
    <row r="954" spans="1:12">
      <c r="A954" s="19">
        <v>45874.598491620367</v>
      </c>
      <c r="B954" s="20">
        <v>1.062000036239624</v>
      </c>
      <c r="C954" s="21">
        <v>10.581892013549805</v>
      </c>
      <c r="D954" s="22">
        <v>32.5</v>
      </c>
      <c r="E954" s="22">
        <v>50.2016519</v>
      </c>
      <c r="F954" s="22">
        <v>-66.385183</v>
      </c>
      <c r="G954" s="22">
        <v>50.201682205955471</v>
      </c>
      <c r="H954" s="22">
        <v>-66.38523778483794</v>
      </c>
      <c r="I954" s="22">
        <v>3.3710222244262695</v>
      </c>
      <c r="J954" s="22">
        <v>-3.911384105682373</v>
      </c>
      <c r="K954" s="23">
        <v>0.865748405456543</v>
      </c>
      <c r="L954" s="19">
        <v>25569.011525694445</v>
      </c>
    </row>
    <row r="955" spans="1:12">
      <c r="A955" s="19">
        <v>45874.598503263886</v>
      </c>
      <c r="B955" s="20">
        <v>1.0859999656677246</v>
      </c>
      <c r="C955" s="21">
        <v>10.581892013549805</v>
      </c>
      <c r="D955" s="22">
        <v>49.099998474121094</v>
      </c>
      <c r="E955" s="22">
        <v>50.2016519</v>
      </c>
      <c r="F955" s="22">
        <v>-66.385183</v>
      </c>
      <c r="G955" s="22">
        <v>50.201681407831281</v>
      </c>
      <c r="H955" s="22">
        <v>-66.385236530624326</v>
      </c>
      <c r="I955" s="22">
        <v>3.2822444438934326</v>
      </c>
      <c r="J955" s="22">
        <v>-3.8218393325805664</v>
      </c>
      <c r="K955" s="23">
        <v>0.865748405456543</v>
      </c>
      <c r="L955" s="19">
        <v>25569.011537337963</v>
      </c>
    </row>
    <row r="956" spans="1:12">
      <c r="A956" s="19">
        <v>45874.598514907404</v>
      </c>
      <c r="B956" s="20">
        <v>1.1119999885559082</v>
      </c>
      <c r="C956" s="21">
        <v>10.581892013549805</v>
      </c>
      <c r="D956" s="22">
        <v>51.099998474121094</v>
      </c>
      <c r="E956" s="22">
        <v>50.2016519</v>
      </c>
      <c r="F956" s="22">
        <v>-66.385183</v>
      </c>
      <c r="G956" s="22">
        <v>50.201680600912717</v>
      </c>
      <c r="H956" s="22">
        <v>-66.385235620694615</v>
      </c>
      <c r="I956" s="22">
        <v>3.192488431930542</v>
      </c>
      <c r="J956" s="22">
        <v>-3.7568745613098145</v>
      </c>
      <c r="K956" s="23">
        <v>0.865748405456543</v>
      </c>
      <c r="L956" s="19">
        <v>25569.011548993054</v>
      </c>
    </row>
    <row r="957" spans="1:12">
      <c r="A957" s="19">
        <v>45874.598526550923</v>
      </c>
      <c r="B957" s="20">
        <v>1.1349999904632568</v>
      </c>
      <c r="C957" s="21">
        <v>10.581892013549805</v>
      </c>
      <c r="D957" s="22">
        <v>49.799999237060547</v>
      </c>
      <c r="E957" s="22">
        <v>50.2016519</v>
      </c>
      <c r="F957" s="22">
        <v>-66.385183</v>
      </c>
      <c r="G957" s="22">
        <v>50.201679491166118</v>
      </c>
      <c r="H957" s="22">
        <v>-66.385234226942657</v>
      </c>
      <c r="I957" s="22">
        <v>3.0690479278564453</v>
      </c>
      <c r="J957" s="22">
        <v>-3.65736722946167</v>
      </c>
      <c r="K957" s="23">
        <v>0.865748405456543</v>
      </c>
      <c r="L957" s="19">
        <v>25569.011560625</v>
      </c>
    </row>
    <row r="958" spans="1:12">
      <c r="A958" s="19">
        <v>45874.598538240738</v>
      </c>
      <c r="B958" s="20">
        <v>1.1519999504089355</v>
      </c>
      <c r="C958" s="21">
        <v>10.581892013549805</v>
      </c>
      <c r="D958" s="22">
        <v>30.399999618530273</v>
      </c>
      <c r="E958" s="22">
        <v>50.2016519</v>
      </c>
      <c r="F958" s="22">
        <v>-66.385183</v>
      </c>
      <c r="G958" s="22">
        <v>50.201678780261489</v>
      </c>
      <c r="H958" s="22">
        <v>-66.385232781657791</v>
      </c>
      <c r="I958" s="22">
        <v>2.9899718761444092</v>
      </c>
      <c r="J958" s="22">
        <v>-3.55418062210083</v>
      </c>
      <c r="K958" s="23">
        <v>0.865748405456543</v>
      </c>
      <c r="L958" s="19">
        <v>25569.011572314816</v>
      </c>
    </row>
    <row r="959" spans="1:12">
      <c r="A959" s="19">
        <v>45874.598549861112</v>
      </c>
      <c r="B959" s="20">
        <v>1.1840000152587891</v>
      </c>
      <c r="C959" s="21">
        <v>10.598443984985352</v>
      </c>
      <c r="D959" s="22">
        <v>31.200000762939453</v>
      </c>
      <c r="E959" s="22">
        <v>50.2016519</v>
      </c>
      <c r="F959" s="22">
        <v>-66.385183</v>
      </c>
      <c r="G959" s="22">
        <v>50.201677915484396</v>
      </c>
      <c r="H959" s="22">
        <v>-66.385232562276158</v>
      </c>
      <c r="I959" s="22">
        <v>2.89378023147583</v>
      </c>
      <c r="J959" s="22">
        <v>-3.5385177135467529</v>
      </c>
      <c r="K959" s="23">
        <v>0.86439728736877441</v>
      </c>
      <c r="L959" s="19">
        <v>25569.011583946758</v>
      </c>
    </row>
    <row r="960" spans="1:12">
      <c r="A960" s="19">
        <v>45874.598561527775</v>
      </c>
      <c r="B960" s="20">
        <v>1.1970000267028809</v>
      </c>
      <c r="C960" s="21">
        <v>10.598443984985352</v>
      </c>
      <c r="D960" s="22">
        <v>34.099998474121094</v>
      </c>
      <c r="E960" s="22">
        <v>50.2016519</v>
      </c>
      <c r="F960" s="22">
        <v>-66.385183</v>
      </c>
      <c r="G960" s="22">
        <v>50.201677145617452</v>
      </c>
      <c r="H960" s="22">
        <v>-66.385232498620113</v>
      </c>
      <c r="I960" s="22">
        <v>2.8081455230712891</v>
      </c>
      <c r="J960" s="22">
        <v>-3.5339729785919189</v>
      </c>
      <c r="K960" s="23">
        <v>0.86439728736877441</v>
      </c>
      <c r="L960" s="19">
        <v>25569.011595601853</v>
      </c>
    </row>
    <row r="961" spans="1:12">
      <c r="A961" s="19">
        <v>45874.598573113428</v>
      </c>
      <c r="B961" s="20">
        <v>1.2000000476837158</v>
      </c>
      <c r="C961" s="21">
        <v>10.598443984985352</v>
      </c>
      <c r="D961" s="22">
        <v>35.599998474121094</v>
      </c>
      <c r="E961" s="22">
        <v>50.2016519</v>
      </c>
      <c r="F961" s="22">
        <v>-66.385183</v>
      </c>
      <c r="G961" s="22">
        <v>50.201676514725932</v>
      </c>
      <c r="H961" s="22">
        <v>-66.385232665515858</v>
      </c>
      <c r="I961" s="22">
        <v>2.7379696369171143</v>
      </c>
      <c r="J961" s="22">
        <v>-3.5458886623382568</v>
      </c>
      <c r="K961" s="23">
        <v>0.86439728736877441</v>
      </c>
      <c r="L961" s="19">
        <v>25569.0116071875</v>
      </c>
    </row>
    <row r="962" spans="1:12">
      <c r="A962" s="19">
        <v>45874.598584733794</v>
      </c>
      <c r="B962" s="20">
        <v>1.2139999866485596</v>
      </c>
      <c r="C962" s="21">
        <v>10.598443984985352</v>
      </c>
      <c r="D962" s="22">
        <v>18.100000381469727</v>
      </c>
      <c r="E962" s="22">
        <v>50.2016519</v>
      </c>
      <c r="F962" s="22">
        <v>-66.385183</v>
      </c>
      <c r="G962" s="22">
        <v>50.201675872264779</v>
      </c>
      <c r="H962" s="22">
        <v>-66.385232859143059</v>
      </c>
      <c r="I962" s="22">
        <v>2.6665067672729492</v>
      </c>
      <c r="J962" s="22">
        <v>-3.5597128868103027</v>
      </c>
      <c r="K962" s="23">
        <v>0.86439728736877441</v>
      </c>
      <c r="L962" s="19">
        <v>25569.011618807872</v>
      </c>
    </row>
    <row r="963" spans="1:12">
      <c r="A963" s="19">
        <v>45874.598596400465</v>
      </c>
      <c r="B963" s="20">
        <v>1.218999981880188</v>
      </c>
      <c r="C963" s="21">
        <v>10.598443984985352</v>
      </c>
      <c r="D963" s="22">
        <v>12.100000381469727</v>
      </c>
      <c r="E963" s="22">
        <v>50.2016519</v>
      </c>
      <c r="F963" s="22">
        <v>-66.385183</v>
      </c>
      <c r="G963" s="22">
        <v>50.201675087063968</v>
      </c>
      <c r="H963" s="22">
        <v>-66.385231352680691</v>
      </c>
      <c r="I963" s="22">
        <v>2.5791666507720947</v>
      </c>
      <c r="J963" s="22">
        <v>-3.4521584510803223</v>
      </c>
      <c r="K963" s="23">
        <v>0.86439728736877441</v>
      </c>
      <c r="L963" s="19">
        <v>25569.011630486111</v>
      </c>
    </row>
    <row r="964" spans="1:12">
      <c r="A964" s="19">
        <v>45874.598608055552</v>
      </c>
      <c r="B964" s="20">
        <v>1.2269999980926514</v>
      </c>
      <c r="C964" s="21">
        <v>10.588748931884766</v>
      </c>
      <c r="D964" s="22">
        <v>358.5</v>
      </c>
      <c r="E964" s="22">
        <v>50.2016519</v>
      </c>
      <c r="F964" s="22">
        <v>-66.385183</v>
      </c>
      <c r="G964" s="22">
        <v>50.201674417521254</v>
      </c>
      <c r="H964" s="22">
        <v>-66.38522877854561</v>
      </c>
      <c r="I964" s="22">
        <v>2.5046913623809814</v>
      </c>
      <c r="J964" s="22">
        <v>-3.2683770656585693</v>
      </c>
      <c r="K964" s="23">
        <v>0.86372172832489014</v>
      </c>
      <c r="L964" s="19">
        <v>25569.01164212963</v>
      </c>
    </row>
    <row r="965" spans="1:12">
      <c r="A965" s="19">
        <v>45874.5986196875</v>
      </c>
      <c r="B965" s="20">
        <v>1.2359999418258667</v>
      </c>
      <c r="C965" s="21">
        <v>10.588748931884766</v>
      </c>
      <c r="D965" s="22">
        <v>10.600000381469727</v>
      </c>
      <c r="E965" s="22">
        <v>50.2016519</v>
      </c>
      <c r="F965" s="22">
        <v>-66.385183</v>
      </c>
      <c r="G965" s="22">
        <v>50.201674062083939</v>
      </c>
      <c r="H965" s="22">
        <v>-66.385225672465339</v>
      </c>
      <c r="I965" s="22">
        <v>2.4651548862457275</v>
      </c>
      <c r="J965" s="22">
        <v>-3.0466172695159912</v>
      </c>
      <c r="K965" s="23">
        <v>0.86372172832489014</v>
      </c>
      <c r="L965" s="19">
        <v>25569.011653761576</v>
      </c>
    </row>
    <row r="966" spans="1:12">
      <c r="A966" s="19">
        <v>45874.598631365741</v>
      </c>
      <c r="B966" s="20">
        <v>1.2619999647140503</v>
      </c>
      <c r="C966" s="21">
        <v>10.588748931884766</v>
      </c>
      <c r="D966" s="22">
        <v>23.399999618530273</v>
      </c>
      <c r="E966" s="22">
        <v>50.2016519</v>
      </c>
      <c r="F966" s="22">
        <v>-66.385183</v>
      </c>
      <c r="G966" s="22">
        <v>50.201673152964545</v>
      </c>
      <c r="H966" s="22">
        <v>-66.385222443169638</v>
      </c>
      <c r="I966" s="22">
        <v>2.3640305995941162</v>
      </c>
      <c r="J966" s="22">
        <v>-2.8160605430603027</v>
      </c>
      <c r="K966" s="23">
        <v>0.86372172832489014</v>
      </c>
      <c r="L966" s="19">
        <v>25569.011665451388</v>
      </c>
    </row>
    <row r="967" spans="1:12">
      <c r="A967" s="19">
        <v>45874.598643020836</v>
      </c>
      <c r="B967" s="20">
        <v>1.3009999990463257</v>
      </c>
      <c r="C967" s="21">
        <v>10.588748931884766</v>
      </c>
      <c r="D967" s="22">
        <v>31.899999618530273</v>
      </c>
      <c r="E967" s="22">
        <v>50.2016519</v>
      </c>
      <c r="F967" s="22">
        <v>-66.385183</v>
      </c>
      <c r="G967" s="22">
        <v>50.201671742743436</v>
      </c>
      <c r="H967" s="22">
        <v>-66.3852197746326</v>
      </c>
      <c r="I967" s="22">
        <v>2.207167387008667</v>
      </c>
      <c r="J967" s="22">
        <v>-2.6255393028259277</v>
      </c>
      <c r="K967" s="23">
        <v>0.86372172832489014</v>
      </c>
      <c r="L967" s="19">
        <v>25569.011677106482</v>
      </c>
    </row>
    <row r="968" spans="1:12">
      <c r="A968" s="19">
        <v>45874.598654699075</v>
      </c>
      <c r="B968" s="20">
        <v>1.3209999799728394</v>
      </c>
      <c r="C968" s="21">
        <v>10.588748931884766</v>
      </c>
      <c r="D968" s="22">
        <v>32</v>
      </c>
      <c r="E968" s="22">
        <v>50.2016519</v>
      </c>
      <c r="F968" s="22">
        <v>-66.385183</v>
      </c>
      <c r="G968" s="22">
        <v>50.201670287771783</v>
      </c>
      <c r="H968" s="22">
        <v>-66.3852173908882</v>
      </c>
      <c r="I968" s="22">
        <v>2.0453267097473145</v>
      </c>
      <c r="J968" s="22">
        <v>-2.4553511142730713</v>
      </c>
      <c r="K968" s="23">
        <v>0.86372172832489014</v>
      </c>
      <c r="L968" s="19">
        <v>25569.011688773149</v>
      </c>
    </row>
    <row r="969" spans="1:12">
      <c r="A969" s="19">
        <v>45874.59866635417</v>
      </c>
      <c r="B969" s="20">
        <v>1.3229999542236328</v>
      </c>
      <c r="C969" s="21">
        <v>10.602531433105469</v>
      </c>
      <c r="D969" s="22">
        <v>36.299999237060547</v>
      </c>
      <c r="E969" s="22">
        <v>50.2016519</v>
      </c>
      <c r="F969" s="22">
        <v>-66.385183</v>
      </c>
      <c r="G969" s="22">
        <v>50.201668748624606</v>
      </c>
      <c r="H969" s="22">
        <v>-66.385215057750614</v>
      </c>
      <c r="I969" s="22">
        <v>1.8741227388381958</v>
      </c>
      <c r="J969" s="22">
        <v>-2.28877592086792</v>
      </c>
      <c r="K969" s="23">
        <v>0.8616950511932373</v>
      </c>
      <c r="L969" s="19">
        <v>25569.01170042824</v>
      </c>
    </row>
    <row r="970" spans="1:12">
      <c r="A970" s="19">
        <v>45874.59867806713</v>
      </c>
      <c r="B970" s="20">
        <v>1.3380000591278076</v>
      </c>
      <c r="C970" s="21">
        <v>10.602531433105469</v>
      </c>
      <c r="D970" s="22">
        <v>40.799999237060547</v>
      </c>
      <c r="E970" s="22">
        <v>50.2016519</v>
      </c>
      <c r="F970" s="22">
        <v>-66.385183</v>
      </c>
      <c r="G970" s="22">
        <v>50.201667411300022</v>
      </c>
      <c r="H970" s="22">
        <v>-66.3852132504305</v>
      </c>
      <c r="I970" s="22">
        <v>1.7253680229187012</v>
      </c>
      <c r="J970" s="22">
        <v>-2.1597416400909424</v>
      </c>
      <c r="K970" s="23">
        <v>0.8616950511932373</v>
      </c>
      <c r="L970" s="19">
        <v>25569.011712141204</v>
      </c>
    </row>
    <row r="971" spans="1:12">
      <c r="A971" s="19">
        <v>45874.5986896875</v>
      </c>
      <c r="B971" s="20">
        <v>1.281999945640564</v>
      </c>
      <c r="C971" s="21">
        <v>10.602531433105469</v>
      </c>
      <c r="D971" s="22">
        <v>39.5</v>
      </c>
      <c r="E971" s="22">
        <v>50.2016519</v>
      </c>
      <c r="F971" s="22">
        <v>-66.385183</v>
      </c>
      <c r="G971" s="22">
        <v>50.201666599902339</v>
      </c>
      <c r="H971" s="22">
        <v>-66.385212395342847</v>
      </c>
      <c r="I971" s="22">
        <v>1.6351138353347778</v>
      </c>
      <c r="J971" s="22">
        <v>-2.0986921787261963</v>
      </c>
      <c r="K971" s="23">
        <v>0.8616950511932373</v>
      </c>
      <c r="L971" s="19">
        <v>25569.011723773147</v>
      </c>
    </row>
    <row r="972" spans="1:12">
      <c r="A972" s="19">
        <v>45874.598701354167</v>
      </c>
      <c r="B972" s="20">
        <v>1.1979999542236328</v>
      </c>
      <c r="C972" s="21">
        <v>10.602531433105469</v>
      </c>
      <c r="D972" s="22">
        <v>36.700000762939453</v>
      </c>
      <c r="E972" s="22">
        <v>50.2016519</v>
      </c>
      <c r="F972" s="22">
        <v>-66.385183</v>
      </c>
      <c r="G972" s="22">
        <v>50.201666340166184</v>
      </c>
      <c r="H972" s="22">
        <v>-66.385211765678875</v>
      </c>
      <c r="I972" s="22">
        <v>1.6062226295471191</v>
      </c>
      <c r="J972" s="22">
        <v>-2.0537371635437012</v>
      </c>
      <c r="K972" s="23">
        <v>0.8616950511932373</v>
      </c>
      <c r="L972" s="19">
        <v>25569.011735428241</v>
      </c>
    </row>
    <row r="973" spans="1:12">
      <c r="A973" s="19">
        <v>45874.598713009262</v>
      </c>
      <c r="B973" s="20">
        <v>1.1339999437332153</v>
      </c>
      <c r="C973" s="21">
        <v>10.602531433105469</v>
      </c>
      <c r="D973" s="22">
        <v>37</v>
      </c>
      <c r="E973" s="22">
        <v>50.2016519</v>
      </c>
      <c r="F973" s="22">
        <v>-66.385183</v>
      </c>
      <c r="G973" s="22">
        <v>50.201666307107928</v>
      </c>
      <c r="H973" s="22">
        <v>-66.3852115499929</v>
      </c>
      <c r="I973" s="22">
        <v>1.6025454998016357</v>
      </c>
      <c r="J973" s="22">
        <v>-2.0383381843566895</v>
      </c>
      <c r="K973" s="23">
        <v>0.8616950511932373</v>
      </c>
      <c r="L973" s="19">
        <v>25569.011747083332</v>
      </c>
    </row>
    <row r="974" spans="1:12">
      <c r="A974" s="19">
        <v>45874.598724699077</v>
      </c>
      <c r="B974" s="20">
        <v>1.093000054359436</v>
      </c>
      <c r="C974" s="21">
        <v>10.613373756408691</v>
      </c>
      <c r="D974" s="22">
        <v>37.299999237060547</v>
      </c>
      <c r="E974" s="22">
        <v>50.2016519</v>
      </c>
      <c r="F974" s="22">
        <v>-66.385183</v>
      </c>
      <c r="G974" s="22">
        <v>50.20166624776806</v>
      </c>
      <c r="H974" s="22">
        <v>-66.385211286183392</v>
      </c>
      <c r="I974" s="22">
        <v>1.595944881439209</v>
      </c>
      <c r="J974" s="22">
        <v>-2.0195033550262451</v>
      </c>
      <c r="K974" s="23">
        <v>0.8610195517539978</v>
      </c>
      <c r="L974" s="19">
        <v>25569.011758773147</v>
      </c>
    </row>
    <row r="975" spans="1:12">
      <c r="A975" s="19">
        <v>45874.598736388885</v>
      </c>
      <c r="B975" s="20">
        <v>1.0499999523162842</v>
      </c>
      <c r="C975" s="21">
        <v>10.613373756408691</v>
      </c>
      <c r="D975" s="22">
        <v>38.700000762939453</v>
      </c>
      <c r="E975" s="22">
        <v>50.2016519</v>
      </c>
      <c r="F975" s="22">
        <v>-66.385183</v>
      </c>
      <c r="G975" s="22">
        <v>50.201665648469152</v>
      </c>
      <c r="H975" s="22">
        <v>-66.385210177271162</v>
      </c>
      <c r="I975" s="22">
        <v>1.5292831659317017</v>
      </c>
      <c r="J975" s="22">
        <v>-1.9403321743011475</v>
      </c>
      <c r="K975" s="23">
        <v>0.8610195517539978</v>
      </c>
      <c r="L975" s="19">
        <v>25569.011770462963</v>
      </c>
    </row>
    <row r="976" spans="1:12">
      <c r="A976" s="19">
        <v>45874.598748090277</v>
      </c>
      <c r="B976" s="20">
        <v>0.98799997568130493</v>
      </c>
      <c r="C976" s="21">
        <v>10.613373756408691</v>
      </c>
      <c r="D976" s="22">
        <v>37.599998474121094</v>
      </c>
      <c r="E976" s="22">
        <v>50.2016519</v>
      </c>
      <c r="F976" s="22">
        <v>-66.385183</v>
      </c>
      <c r="G976" s="22">
        <v>50.201664581453329</v>
      </c>
      <c r="H976" s="22">
        <v>-66.385207942516274</v>
      </c>
      <c r="I976" s="22">
        <v>1.4105957746505737</v>
      </c>
      <c r="J976" s="22">
        <v>-1.7807810306549072</v>
      </c>
      <c r="K976" s="23">
        <v>0.8610195517539978</v>
      </c>
      <c r="L976" s="19">
        <v>25569.011782164351</v>
      </c>
    </row>
    <row r="977" spans="1:12">
      <c r="A977" s="19">
        <v>45874.598759768516</v>
      </c>
      <c r="B977" s="20">
        <v>0.90799999237060547</v>
      </c>
      <c r="C977" s="21">
        <v>10.613373756408691</v>
      </c>
      <c r="D977" s="22">
        <v>36.299999237060547</v>
      </c>
      <c r="E977" s="22">
        <v>50.2016519</v>
      </c>
      <c r="F977" s="22">
        <v>-66.385183</v>
      </c>
      <c r="G977" s="22">
        <v>50.201663259359009</v>
      </c>
      <c r="H977" s="22">
        <v>-66.385205647166728</v>
      </c>
      <c r="I977" s="22">
        <v>1.2635352611541748</v>
      </c>
      <c r="J977" s="22">
        <v>-1.6169036626815796</v>
      </c>
      <c r="K977" s="23">
        <v>0.8610195517539978</v>
      </c>
      <c r="L977" s="19">
        <v>25569.011793842594</v>
      </c>
    </row>
    <row r="978" spans="1:12">
      <c r="A978" s="19">
        <v>45874.598771435187</v>
      </c>
      <c r="B978" s="20">
        <v>0.81000000238418579</v>
      </c>
      <c r="C978" s="21">
        <v>10.613373756408691</v>
      </c>
      <c r="D978" s="22">
        <v>35.299999237060547</v>
      </c>
      <c r="E978" s="22">
        <v>50.2016519</v>
      </c>
      <c r="F978" s="22">
        <v>-66.385183</v>
      </c>
      <c r="G978" s="22">
        <v>50.201661892636267</v>
      </c>
      <c r="H978" s="22">
        <v>-66.3852030341454</v>
      </c>
      <c r="I978" s="22">
        <v>1.1115106344223022</v>
      </c>
      <c r="J978" s="22">
        <v>-1.4303460121154785</v>
      </c>
      <c r="K978" s="23">
        <v>0.8610195517539978</v>
      </c>
      <c r="L978" s="19">
        <v>25569.011805509261</v>
      </c>
    </row>
    <row r="979" spans="1:12">
      <c r="A979" s="19">
        <v>45874.598783113426</v>
      </c>
      <c r="B979" s="20">
        <v>0.71700000762939453</v>
      </c>
      <c r="C979" s="21">
        <v>10.602396011352539</v>
      </c>
      <c r="D979" s="22">
        <v>35.099998474121094</v>
      </c>
      <c r="E979" s="22">
        <v>50.2016519</v>
      </c>
      <c r="F979" s="22">
        <v>-66.385183</v>
      </c>
      <c r="G979" s="22">
        <v>50.201660715024239</v>
      </c>
      <c r="H979" s="22">
        <v>-66.385201154722381</v>
      </c>
      <c r="I979" s="22">
        <v>0.98052132129669189</v>
      </c>
      <c r="J979" s="22">
        <v>-1.29616379737854</v>
      </c>
      <c r="K979" s="23">
        <v>0.85899293422698975</v>
      </c>
      <c r="L979" s="19">
        <v>25569.0118171875</v>
      </c>
    </row>
    <row r="980" spans="1:12">
      <c r="A980" s="19">
        <v>45874.598794745369</v>
      </c>
      <c r="B980" s="20">
        <v>0.57700002193450928</v>
      </c>
      <c r="C980" s="21">
        <v>10.602396011352539</v>
      </c>
      <c r="D980" s="22">
        <v>35.099998474121094</v>
      </c>
      <c r="E980" s="22">
        <v>50.2016519</v>
      </c>
      <c r="F980" s="22">
        <v>-66.385183</v>
      </c>
      <c r="G980" s="22">
        <v>50.201659662371149</v>
      </c>
      <c r="H980" s="22">
        <v>-66.385199251096438</v>
      </c>
      <c r="I980" s="22">
        <v>0.86343157291412354</v>
      </c>
      <c r="J980" s="22">
        <v>-1.1602537631988525</v>
      </c>
      <c r="K980" s="23">
        <v>0.85899293422698975</v>
      </c>
      <c r="L980" s="19">
        <v>25569.011828819446</v>
      </c>
    </row>
    <row r="981" spans="1:12">
      <c r="A981" s="19">
        <v>45874.598806412039</v>
      </c>
      <c r="B981" s="20">
        <v>0.43999999761581421</v>
      </c>
      <c r="C981" s="21">
        <v>10.602396011352539</v>
      </c>
      <c r="D981" s="22">
        <v>34.599998474121094</v>
      </c>
      <c r="E981" s="22">
        <v>50.2016519</v>
      </c>
      <c r="F981" s="22">
        <v>-66.385183</v>
      </c>
      <c r="G981" s="22">
        <v>50.2016587185666</v>
      </c>
      <c r="H981" s="22">
        <v>-66.385197857083782</v>
      </c>
      <c r="I981" s="22">
        <v>0.758449375629425</v>
      </c>
      <c r="J981" s="22">
        <v>-1.060727596282959</v>
      </c>
      <c r="K981" s="23">
        <v>0.85899293422698975</v>
      </c>
      <c r="L981" s="19">
        <v>25569.01184048611</v>
      </c>
    </row>
    <row r="982" spans="1:12">
      <c r="A982" s="19">
        <v>45874.598818055558</v>
      </c>
      <c r="B982" s="20">
        <v>0.30399999022483826</v>
      </c>
      <c r="C982" s="21">
        <v>10.602396011352539</v>
      </c>
      <c r="D982" s="22">
        <v>31.899999618530273</v>
      </c>
      <c r="E982" s="22">
        <v>50.2016519</v>
      </c>
      <c r="F982" s="22">
        <v>-66.385183</v>
      </c>
      <c r="G982" s="22">
        <v>50.201657709676624</v>
      </c>
      <c r="H982" s="22">
        <v>-66.385196194506577</v>
      </c>
      <c r="I982" s="22">
        <v>0.64622753858566284</v>
      </c>
      <c r="J982" s="22">
        <v>-0.94202727079391479</v>
      </c>
      <c r="K982" s="23">
        <v>0.85899293422698975</v>
      </c>
      <c r="L982" s="19">
        <v>25569.011852141204</v>
      </c>
    </row>
    <row r="983" spans="1:12">
      <c r="A983" s="19">
        <v>45874.598829745373</v>
      </c>
      <c r="B983" s="20">
        <v>0.20100000500679016</v>
      </c>
      <c r="C983" s="21">
        <v>10.602396011352539</v>
      </c>
      <c r="D983" s="22">
        <v>32.799999237060547</v>
      </c>
      <c r="E983" s="22">
        <v>50.2016519</v>
      </c>
      <c r="F983" s="22">
        <v>-66.385183</v>
      </c>
      <c r="G983" s="22">
        <v>50.201656550462872</v>
      </c>
      <c r="H983" s="22">
        <v>-66.3851945040254</v>
      </c>
      <c r="I983" s="22">
        <v>0.51728475093841553</v>
      </c>
      <c r="J983" s="22">
        <v>-0.82133466005325317</v>
      </c>
      <c r="K983" s="23">
        <v>0.85899293422698975</v>
      </c>
      <c r="L983" s="19">
        <v>25569.011863819444</v>
      </c>
    </row>
    <row r="984" spans="1:12">
      <c r="A984" s="19">
        <v>45874.598841377316</v>
      </c>
      <c r="B984" s="20">
        <v>0.087999999523162842</v>
      </c>
      <c r="C984" s="21">
        <v>10.584965705871582</v>
      </c>
      <c r="D984" s="22">
        <v>32.099998474121094</v>
      </c>
      <c r="E984" s="22">
        <v>50.2016519</v>
      </c>
      <c r="F984" s="22">
        <v>-66.385183</v>
      </c>
      <c r="G984" s="22">
        <v>50.20165539425777</v>
      </c>
      <c r="H984" s="22">
        <v>-66.38519285654391</v>
      </c>
      <c r="I984" s="22">
        <v>0.38867664337158203</v>
      </c>
      <c r="J984" s="22">
        <v>-0.70371204614639282</v>
      </c>
      <c r="K984" s="23">
        <v>0.85764181613922119</v>
      </c>
      <c r="L984" s="19">
        <v>25569.011875462962</v>
      </c>
    </row>
    <row r="985" spans="1:12">
      <c r="A985" s="19">
        <v>45874.598853009258</v>
      </c>
      <c r="B985" s="20">
        <v>-0.02199999988079071</v>
      </c>
      <c r="C985" s="21">
        <v>10.584965705871582</v>
      </c>
      <c r="D985" s="22">
        <v>32</v>
      </c>
      <c r="E985" s="22">
        <v>50.2016519</v>
      </c>
      <c r="F985" s="22">
        <v>-66.385183</v>
      </c>
      <c r="G985" s="22">
        <v>50.201654296756004</v>
      </c>
      <c r="H985" s="22">
        <v>-66.385191182257614</v>
      </c>
      <c r="I985" s="22">
        <v>0.26659825444221497</v>
      </c>
      <c r="J985" s="22">
        <v>-0.584175705909729</v>
      </c>
      <c r="K985" s="23">
        <v>0.85764181613922119</v>
      </c>
      <c r="L985" s="19">
        <v>25569.011887094908</v>
      </c>
    </row>
    <row r="986" spans="1:12">
      <c r="A986" s="19">
        <v>45874.598864652777</v>
      </c>
      <c r="B986" s="20">
        <v>-0.10100000351667404</v>
      </c>
      <c r="C986" s="21">
        <v>10.584965705871582</v>
      </c>
      <c r="D986" s="22">
        <v>31.399999618530273</v>
      </c>
      <c r="E986" s="22">
        <v>50.2016519</v>
      </c>
      <c r="F986" s="22">
        <v>-66.385183</v>
      </c>
      <c r="G986" s="22">
        <v>50.201653204541962</v>
      </c>
      <c r="H986" s="22">
        <v>-66.3851894794384</v>
      </c>
      <c r="I986" s="22">
        <v>0.14510807394981384</v>
      </c>
      <c r="J986" s="22">
        <v>-0.46260222792625427</v>
      </c>
      <c r="K986" s="23">
        <v>0.85764181613922119</v>
      </c>
      <c r="L986" s="19">
        <v>25569.011898726851</v>
      </c>
    </row>
    <row r="987" spans="1:12">
      <c r="A987" s="19">
        <v>45874.598876261574</v>
      </c>
      <c r="B987" s="20">
        <v>-0.10499999672174454</v>
      </c>
      <c r="C987" s="21">
        <v>10.584965705871582</v>
      </c>
      <c r="D987" s="22">
        <v>31.100000381469727</v>
      </c>
      <c r="E987" s="22">
        <v>50.2016519</v>
      </c>
      <c r="F987" s="22">
        <v>-66.385183</v>
      </c>
      <c r="G987" s="22">
        <v>50.201652625173459</v>
      </c>
      <c r="H987" s="22">
        <v>-66.385189237491772</v>
      </c>
      <c r="I987" s="22">
        <v>0.080663204193115234</v>
      </c>
      <c r="J987" s="22">
        <v>-0.44532835483551025</v>
      </c>
      <c r="K987" s="23">
        <v>0.85764181613922119</v>
      </c>
      <c r="L987" s="19">
        <v>25569.011910347221</v>
      </c>
    </row>
    <row r="988" spans="1:12">
      <c r="A988" s="19">
        <v>45874.598887962966</v>
      </c>
      <c r="B988" s="20">
        <v>-0.12399999797344208</v>
      </c>
      <c r="C988" s="21">
        <v>10.584965705871582</v>
      </c>
      <c r="D988" s="22">
        <v>29.700000762939453</v>
      </c>
      <c r="E988" s="22">
        <v>50.2016519</v>
      </c>
      <c r="F988" s="22">
        <v>-66.385183</v>
      </c>
      <c r="G988" s="22">
        <v>50.201652509326124</v>
      </c>
      <c r="H988" s="22">
        <v>-66.3851890647414</v>
      </c>
      <c r="I988" s="22">
        <v>0.067777156829833984</v>
      </c>
      <c r="J988" s="22">
        <v>-0.4329947829246521</v>
      </c>
      <c r="K988" s="23">
        <v>0.85764181613922119</v>
      </c>
      <c r="L988" s="19">
        <v>25569.011922037036</v>
      </c>
    </row>
    <row r="989" spans="1:12">
      <c r="A989" s="19">
        <v>45874.598899583332</v>
      </c>
      <c r="B989" s="20">
        <v>-0.10700000077486038</v>
      </c>
      <c r="C989" s="21">
        <v>10.603916168212891</v>
      </c>
      <c r="D989" s="22">
        <v>29.799999237060547</v>
      </c>
      <c r="E989" s="22">
        <v>50.2016519</v>
      </c>
      <c r="F989" s="22">
        <v>-66.385183</v>
      </c>
      <c r="G989" s="22">
        <v>50.2016525162439</v>
      </c>
      <c r="H989" s="22">
        <v>-66.385188937930025</v>
      </c>
      <c r="I989" s="22">
        <v>0.06854664534330368</v>
      </c>
      <c r="J989" s="22">
        <v>-0.42394101619720459</v>
      </c>
      <c r="K989" s="23">
        <v>0.85629075765609741</v>
      </c>
      <c r="L989" s="19">
        <v>25569.011933657406</v>
      </c>
    </row>
    <row r="990" spans="1:12">
      <c r="A990" s="19">
        <v>45874.598911226851</v>
      </c>
      <c r="B990" s="20">
        <v>-0.11599999666213989</v>
      </c>
      <c r="C990" s="21">
        <v>10.603916168212891</v>
      </c>
      <c r="D990" s="22">
        <v>29.100000381469727</v>
      </c>
      <c r="E990" s="22">
        <v>50.2016519</v>
      </c>
      <c r="F990" s="22">
        <v>-66.385183</v>
      </c>
      <c r="G990" s="22">
        <v>50.20165250452051</v>
      </c>
      <c r="H990" s="22">
        <v>-66.385188697791989</v>
      </c>
      <c r="I990" s="22">
        <v>0.067242614924907684</v>
      </c>
      <c r="J990" s="22">
        <v>-0.40679627656936646</v>
      </c>
      <c r="K990" s="23">
        <v>0.85629075765609741</v>
      </c>
      <c r="L990" s="19">
        <v>25569.0119453125</v>
      </c>
    </row>
    <row r="991" spans="1:12">
      <c r="A991" s="19">
        <v>45874.598922870369</v>
      </c>
      <c r="B991" s="20">
        <v>-0.10999999940395355</v>
      </c>
      <c r="C991" s="21">
        <v>10.603916168212891</v>
      </c>
      <c r="D991" s="22">
        <v>29.100000381469727</v>
      </c>
      <c r="E991" s="22">
        <v>50.2016519</v>
      </c>
      <c r="F991" s="22">
        <v>-66.385183</v>
      </c>
      <c r="G991" s="22">
        <v>50.201652622725362</v>
      </c>
      <c r="H991" s="22">
        <v>-66.385188600115114</v>
      </c>
      <c r="I991" s="22">
        <v>0.080390885472297668</v>
      </c>
      <c r="J991" s="22">
        <v>-0.39982259273529053</v>
      </c>
      <c r="K991" s="23">
        <v>0.85629075765609741</v>
      </c>
      <c r="L991" s="19">
        <v>25569.011956944443</v>
      </c>
    </row>
    <row r="992" spans="1:12">
      <c r="A992" s="19">
        <v>45874.598934456022</v>
      </c>
      <c r="B992" s="20">
        <v>-0.1289999932050705</v>
      </c>
      <c r="C992" s="21">
        <v>10.603916168212891</v>
      </c>
      <c r="D992" s="22">
        <v>28.5</v>
      </c>
      <c r="E992" s="22">
        <v>50.2016519</v>
      </c>
      <c r="F992" s="22">
        <v>-66.385183</v>
      </c>
      <c r="G992" s="22">
        <v>50.201652722348406</v>
      </c>
      <c r="H992" s="22">
        <v>-66.3851884729853</v>
      </c>
      <c r="I992" s="22">
        <v>0.091472253203392029</v>
      </c>
      <c r="J992" s="22">
        <v>-0.39074608683586121</v>
      </c>
      <c r="K992" s="23">
        <v>0.85629075765609741</v>
      </c>
      <c r="L992" s="19">
        <v>25569.011968530092</v>
      </c>
    </row>
    <row r="993" spans="1:12">
      <c r="A993" s="19">
        <v>45874.598946064812</v>
      </c>
      <c r="B993" s="20">
        <v>-0.16899999976158142</v>
      </c>
      <c r="C993" s="21">
        <v>10.603916168212891</v>
      </c>
      <c r="D993" s="22">
        <v>27.600000381469727</v>
      </c>
      <c r="E993" s="22">
        <v>50.2016519</v>
      </c>
      <c r="F993" s="22">
        <v>-66.385183</v>
      </c>
      <c r="G993" s="22">
        <v>50.201652789237933</v>
      </c>
      <c r="H993" s="22">
        <v>-66.3851883121565</v>
      </c>
      <c r="I993" s="22">
        <v>0.098912574350833893</v>
      </c>
      <c r="J993" s="22">
        <v>-0.37926363945007324</v>
      </c>
      <c r="K993" s="23">
        <v>0.85629075765609741</v>
      </c>
      <c r="L993" s="19">
        <v>25569.01198013889</v>
      </c>
    </row>
    <row r="994" spans="1:12">
      <c r="A994" s="19">
        <v>45874.598957719907</v>
      </c>
      <c r="B994" s="20">
        <v>-0.15999999642372131</v>
      </c>
      <c r="C994" s="21">
        <v>10.579290390014648</v>
      </c>
      <c r="D994" s="22">
        <v>27.299999237060547</v>
      </c>
      <c r="E994" s="22">
        <v>50.2016519</v>
      </c>
      <c r="F994" s="22">
        <v>-66.385183</v>
      </c>
      <c r="G994" s="22">
        <v>50.201652923023786</v>
      </c>
      <c r="H994" s="22">
        <v>-66.385188413656621</v>
      </c>
      <c r="I994" s="22">
        <v>0.11379396915435791</v>
      </c>
      <c r="J994" s="22">
        <v>-0.38651028275489807</v>
      </c>
      <c r="K994" s="23">
        <v>0.85561519861221313</v>
      </c>
      <c r="L994" s="19">
        <v>25569.011991793981</v>
      </c>
    </row>
    <row r="995" spans="1:12">
      <c r="A995" s="19">
        <v>45874.598969363426</v>
      </c>
      <c r="B995" s="20">
        <v>-0.12399999797344208</v>
      </c>
      <c r="C995" s="21">
        <v>10.579290390014648</v>
      </c>
      <c r="D995" s="22">
        <v>27.899999618530273</v>
      </c>
      <c r="E995" s="22">
        <v>50.2016519</v>
      </c>
      <c r="F995" s="22">
        <v>-66.385183</v>
      </c>
      <c r="G995" s="22">
        <v>50.201653741453995</v>
      </c>
      <c r="H995" s="22">
        <v>-66.385187756959141</v>
      </c>
      <c r="I995" s="22">
        <v>0.2048303633928299</v>
      </c>
      <c r="J995" s="22">
        <v>-0.33962509036064148</v>
      </c>
      <c r="K995" s="23">
        <v>0.85561519861221313</v>
      </c>
      <c r="L995" s="19">
        <v>25569.0120034375</v>
      </c>
    </row>
    <row r="996" spans="1:12">
      <c r="A996" s="19">
        <v>45874.598981006944</v>
      </c>
      <c r="B996" s="20">
        <v>-0.12300000339746475</v>
      </c>
      <c r="C996" s="21">
        <v>10.579290390014648</v>
      </c>
      <c r="D996" s="22">
        <v>27.600000381469727</v>
      </c>
      <c r="E996" s="22">
        <v>50.2016519</v>
      </c>
      <c r="F996" s="22">
        <v>-66.385183</v>
      </c>
      <c r="G996" s="22">
        <v>50.201656786010986</v>
      </c>
      <c r="H996" s="22">
        <v>-66.385185141839983</v>
      </c>
      <c r="I996" s="22">
        <v>0.54348540306091309</v>
      </c>
      <c r="J996" s="22">
        <v>-0.15291756391525269</v>
      </c>
      <c r="K996" s="23">
        <v>0.85561519861221313</v>
      </c>
      <c r="L996" s="19">
        <v>25569.012015081018</v>
      </c>
    </row>
    <row r="997" spans="1:12">
      <c r="A997" s="19">
        <v>45874.598992685183</v>
      </c>
      <c r="B997" s="20">
        <v>-0.063000001013278961</v>
      </c>
      <c r="C997" s="21">
        <v>10.579290390014648</v>
      </c>
      <c r="D997" s="22">
        <v>29.399999618530273</v>
      </c>
      <c r="E997" s="22">
        <v>50.2016519</v>
      </c>
      <c r="F997" s="22">
        <v>-66.385183</v>
      </c>
      <c r="G997" s="22">
        <v>50.201659165651222</v>
      </c>
      <c r="H997" s="22">
        <v>-66.385183497219231</v>
      </c>
      <c r="I997" s="22">
        <v>0.80817979574203491</v>
      </c>
      <c r="J997" s="22">
        <v>-0.035499174147844315</v>
      </c>
      <c r="K997" s="23">
        <v>0.85561519861221313</v>
      </c>
      <c r="L997" s="19">
        <v>25569.012026770833</v>
      </c>
    </row>
    <row r="998" spans="1:12">
      <c r="A998" s="19">
        <v>45874.5990043287</v>
      </c>
      <c r="B998" s="20">
        <v>-0.063000001013278961</v>
      </c>
      <c r="C998" s="21">
        <v>10.579290390014648</v>
      </c>
      <c r="D998" s="22">
        <v>28</v>
      </c>
      <c r="E998" s="22">
        <v>50.2016519</v>
      </c>
      <c r="F998" s="22">
        <v>-66.385183</v>
      </c>
      <c r="G998" s="22">
        <v>50.201660708953384</v>
      </c>
      <c r="H998" s="22">
        <v>-66.385182646672831</v>
      </c>
      <c r="I998" s="22">
        <v>0.97984588146209717</v>
      </c>
      <c r="J998" s="22">
        <v>0.025225937366485596</v>
      </c>
      <c r="K998" s="23">
        <v>0.85561519861221313</v>
      </c>
      <c r="L998" s="19">
        <v>25569.01203840278</v>
      </c>
    </row>
    <row r="999" spans="1:12">
      <c r="A999" s="19">
        <v>45874.599016018517</v>
      </c>
      <c r="B999" s="20">
        <v>-0.054000001400709152</v>
      </c>
      <c r="C999" s="21">
        <v>10.599186897277832</v>
      </c>
      <c r="D999" s="22">
        <v>19.200000762939453</v>
      </c>
      <c r="E999" s="22">
        <v>50.2016519</v>
      </c>
      <c r="F999" s="22">
        <v>-66.385183</v>
      </c>
      <c r="G999" s="22">
        <v>50.20166177583598</v>
      </c>
      <c r="H999" s="22">
        <v>-66.385181761384871</v>
      </c>
      <c r="I999" s="22">
        <v>1.0985183715820313</v>
      </c>
      <c r="J999" s="22">
        <v>0.088431432843208313</v>
      </c>
      <c r="K999" s="23">
        <v>0.85426408052444458</v>
      </c>
      <c r="L999" s="19">
        <v>25569.012050092591</v>
      </c>
    </row>
    <row r="1000" spans="1:12">
      <c r="A1000" s="19">
        <v>45874.59902765046</v>
      </c>
      <c r="B1000" s="20">
        <v>-0.046000000089406967</v>
      </c>
      <c r="C1000" s="21">
        <v>10.599186897277832</v>
      </c>
      <c r="D1000" s="22">
        <v>9.8999996185302734</v>
      </c>
      <c r="E1000" s="22">
        <v>50.2016519</v>
      </c>
      <c r="F1000" s="22">
        <v>-66.385183</v>
      </c>
      <c r="G1000" s="22">
        <v>50.201662250759561</v>
      </c>
      <c r="H1000" s="22">
        <v>-66.385181492600381</v>
      </c>
      <c r="I1000" s="22">
        <v>1.1513454914093018</v>
      </c>
      <c r="J1000" s="22">
        <v>0.10762140899896622</v>
      </c>
      <c r="K1000" s="23">
        <v>0.85426408052444458</v>
      </c>
      <c r="L1000" s="19">
        <v>25569.012061724537</v>
      </c>
    </row>
    <row r="1001" spans="1:12">
      <c r="A1001" s="19">
        <v>45874.599039270834</v>
      </c>
      <c r="B1001" s="20">
        <v>-0.045000001788139343</v>
      </c>
      <c r="C1001" s="21">
        <v>10.599186897277832</v>
      </c>
      <c r="D1001" s="22">
        <v>23.399999618530273</v>
      </c>
      <c r="E1001" s="22">
        <v>50.2016519</v>
      </c>
      <c r="F1001" s="22">
        <v>-66.385183</v>
      </c>
      <c r="G1001" s="22">
        <v>50.201662736278465</v>
      </c>
      <c r="H1001" s="22">
        <v>-66.385181538295427</v>
      </c>
      <c r="I1001" s="22">
        <v>1.2053512334823608</v>
      </c>
      <c r="J1001" s="22">
        <v>0.10435899347066879</v>
      </c>
      <c r="K1001" s="23">
        <v>0.85426408052444458</v>
      </c>
      <c r="L1001" s="19">
        <v>25569.012073344908</v>
      </c>
    </row>
    <row r="1002" spans="1:12">
      <c r="A1002" s="19">
        <v>45874.5990509375</v>
      </c>
      <c r="B1002" s="20">
        <v>-0.012000000104308128</v>
      </c>
      <c r="C1002" s="21">
        <v>10.599186897277832</v>
      </c>
      <c r="D1002" s="22">
        <v>35.400001525878906</v>
      </c>
      <c r="E1002" s="22">
        <v>50.2016519</v>
      </c>
      <c r="F1002" s="22">
        <v>-66.385183</v>
      </c>
      <c r="G1002" s="22">
        <v>50.201663197530806</v>
      </c>
      <c r="H1002" s="22">
        <v>-66.3851814791083</v>
      </c>
      <c r="I1002" s="22">
        <v>1.2566577196121216</v>
      </c>
      <c r="J1002" s="22">
        <v>0.1085846796631813</v>
      </c>
      <c r="K1002" s="23">
        <v>0.85426408052444458</v>
      </c>
      <c r="L1002" s="19">
        <v>25569.012085011575</v>
      </c>
    </row>
    <row r="1003" spans="1:12">
      <c r="A1003" s="19">
        <v>45874.59906252315</v>
      </c>
      <c r="B1003" s="20">
        <v>0.041999999433755875</v>
      </c>
      <c r="C1003" s="21">
        <v>10.599186897277832</v>
      </c>
      <c r="D1003" s="22">
        <v>38.799999237060547</v>
      </c>
      <c r="E1003" s="22">
        <v>50.2016519</v>
      </c>
      <c r="F1003" s="22">
        <v>-66.385183</v>
      </c>
      <c r="G1003" s="22">
        <v>50.201664029383736</v>
      </c>
      <c r="H1003" s="22">
        <v>-66.385181121293783</v>
      </c>
      <c r="I1003" s="22">
        <v>1.3491871356964111</v>
      </c>
      <c r="J1003" s="22">
        <v>0.13413098454475403</v>
      </c>
      <c r="K1003" s="23">
        <v>0.85426408052444458</v>
      </c>
      <c r="L1003" s="19">
        <v>25569.012096597224</v>
      </c>
    </row>
    <row r="1004" spans="1:12">
      <c r="A1004" s="19">
        <v>45874.599074189813</v>
      </c>
      <c r="B1004" s="20">
        <v>0.070000000298023224</v>
      </c>
      <c r="C1004" s="21">
        <v>10.552262306213379</v>
      </c>
      <c r="D1004" s="22">
        <v>39.400001525878906</v>
      </c>
      <c r="E1004" s="22">
        <v>50.2016519</v>
      </c>
      <c r="F1004" s="22">
        <v>-66.385183</v>
      </c>
      <c r="G1004" s="22">
        <v>50.201664689130631</v>
      </c>
      <c r="H1004" s="22">
        <v>-66.385180762151563</v>
      </c>
      <c r="I1004" s="22">
        <v>1.4225727319717407</v>
      </c>
      <c r="J1004" s="22">
        <v>0.15977209806442261</v>
      </c>
      <c r="K1004" s="23">
        <v>0.8535885214805603</v>
      </c>
      <c r="L1004" s="19">
        <v>25569.012108263891</v>
      </c>
    </row>
    <row r="1005" spans="1:12">
      <c r="A1005" s="19">
        <v>45874.599085856484</v>
      </c>
      <c r="B1005" s="20">
        <v>0.12999999523162842</v>
      </c>
      <c r="C1005" s="21">
        <v>10.552262306213379</v>
      </c>
      <c r="D1005" s="22">
        <v>49.400001525878906</v>
      </c>
      <c r="E1005" s="22">
        <v>50.2016519</v>
      </c>
      <c r="F1005" s="22">
        <v>-66.385183</v>
      </c>
      <c r="G1005" s="22">
        <v>50.2016657141991</v>
      </c>
      <c r="H1005" s="22">
        <v>-66.385180853402375</v>
      </c>
      <c r="I1005" s="22">
        <v>1.5365941524505615</v>
      </c>
      <c r="J1005" s="22">
        <v>0.15325720608234406</v>
      </c>
      <c r="K1005" s="23">
        <v>0.8535885214805603</v>
      </c>
      <c r="L1005" s="19">
        <v>25569.012119930554</v>
      </c>
    </row>
    <row r="1006" spans="1:12">
      <c r="A1006" s="19">
        <v>45874.5990975463</v>
      </c>
      <c r="B1006" s="20">
        <v>0.2070000022649765</v>
      </c>
      <c r="C1006" s="21">
        <v>10.552262306213379</v>
      </c>
      <c r="D1006" s="22">
        <v>48.099998474121094</v>
      </c>
      <c r="E1006" s="22">
        <v>50.2016519</v>
      </c>
      <c r="F1006" s="22">
        <v>-66.385183</v>
      </c>
      <c r="G1006" s="22">
        <v>50.201667096194107</v>
      </c>
      <c r="H1006" s="22">
        <v>-66.385182409475817</v>
      </c>
      <c r="I1006" s="22">
        <v>1.6903175115585327</v>
      </c>
      <c r="J1006" s="22">
        <v>0.04216071218252182</v>
      </c>
      <c r="K1006" s="23">
        <v>0.8535885214805603</v>
      </c>
      <c r="L1006" s="19">
        <v>25569.012131620369</v>
      </c>
    </row>
    <row r="1007" spans="1:12">
      <c r="A1007" s="19">
        <v>45874.599109189818</v>
      </c>
      <c r="B1007" s="20">
        <v>0.28799998760223389</v>
      </c>
      <c r="C1007" s="21">
        <v>10.552262306213379</v>
      </c>
      <c r="D1007" s="22">
        <v>30.799999237060547</v>
      </c>
      <c r="E1007" s="22">
        <v>50.2016519</v>
      </c>
      <c r="F1007" s="22">
        <v>-66.385183</v>
      </c>
      <c r="G1007" s="22">
        <v>50.2016671921522</v>
      </c>
      <c r="H1007" s="22">
        <v>-66.38518527139621</v>
      </c>
      <c r="I1007" s="22">
        <v>1.700991153717041</v>
      </c>
      <c r="J1007" s="22">
        <v>-0.16216723620891571</v>
      </c>
      <c r="K1007" s="23">
        <v>0.8535885214805603</v>
      </c>
      <c r="L1007" s="19">
        <v>25569.012143263888</v>
      </c>
    </row>
    <row r="1008" spans="1:12">
      <c r="A1008" s="19">
        <v>45874.599120810184</v>
      </c>
      <c r="B1008" s="20">
        <v>0.40000000596046448</v>
      </c>
      <c r="C1008" s="21">
        <v>10.552262306213379</v>
      </c>
      <c r="D1008" s="22">
        <v>29.399999618530273</v>
      </c>
      <c r="E1008" s="22">
        <v>50.2016519</v>
      </c>
      <c r="F1008" s="22">
        <v>-66.385183</v>
      </c>
      <c r="G1008" s="22">
        <v>50.201667350916289</v>
      </c>
      <c r="H1008" s="22">
        <v>-66.385187850193589</v>
      </c>
      <c r="I1008" s="22">
        <v>1.7186509370803833</v>
      </c>
      <c r="J1008" s="22">
        <v>-0.346281498670578</v>
      </c>
      <c r="K1008" s="23">
        <v>0.8535885214805603</v>
      </c>
      <c r="L1008" s="19">
        <v>25569.012154884258</v>
      </c>
    </row>
    <row r="1009" spans="1:12">
      <c r="A1009" s="19">
        <v>45874.599132418982</v>
      </c>
      <c r="B1009" s="20">
        <v>0.51999998092651367</v>
      </c>
      <c r="C1009" s="21">
        <v>10.564493179321289</v>
      </c>
      <c r="D1009" s="22">
        <v>28.100000381469727</v>
      </c>
      <c r="E1009" s="22">
        <v>50.2016519</v>
      </c>
      <c r="F1009" s="22">
        <v>-66.385183</v>
      </c>
      <c r="G1009" s="22">
        <v>50.201668122698933</v>
      </c>
      <c r="H1009" s="22">
        <v>-66.385190208759965</v>
      </c>
      <c r="I1009" s="22">
        <v>1.8044986724853516</v>
      </c>
      <c r="J1009" s="22">
        <v>-0.51467227935791016</v>
      </c>
      <c r="K1009" s="23">
        <v>0.85223746299743652</v>
      </c>
      <c r="L1009" s="19">
        <v>25569.012166493056</v>
      </c>
    </row>
    <row r="1010" spans="1:12">
      <c r="A1010" s="19">
        <v>45874.599144050924</v>
      </c>
      <c r="B1010" s="20">
        <v>0.63400000333786011</v>
      </c>
      <c r="C1010" s="21">
        <v>10.564493179321289</v>
      </c>
      <c r="D1010" s="22">
        <v>25</v>
      </c>
      <c r="E1010" s="22">
        <v>50.2016519</v>
      </c>
      <c r="F1010" s="22">
        <v>-66.385183</v>
      </c>
      <c r="G1010" s="22">
        <v>50.201668829202035</v>
      </c>
      <c r="H1010" s="22">
        <v>-66.385192639552159</v>
      </c>
      <c r="I1010" s="22">
        <v>1.8830851316452026</v>
      </c>
      <c r="J1010" s="22">
        <v>-0.68821966648101807</v>
      </c>
      <c r="K1010" s="23">
        <v>0.85223746299743652</v>
      </c>
      <c r="L1010" s="19">
        <v>25569.012178136574</v>
      </c>
    </row>
    <row r="1011" spans="1:12">
      <c r="A1011" s="19">
        <v>45874.599155682874</v>
      </c>
      <c r="B1011" s="20">
        <v>0.7160000205039978</v>
      </c>
      <c r="C1011" s="21">
        <v>10.564493179321289</v>
      </c>
      <c r="D1011" s="22">
        <v>27.700000762939453</v>
      </c>
      <c r="E1011" s="22">
        <v>50.2016519</v>
      </c>
      <c r="F1011" s="22">
        <v>-66.385183</v>
      </c>
      <c r="G1011" s="22">
        <v>50.201669583739587</v>
      </c>
      <c r="H1011" s="22">
        <v>-66.385194710667676</v>
      </c>
      <c r="I1011" s="22">
        <v>1.9670145511627197</v>
      </c>
      <c r="J1011" s="22">
        <v>-0.83608776330947876</v>
      </c>
      <c r="K1011" s="23">
        <v>0.85223746299743652</v>
      </c>
      <c r="L1011" s="19">
        <v>25569.012189756944</v>
      </c>
    </row>
    <row r="1012" spans="1:12">
      <c r="A1012" s="19">
        <v>45874.599167326392</v>
      </c>
      <c r="B1012" s="20">
        <v>0.79500001668930054</v>
      </c>
      <c r="C1012" s="21">
        <v>10.564493179321289</v>
      </c>
      <c r="D1012" s="22">
        <v>31.899999618530273</v>
      </c>
      <c r="E1012" s="22">
        <v>50.2016519</v>
      </c>
      <c r="F1012" s="22">
        <v>-66.385183</v>
      </c>
      <c r="G1012" s="22">
        <v>50.201670100686137</v>
      </c>
      <c r="H1012" s="22">
        <v>-66.385196055115685</v>
      </c>
      <c r="I1012" s="22">
        <v>2.0245161056518555</v>
      </c>
      <c r="J1012" s="22">
        <v>-0.9320751428604126</v>
      </c>
      <c r="K1012" s="23">
        <v>0.85223746299743652</v>
      </c>
      <c r="L1012" s="19">
        <v>25569.012201412039</v>
      </c>
    </row>
    <row r="1013" spans="1:12">
      <c r="A1013" s="19">
        <v>45874.59917898148</v>
      </c>
      <c r="B1013" s="20">
        <v>0.8410000205039978</v>
      </c>
      <c r="C1013" s="21">
        <v>10.564493179321289</v>
      </c>
      <c r="D1013" s="22">
        <v>37.200000762939453</v>
      </c>
      <c r="E1013" s="22">
        <v>50.2016519</v>
      </c>
      <c r="F1013" s="22">
        <v>-66.385183</v>
      </c>
      <c r="G1013" s="22">
        <v>50.201671132261282</v>
      </c>
      <c r="H1013" s="22">
        <v>-66.385198021023911</v>
      </c>
      <c r="I1013" s="22">
        <v>2.1392612457275391</v>
      </c>
      <c r="J1013" s="22">
        <v>-1.0724319219589233</v>
      </c>
      <c r="K1013" s="23">
        <v>0.85223746299743652</v>
      </c>
      <c r="L1013" s="19">
        <v>25569.012213055557</v>
      </c>
    </row>
    <row r="1014" spans="1:12">
      <c r="A1014" s="19">
        <v>45874.599190601853</v>
      </c>
      <c r="B1014" s="20">
        <v>0.92299997806549072</v>
      </c>
      <c r="C1014" s="21">
        <v>10.574324607849121</v>
      </c>
      <c r="D1014" s="22">
        <v>51.599998474121094</v>
      </c>
      <c r="E1014" s="22">
        <v>50.2016519</v>
      </c>
      <c r="F1014" s="22">
        <v>-66.385183</v>
      </c>
      <c r="G1014" s="22">
        <v>50.201672469412088</v>
      </c>
      <c r="H1014" s="22">
        <v>-66.385199813922</v>
      </c>
      <c r="I1014" s="22">
        <v>2.2879965305328369</v>
      </c>
      <c r="J1014" s="22">
        <v>-1.2004365921020508</v>
      </c>
      <c r="K1014" s="23">
        <v>0.850886344909668</v>
      </c>
      <c r="L1014" s="19">
        <v>25569.012224675927</v>
      </c>
    </row>
    <row r="1015" spans="1:12">
      <c r="A1015" s="19">
        <v>45874.599202256948</v>
      </c>
      <c r="B1015" s="20">
        <v>0.9570000171661377</v>
      </c>
      <c r="C1015" s="21">
        <v>10.574324607849121</v>
      </c>
      <c r="D1015" s="22">
        <v>48.400001525878906</v>
      </c>
      <c r="E1015" s="22">
        <v>50.2016519</v>
      </c>
      <c r="F1015" s="22">
        <v>-66.385183</v>
      </c>
      <c r="G1015" s="22">
        <v>50.201673356643234</v>
      </c>
      <c r="H1015" s="22">
        <v>-66.385201090498683</v>
      </c>
      <c r="I1015" s="22">
        <v>2.386685848236084</v>
      </c>
      <c r="J1015" s="22">
        <v>-1.2915781736373901</v>
      </c>
      <c r="K1015" s="23">
        <v>0.850886344909668</v>
      </c>
      <c r="L1015" s="19">
        <v>25569.012236331018</v>
      </c>
    </row>
    <row r="1016" spans="1:12">
      <c r="A1016" s="19">
        <v>45874.599213888891</v>
      </c>
      <c r="B1016" s="20">
        <v>0.996999979019165</v>
      </c>
      <c r="C1016" s="21">
        <v>10.574324607849121</v>
      </c>
      <c r="D1016" s="22">
        <v>56.599998474121094</v>
      </c>
      <c r="E1016" s="22">
        <v>50.2016519</v>
      </c>
      <c r="F1016" s="22">
        <v>-66.385183</v>
      </c>
      <c r="G1016" s="22">
        <v>50.2016730352311</v>
      </c>
      <c r="H1016" s="22">
        <v>-66.385203025702012</v>
      </c>
      <c r="I1016" s="22">
        <v>2.3509342670440674</v>
      </c>
      <c r="J1016" s="22">
        <v>-1.4297428131103516</v>
      </c>
      <c r="K1016" s="23">
        <v>0.850886344909668</v>
      </c>
      <c r="L1016" s="19">
        <v>25569.012247962964</v>
      </c>
    </row>
    <row r="1017" spans="1:12">
      <c r="A1017" s="19">
        <v>45874.599225532409</v>
      </c>
      <c r="B1017" s="20">
        <v>1.00600004196167</v>
      </c>
      <c r="C1017" s="21">
        <v>10.574324607849121</v>
      </c>
      <c r="D1017" s="22">
        <v>56.599998474121094</v>
      </c>
      <c r="E1017" s="22">
        <v>50.2016519</v>
      </c>
      <c r="F1017" s="22">
        <v>-66.385183</v>
      </c>
      <c r="G1017" s="22">
        <v>50.201673013364974</v>
      </c>
      <c r="H1017" s="22">
        <v>-66.385204223302466</v>
      </c>
      <c r="I1017" s="22">
        <v>2.3485021591186523</v>
      </c>
      <c r="J1017" s="22">
        <v>-1.5152460336685181</v>
      </c>
      <c r="K1017" s="23">
        <v>0.850886344909668</v>
      </c>
      <c r="L1017" s="19">
        <v>25569.012259606483</v>
      </c>
    </row>
    <row r="1018" spans="1:12">
      <c r="A1018" s="19">
        <v>45874.599237175928</v>
      </c>
      <c r="B1018" s="20">
        <v>0.98199999332427979</v>
      </c>
      <c r="C1018" s="21">
        <v>10.574324607849121</v>
      </c>
      <c r="D1018" s="22">
        <v>47.599998474121094</v>
      </c>
      <c r="E1018" s="22">
        <v>50.2016519</v>
      </c>
      <c r="F1018" s="22">
        <v>-66.385183</v>
      </c>
      <c r="G1018" s="22">
        <v>50.201673820660176</v>
      </c>
      <c r="H1018" s="22">
        <v>-66.385205699591779</v>
      </c>
      <c r="I1018" s="22">
        <v>2.4382998943328857</v>
      </c>
      <c r="J1018" s="22">
        <v>-1.6206462383270264</v>
      </c>
      <c r="K1018" s="23">
        <v>0.850886344909668</v>
      </c>
      <c r="L1018" s="19">
        <v>25569.01227125</v>
      </c>
    </row>
    <row r="1019" spans="1:12">
      <c r="A1019" s="19">
        <v>45874.59924880787</v>
      </c>
      <c r="B1019" s="20">
        <v>0.94300001859664917</v>
      </c>
      <c r="C1019" s="21">
        <v>10.57716178894043</v>
      </c>
      <c r="D1019" s="22">
        <v>38.5</v>
      </c>
      <c r="E1019" s="22">
        <v>50.2016519</v>
      </c>
      <c r="F1019" s="22">
        <v>-66.385183</v>
      </c>
      <c r="G1019" s="22">
        <v>50.2016750554414</v>
      </c>
      <c r="H1019" s="22">
        <v>-66.385207834542271</v>
      </c>
      <c r="I1019" s="22">
        <v>2.575648307800293</v>
      </c>
      <c r="J1019" s="22">
        <v>-1.7730717658996582</v>
      </c>
      <c r="K1019" s="23">
        <v>0.84953528642654419</v>
      </c>
      <c r="L1019" s="19">
        <v>25569.012282881944</v>
      </c>
    </row>
    <row r="1020" spans="1:12">
      <c r="A1020" s="19">
        <v>45874.599260462965</v>
      </c>
      <c r="B1020" s="20">
        <v>0.91600000858306885</v>
      </c>
      <c r="C1020" s="21">
        <v>10.57716178894043</v>
      </c>
      <c r="D1020" s="22">
        <v>37.5</v>
      </c>
      <c r="E1020" s="22">
        <v>50.2016519</v>
      </c>
      <c r="F1020" s="22">
        <v>-66.385183</v>
      </c>
      <c r="G1020" s="22">
        <v>50.201676385973535</v>
      </c>
      <c r="H1020" s="22">
        <v>-66.385209995400274</v>
      </c>
      <c r="I1020" s="22">
        <v>2.7236473560333252</v>
      </c>
      <c r="J1020" s="22">
        <v>-1.9273470640182495</v>
      </c>
      <c r="K1020" s="23">
        <v>0.84953528642654419</v>
      </c>
      <c r="L1020" s="19">
        <v>25569.012294537039</v>
      </c>
    </row>
    <row r="1021" spans="1:12">
      <c r="A1021" s="19">
        <v>45874.59927215278</v>
      </c>
      <c r="B1021" s="20">
        <v>0.86900001764297485</v>
      </c>
      <c r="C1021" s="21">
        <v>10.57716178894043</v>
      </c>
      <c r="D1021" s="22">
        <v>39.700000762939453</v>
      </c>
      <c r="E1021" s="22">
        <v>50.2016519</v>
      </c>
      <c r="F1021" s="22">
        <v>-66.385183</v>
      </c>
      <c r="G1021" s="22">
        <v>50.201676835433041</v>
      </c>
      <c r="H1021" s="22">
        <v>-66.385211460280487</v>
      </c>
      <c r="I1021" s="22">
        <v>2.7736420631408691</v>
      </c>
      <c r="J1021" s="22">
        <v>-2.0319325923919678</v>
      </c>
      <c r="K1021" s="23">
        <v>0.84953528642654419</v>
      </c>
      <c r="L1021" s="19">
        <v>25569.01230622685</v>
      </c>
    </row>
    <row r="1022" spans="1:12">
      <c r="A1022" s="19">
        <v>45874.599283784723</v>
      </c>
      <c r="B1022" s="20">
        <v>0.85699999332427979</v>
      </c>
      <c r="C1022" s="21">
        <v>10.57716178894043</v>
      </c>
      <c r="D1022" s="22">
        <v>39.200000762939453</v>
      </c>
      <c r="E1022" s="22">
        <v>50.2016519</v>
      </c>
      <c r="F1022" s="22">
        <v>-66.385183</v>
      </c>
      <c r="G1022" s="22">
        <v>50.20167580751751</v>
      </c>
      <c r="H1022" s="22">
        <v>-66.385213862100329</v>
      </c>
      <c r="I1022" s="22">
        <v>2.659304141998291</v>
      </c>
      <c r="J1022" s="22">
        <v>-2.20341157913208</v>
      </c>
      <c r="K1022" s="23">
        <v>0.84953528642654419</v>
      </c>
      <c r="L1022" s="19">
        <v>25569.012317858796</v>
      </c>
    </row>
    <row r="1023" spans="1:12">
      <c r="A1023" s="19">
        <v>45874.59929539352</v>
      </c>
      <c r="B1023" s="20">
        <v>0.8410000205039978</v>
      </c>
      <c r="C1023" s="21">
        <v>10.57716178894043</v>
      </c>
      <c r="D1023" s="22">
        <v>40.799999237060547</v>
      </c>
      <c r="E1023" s="22">
        <v>50.2016519</v>
      </c>
      <c r="F1023" s="22">
        <v>-66.385183</v>
      </c>
      <c r="G1023" s="22">
        <v>50.201675608976586</v>
      </c>
      <c r="H1023" s="22">
        <v>-66.385216260666311</v>
      </c>
      <c r="I1023" s="22">
        <v>2.6372199058532715</v>
      </c>
      <c r="J1023" s="22">
        <v>-2.3746581077575684</v>
      </c>
      <c r="K1023" s="23">
        <v>0.84953528642654419</v>
      </c>
      <c r="L1023" s="19">
        <v>25569.012329467594</v>
      </c>
    </row>
    <row r="1024" spans="1:12">
      <c r="A1024" s="19">
        <v>45874.599307025463</v>
      </c>
      <c r="B1024" s="20">
        <v>0.83600002527236938</v>
      </c>
      <c r="C1024" s="21">
        <v>10.553951263427734</v>
      </c>
      <c r="D1024" s="22">
        <v>37</v>
      </c>
      <c r="E1024" s="22">
        <v>50.2016519</v>
      </c>
      <c r="F1024" s="22">
        <v>-66.385183</v>
      </c>
      <c r="G1024" s="22">
        <v>50.201676568111374</v>
      </c>
      <c r="H1024" s="22">
        <v>-66.385218478209268</v>
      </c>
      <c r="I1024" s="22">
        <v>2.7439074516296387</v>
      </c>
      <c r="J1024" s="22">
        <v>-2.5329804420471191</v>
      </c>
      <c r="K1024" s="23">
        <v>0.84818410873413086</v>
      </c>
      <c r="L1024" s="19">
        <v>25569.012341111113</v>
      </c>
    </row>
    <row r="1025" spans="1:12">
      <c r="A1025" s="19">
        <v>45874.599318680557</v>
      </c>
      <c r="B1025" s="20">
        <v>0.8529999852180481</v>
      </c>
      <c r="C1025" s="21">
        <v>10.553951263427734</v>
      </c>
      <c r="D1025" s="22">
        <v>24.299999237060547</v>
      </c>
      <c r="E1025" s="22">
        <v>50.2016519</v>
      </c>
      <c r="F1025" s="22">
        <v>-66.385183</v>
      </c>
      <c r="G1025" s="22">
        <v>50.201677872144209</v>
      </c>
      <c r="H1025" s="22">
        <v>-66.385220931564461</v>
      </c>
      <c r="I1025" s="22">
        <v>2.8889589309692383</v>
      </c>
      <c r="J1025" s="22">
        <v>-2.7081387042999268</v>
      </c>
      <c r="K1025" s="23">
        <v>0.84818410873413086</v>
      </c>
      <c r="L1025" s="19">
        <v>25569.012352766204</v>
      </c>
    </row>
    <row r="1026" spans="1:12">
      <c r="A1026" s="19">
        <v>45874.599330300924</v>
      </c>
      <c r="B1026" s="20">
        <v>0.9089999794960022</v>
      </c>
      <c r="C1026" s="21">
        <v>10.553951263427734</v>
      </c>
      <c r="D1026" s="22">
        <v>352.60000610351563</v>
      </c>
      <c r="E1026" s="22">
        <v>50.2016519</v>
      </c>
      <c r="F1026" s="22">
        <v>-66.385183</v>
      </c>
      <c r="G1026" s="22">
        <v>50.201678496843421</v>
      </c>
      <c r="H1026" s="22">
        <v>-66.3852238690223</v>
      </c>
      <c r="I1026" s="22">
        <v>2.9584460258483887</v>
      </c>
      <c r="J1026" s="22">
        <v>-2.9178595542907715</v>
      </c>
      <c r="K1026" s="23">
        <v>0.84818410873413086</v>
      </c>
      <c r="L1026" s="19">
        <v>25569.012364375</v>
      </c>
    </row>
    <row r="1027" spans="1:12">
      <c r="A1027" s="19">
        <v>45874.599341967594</v>
      </c>
      <c r="B1027" s="20">
        <v>0.91699999570846558</v>
      </c>
      <c r="C1027" s="21">
        <v>10.553951263427734</v>
      </c>
      <c r="D1027" s="22">
        <v>345.10000610351563</v>
      </c>
      <c r="E1027" s="22">
        <v>50.2016519</v>
      </c>
      <c r="F1027" s="22">
        <v>-66.385183</v>
      </c>
      <c r="G1027" s="22">
        <v>50.201677889865742</v>
      </c>
      <c r="H1027" s="22">
        <v>-66.3852253624266</v>
      </c>
      <c r="I1027" s="22">
        <v>2.89093017578125</v>
      </c>
      <c r="J1027" s="22">
        <v>-3.0244817733764648</v>
      </c>
      <c r="K1027" s="23">
        <v>0.84818410873413086</v>
      </c>
      <c r="L1027" s="19">
        <v>25569.012376041668</v>
      </c>
    </row>
    <row r="1028" spans="1:12">
      <c r="A1028" s="19">
        <v>45874.599353611113</v>
      </c>
      <c r="B1028" s="20">
        <v>0.93999999761581421</v>
      </c>
      <c r="C1028" s="21">
        <v>10.553951263427734</v>
      </c>
      <c r="D1028" s="22">
        <v>345.5</v>
      </c>
      <c r="E1028" s="22">
        <v>50.2016519</v>
      </c>
      <c r="F1028" s="22">
        <v>-66.385183</v>
      </c>
      <c r="G1028" s="22">
        <v>50.201677242294586</v>
      </c>
      <c r="H1028" s="22">
        <v>-66.385226313759119</v>
      </c>
      <c r="I1028" s="22">
        <v>2.8188991546630859</v>
      </c>
      <c r="J1028" s="22">
        <v>-3.092402458190918</v>
      </c>
      <c r="K1028" s="23">
        <v>0.84818410873413086</v>
      </c>
      <c r="L1028" s="19">
        <v>25569.012387685187</v>
      </c>
    </row>
    <row r="1029" spans="1:12">
      <c r="A1029" s="19">
        <v>45874.599365254631</v>
      </c>
      <c r="B1029" s="20">
        <v>0.95200002193450928</v>
      </c>
      <c r="C1029" s="21">
        <v>10.571013450622559</v>
      </c>
      <c r="D1029" s="22">
        <v>338.89999389648438</v>
      </c>
      <c r="E1029" s="22">
        <v>50.2016519</v>
      </c>
      <c r="F1029" s="22">
        <v>-66.385183</v>
      </c>
      <c r="G1029" s="22">
        <v>50.2016767439733</v>
      </c>
      <c r="H1029" s="22">
        <v>-66.385228565042354</v>
      </c>
      <c r="I1029" s="22">
        <v>2.7634694576263428</v>
      </c>
      <c r="J1029" s="22">
        <v>-3.2531337738037109</v>
      </c>
      <c r="K1029" s="23">
        <v>0.84683305025100708</v>
      </c>
      <c r="L1029" s="19">
        <v>25569.012399328705</v>
      </c>
    </row>
    <row r="1030" spans="1:12">
      <c r="A1030" s="19">
        <v>45874.599376944447</v>
      </c>
      <c r="B1030" s="20">
        <v>0.90799999237060547</v>
      </c>
      <c r="C1030" s="21">
        <v>10.571013450622559</v>
      </c>
      <c r="D1030" s="22">
        <v>11.100000381469727</v>
      </c>
      <c r="E1030" s="22">
        <v>50.2016519</v>
      </c>
      <c r="F1030" s="22">
        <v>-66.385183</v>
      </c>
      <c r="G1030" s="22">
        <v>50.201676801968382</v>
      </c>
      <c r="H1030" s="22">
        <v>-66.385231692479266</v>
      </c>
      <c r="I1030" s="22">
        <v>2.7699205875396729</v>
      </c>
      <c r="J1030" s="22">
        <v>-3.4764182567596436</v>
      </c>
      <c r="K1030" s="23">
        <v>0.84683305025100708</v>
      </c>
      <c r="L1030" s="19">
        <v>25569.012411018517</v>
      </c>
    </row>
    <row r="1031" spans="1:12">
      <c r="A1031" s="19">
        <v>45874.59938861111</v>
      </c>
      <c r="B1031" s="20">
        <v>0.89899998903274536</v>
      </c>
      <c r="C1031" s="21">
        <v>10.571013450622559</v>
      </c>
      <c r="D1031" s="22">
        <v>13.699999809265137</v>
      </c>
      <c r="E1031" s="22">
        <v>50.2016519</v>
      </c>
      <c r="F1031" s="22">
        <v>-66.385183</v>
      </c>
      <c r="G1031" s="22">
        <v>50.201677445090525</v>
      </c>
      <c r="H1031" s="22">
        <v>-66.385234402306537</v>
      </c>
      <c r="I1031" s="22">
        <v>2.8414568901062012</v>
      </c>
      <c r="J1031" s="22">
        <v>-3.6698875427246094</v>
      </c>
      <c r="K1031" s="23">
        <v>0.84683305025100708</v>
      </c>
      <c r="L1031" s="19">
        <v>25569.012422685184</v>
      </c>
    </row>
    <row r="1032" spans="1:12">
      <c r="A1032" s="19">
        <v>45874.599400266205</v>
      </c>
      <c r="B1032" s="20">
        <v>0.87599998712539673</v>
      </c>
      <c r="C1032" s="21">
        <v>10.571013450622559</v>
      </c>
      <c r="D1032" s="22">
        <v>15.5</v>
      </c>
      <c r="E1032" s="22">
        <v>50.2016519</v>
      </c>
      <c r="F1032" s="22">
        <v>-66.385183</v>
      </c>
      <c r="G1032" s="22">
        <v>50.201677912898418</v>
      </c>
      <c r="H1032" s="22">
        <v>-66.385235708850558</v>
      </c>
      <c r="I1032" s="22">
        <v>2.8934926986694336</v>
      </c>
      <c r="J1032" s="22">
        <v>-3.7631685733795166</v>
      </c>
      <c r="K1032" s="23">
        <v>0.84683305025100708</v>
      </c>
      <c r="L1032" s="19">
        <v>25569.012434340279</v>
      </c>
    </row>
    <row r="1033" spans="1:12">
      <c r="A1033" s="19">
        <v>45874.599411898147</v>
      </c>
      <c r="B1033" s="20">
        <v>0.85699999332427979</v>
      </c>
      <c r="C1033" s="21">
        <v>10.571013450622559</v>
      </c>
      <c r="D1033" s="22">
        <v>16.899999618530273</v>
      </c>
      <c r="E1033" s="22">
        <v>50.2016519</v>
      </c>
      <c r="F1033" s="22">
        <v>-66.385183</v>
      </c>
      <c r="G1033" s="22">
        <v>50.201678371046377</v>
      </c>
      <c r="H1033" s="22">
        <v>-66.385236856577407</v>
      </c>
      <c r="I1033" s="22">
        <v>2.9444539546966553</v>
      </c>
      <c r="J1033" s="22">
        <v>-3.8451108932495117</v>
      </c>
      <c r="K1033" s="23">
        <v>0.84683305025100708</v>
      </c>
      <c r="L1033" s="19">
        <v>25569.012445972221</v>
      </c>
    </row>
    <row r="1034" spans="1:12">
      <c r="A1034" s="19">
        <v>45874.599423576386</v>
      </c>
      <c r="B1034" s="20">
        <v>0.85500001907348633</v>
      </c>
      <c r="C1034" s="21">
        <v>10.553850173950195</v>
      </c>
      <c r="D1034" s="22">
        <v>17.700000762939453</v>
      </c>
      <c r="E1034" s="22">
        <v>50.2016519</v>
      </c>
      <c r="F1034" s="22">
        <v>-66.385183</v>
      </c>
      <c r="G1034" s="22">
        <v>50.2016786501999</v>
      </c>
      <c r="H1034" s="22">
        <v>-66.385237705560087</v>
      </c>
      <c r="I1034" s="22">
        <v>2.9755051136016846</v>
      </c>
      <c r="J1034" s="22">
        <v>-3.90572452545166</v>
      </c>
      <c r="K1034" s="23">
        <v>0.8454819917678833</v>
      </c>
      <c r="L1034" s="19">
        <v>25569.012457650464</v>
      </c>
    </row>
    <row r="1035" spans="1:12">
      <c r="A1035" s="19">
        <v>45874.599435243057</v>
      </c>
      <c r="B1035" s="20">
        <v>0.84600001573562622</v>
      </c>
      <c r="C1035" s="21">
        <v>10.553850173950195</v>
      </c>
      <c r="D1035" s="22">
        <v>36.099998474121094</v>
      </c>
      <c r="E1035" s="22">
        <v>50.2016519</v>
      </c>
      <c r="F1035" s="22">
        <v>-66.385183</v>
      </c>
      <c r="G1035" s="22">
        <v>50.201679023304457</v>
      </c>
      <c r="H1035" s="22">
        <v>-66.3852383667902</v>
      </c>
      <c r="I1035" s="22">
        <v>3.0170066356658936</v>
      </c>
      <c r="J1035" s="22">
        <v>-3.9529330730438232</v>
      </c>
      <c r="K1035" s="23">
        <v>0.8454819917678833</v>
      </c>
      <c r="L1035" s="19">
        <v>25569.012469317131</v>
      </c>
    </row>
    <row r="1036" spans="1:12">
      <c r="A1036" s="19">
        <v>45874.59944690972</v>
      </c>
      <c r="B1036" s="20">
        <v>0.8529999852180481</v>
      </c>
      <c r="C1036" s="21">
        <v>10.553850173950195</v>
      </c>
      <c r="D1036" s="22">
        <v>40.5</v>
      </c>
      <c r="E1036" s="22">
        <v>50.2016519</v>
      </c>
      <c r="F1036" s="22">
        <v>-66.385183</v>
      </c>
      <c r="G1036" s="22">
        <v>50.201679480646945</v>
      </c>
      <c r="H1036" s="22">
        <v>-66.385239151189424</v>
      </c>
      <c r="I1036" s="22">
        <v>3.067878246307373</v>
      </c>
      <c r="J1036" s="22">
        <v>-4.0089354515075684</v>
      </c>
      <c r="K1036" s="23">
        <v>0.8454819917678833</v>
      </c>
      <c r="L1036" s="19">
        <v>25569.012480983798</v>
      </c>
    </row>
    <row r="1037" spans="1:12">
      <c r="A1037" s="19">
        <v>45874.599458576391</v>
      </c>
      <c r="B1037" s="20">
        <v>0.84899997711181641</v>
      </c>
      <c r="C1037" s="21">
        <v>10.553850173950195</v>
      </c>
      <c r="D1037" s="22">
        <v>32.900001525878906</v>
      </c>
      <c r="E1037" s="22">
        <v>50.2016519</v>
      </c>
      <c r="F1037" s="22">
        <v>-66.385183</v>
      </c>
      <c r="G1037" s="22">
        <v>50.201679578037165</v>
      </c>
      <c r="H1037" s="22">
        <v>-66.385239931356</v>
      </c>
      <c r="I1037" s="22">
        <v>3.0787112712860107</v>
      </c>
      <c r="J1037" s="22">
        <v>-4.0646357536315918</v>
      </c>
      <c r="K1037" s="23">
        <v>0.8454819917678833</v>
      </c>
      <c r="L1037" s="19">
        <v>25569.012492650461</v>
      </c>
    </row>
    <row r="1038" spans="1:12">
      <c r="A1038" s="19">
        <v>45874.599470185189</v>
      </c>
      <c r="B1038" s="20">
        <v>0.847000002861023</v>
      </c>
      <c r="C1038" s="21">
        <v>10.553850173950195</v>
      </c>
      <c r="D1038" s="22">
        <v>21.200000762939453</v>
      </c>
      <c r="E1038" s="22">
        <v>50.2016519</v>
      </c>
      <c r="F1038" s="22">
        <v>-66.385183</v>
      </c>
      <c r="G1038" s="22">
        <v>50.201678134897094</v>
      </c>
      <c r="H1038" s="22">
        <v>-66.385241803744478</v>
      </c>
      <c r="I1038" s="22">
        <v>2.9181866645812988</v>
      </c>
      <c r="J1038" s="22">
        <v>-4.1983160972595215</v>
      </c>
      <c r="K1038" s="23">
        <v>0.8454819917678833</v>
      </c>
      <c r="L1038" s="19">
        <v>25569.012504259259</v>
      </c>
    </row>
    <row r="1039" spans="1:12">
      <c r="A1039" s="19">
        <v>45874.599481828707</v>
      </c>
      <c r="B1039" s="20">
        <v>0.8410000205039978</v>
      </c>
      <c r="C1039" s="21">
        <v>10.565573692321777</v>
      </c>
      <c r="D1039" s="22">
        <v>20.5</v>
      </c>
      <c r="E1039" s="22">
        <v>50.2016519</v>
      </c>
      <c r="F1039" s="22">
        <v>-66.385183</v>
      </c>
      <c r="G1039" s="22">
        <v>50.201677067512421</v>
      </c>
      <c r="H1039" s="22">
        <v>-66.385242713295952</v>
      </c>
      <c r="I1039" s="22">
        <v>2.7994582653045654</v>
      </c>
      <c r="J1039" s="22">
        <v>-4.2632536888122559</v>
      </c>
      <c r="K1039" s="23">
        <v>0.84480637311935425</v>
      </c>
      <c r="L1039" s="19">
        <v>25569.012515902778</v>
      </c>
    </row>
    <row r="1040" spans="1:12">
      <c r="A1040" s="19">
        <v>45874.599493483795</v>
      </c>
      <c r="B1040" s="20">
        <v>0.85699999332427979</v>
      </c>
      <c r="C1040" s="21">
        <v>10.565573692321777</v>
      </c>
      <c r="D1040" s="22">
        <v>23.600000381469727</v>
      </c>
      <c r="E1040" s="22">
        <v>50.2016519</v>
      </c>
      <c r="F1040" s="22">
        <v>-66.385183</v>
      </c>
      <c r="G1040" s="22">
        <v>50.2016763929612</v>
      </c>
      <c r="H1040" s="22">
        <v>-66.38524338408196</v>
      </c>
      <c r="I1040" s="22">
        <v>2.7244260311126709</v>
      </c>
      <c r="J1040" s="22">
        <v>-4.3111448287963867</v>
      </c>
      <c r="K1040" s="23">
        <v>0.84480637311935425</v>
      </c>
      <c r="L1040" s="19">
        <v>25569.012527557872</v>
      </c>
    </row>
    <row r="1041" spans="1:12">
      <c r="A1041" s="19">
        <v>45874.599505127313</v>
      </c>
      <c r="B1041" s="20">
        <v>0.90700000524520874</v>
      </c>
      <c r="C1041" s="21">
        <v>10.565573692321777</v>
      </c>
      <c r="D1041" s="22">
        <v>23.399999618530273</v>
      </c>
      <c r="E1041" s="22">
        <v>50.2016519</v>
      </c>
      <c r="F1041" s="22">
        <v>-66.385183</v>
      </c>
      <c r="G1041" s="22">
        <v>50.201675469387482</v>
      </c>
      <c r="H1041" s="22">
        <v>-66.38524321019618</v>
      </c>
      <c r="I1041" s="22">
        <v>2.6216940879821777</v>
      </c>
      <c r="J1041" s="22">
        <v>-4.2987303733825684</v>
      </c>
      <c r="K1041" s="23">
        <v>0.84480637311935425</v>
      </c>
      <c r="L1041" s="19">
        <v>25569.012539201391</v>
      </c>
    </row>
    <row r="1042" spans="1:12">
      <c r="A1042" s="19">
        <v>45874.599516759263</v>
      </c>
      <c r="B1042" s="20">
        <v>0.93000000715255737</v>
      </c>
      <c r="C1042" s="21">
        <v>10.565573692321777</v>
      </c>
      <c r="D1042" s="22">
        <v>24.299999237060547</v>
      </c>
      <c r="E1042" s="22">
        <v>50.2016519</v>
      </c>
      <c r="F1042" s="22">
        <v>-66.385183</v>
      </c>
      <c r="G1042" s="22">
        <v>50.201674894578019</v>
      </c>
      <c r="H1042" s="22">
        <v>-66.385242198341288</v>
      </c>
      <c r="I1042" s="22">
        <v>2.5577564239501953</v>
      </c>
      <c r="J1042" s="22">
        <v>-4.2264885902404785</v>
      </c>
      <c r="K1042" s="23">
        <v>0.84480637311935425</v>
      </c>
      <c r="L1042" s="19">
        <v>25569.012550833333</v>
      </c>
    </row>
    <row r="1043" spans="1:12">
      <c r="A1043" s="19">
        <v>45874.599528402781</v>
      </c>
      <c r="B1043" s="20">
        <v>0.93999999761581421</v>
      </c>
      <c r="C1043" s="21">
        <v>10.565573692321777</v>
      </c>
      <c r="D1043" s="22">
        <v>23.200000762939453</v>
      </c>
      <c r="E1043" s="22">
        <v>50.2016519</v>
      </c>
      <c r="F1043" s="22">
        <v>-66.385183</v>
      </c>
      <c r="G1043" s="22">
        <v>50.201674140793848</v>
      </c>
      <c r="H1043" s="22">
        <v>-66.385240390398948</v>
      </c>
      <c r="I1043" s="22">
        <v>2.4739105701446533</v>
      </c>
      <c r="J1043" s="22">
        <v>-4.097409725189209</v>
      </c>
      <c r="K1043" s="23">
        <v>0.84480637311935425</v>
      </c>
      <c r="L1043" s="19">
        <v>25569.012562476852</v>
      </c>
    </row>
    <row r="1044" spans="1:12">
      <c r="A1044" s="19">
        <v>45874.599540023148</v>
      </c>
      <c r="B1044" s="20">
        <v>0.97899997234344482</v>
      </c>
      <c r="C1044" s="21">
        <v>10.54151725769043</v>
      </c>
      <c r="D1044" s="22">
        <v>21.299999237060547</v>
      </c>
      <c r="E1044" s="22">
        <v>50.2016519</v>
      </c>
      <c r="F1044" s="22">
        <v>-66.385183</v>
      </c>
      <c r="G1044" s="22">
        <v>50.2016735861199</v>
      </c>
      <c r="H1044" s="22">
        <v>-66.385238700142153</v>
      </c>
      <c r="I1044" s="22">
        <v>2.412212610244751</v>
      </c>
      <c r="J1044" s="22">
        <v>-3.9767334461212158</v>
      </c>
      <c r="K1044" s="23">
        <v>0.84345531463623047</v>
      </c>
      <c r="L1044" s="19">
        <v>25569.012574097222</v>
      </c>
    </row>
    <row r="1045" spans="1:12">
      <c r="A1045" s="19">
        <v>45874.599551631945</v>
      </c>
      <c r="B1045" s="20">
        <v>0.98100000619888306</v>
      </c>
      <c r="C1045" s="21">
        <v>10.54151725769043</v>
      </c>
      <c r="D1045" s="22">
        <v>20.5</v>
      </c>
      <c r="E1045" s="22">
        <v>50.2016519</v>
      </c>
      <c r="F1045" s="22">
        <v>-66.385183</v>
      </c>
      <c r="G1045" s="22">
        <v>50.201672813306644</v>
      </c>
      <c r="H1045" s="22">
        <v>-66.385235942244577</v>
      </c>
      <c r="I1045" s="22">
        <v>2.3262500762939453</v>
      </c>
      <c r="J1045" s="22">
        <v>-3.7798323631286621</v>
      </c>
      <c r="K1045" s="23">
        <v>0.84345531463623047</v>
      </c>
      <c r="L1045" s="19">
        <v>25569.012585706019</v>
      </c>
    </row>
    <row r="1046" spans="1:12">
      <c r="A1046" s="19">
        <v>45874.599563310185</v>
      </c>
      <c r="B1046" s="20">
        <v>1.003000020980835</v>
      </c>
      <c r="C1046" s="21">
        <v>10.54151725769043</v>
      </c>
      <c r="D1046" s="22">
        <v>19.799999237060547</v>
      </c>
      <c r="E1046" s="22">
        <v>50.2016519</v>
      </c>
      <c r="F1046" s="22">
        <v>-66.385183</v>
      </c>
      <c r="G1046" s="22">
        <v>50.201672429755469</v>
      </c>
      <c r="H1046" s="22">
        <v>-66.385234560158125</v>
      </c>
      <c r="I1046" s="22">
        <v>2.2835865020751953</v>
      </c>
      <c r="J1046" s="22">
        <v>-3.6811578273773193</v>
      </c>
      <c r="K1046" s="23">
        <v>0.84345531463623047</v>
      </c>
      <c r="L1046" s="19">
        <v>25569.012597395835</v>
      </c>
    </row>
    <row r="1047" spans="1:12">
      <c r="A1047" s="19">
        <v>45874.5995749537</v>
      </c>
      <c r="B1047" s="20">
        <v>1.031000018119812</v>
      </c>
      <c r="C1047" s="21">
        <v>10.54151725769043</v>
      </c>
      <c r="D1047" s="22">
        <v>18.299999237060547</v>
      </c>
      <c r="E1047" s="22">
        <v>50.2016519</v>
      </c>
      <c r="F1047" s="22">
        <v>-66.385183</v>
      </c>
      <c r="G1047" s="22">
        <v>50.201672715354945</v>
      </c>
      <c r="H1047" s="22">
        <v>-66.38523310204387</v>
      </c>
      <c r="I1047" s="22">
        <v>2.315354585647583</v>
      </c>
      <c r="J1047" s="22">
        <v>-3.5770549774169922</v>
      </c>
      <c r="K1047" s="23">
        <v>0.84345531463623047</v>
      </c>
      <c r="L1047" s="19">
        <v>25569.012609027777</v>
      </c>
    </row>
    <row r="1048" spans="1:12">
      <c r="A1048" s="19">
        <v>45874.5995865625</v>
      </c>
      <c r="B1048" s="20">
        <v>1.0470000505447388</v>
      </c>
      <c r="C1048" s="21">
        <v>10.54151725769043</v>
      </c>
      <c r="D1048" s="22">
        <v>17.100000381469727</v>
      </c>
      <c r="E1048" s="22">
        <v>50.2016519</v>
      </c>
      <c r="F1048" s="22">
        <v>-66.385183</v>
      </c>
      <c r="G1048" s="22">
        <v>50.201673694300311</v>
      </c>
      <c r="H1048" s="22">
        <v>-66.385231693136319</v>
      </c>
      <c r="I1048" s="22">
        <v>2.4242453575134277</v>
      </c>
      <c r="J1048" s="22">
        <v>-3.4764654636383057</v>
      </c>
      <c r="K1048" s="23">
        <v>0.84345531463623047</v>
      </c>
      <c r="L1048" s="19">
        <v>25569.012620636575</v>
      </c>
    </row>
    <row r="1049" spans="1:12">
      <c r="A1049" s="19">
        <v>45874.5995981713</v>
      </c>
      <c r="B1049" s="20">
        <v>1.0540000200271606</v>
      </c>
      <c r="C1049" s="21">
        <v>10.509345054626465</v>
      </c>
      <c r="D1049" s="22">
        <v>16.399999618530273</v>
      </c>
      <c r="E1049" s="22">
        <v>50.2016519</v>
      </c>
      <c r="F1049" s="22">
        <v>-66.385183</v>
      </c>
      <c r="G1049" s="22">
        <v>50.2016745464494</v>
      </c>
      <c r="H1049" s="22">
        <v>-66.385230623218419</v>
      </c>
      <c r="I1049" s="22">
        <v>2.5190324783325195</v>
      </c>
      <c r="J1049" s="22">
        <v>-3.400078296661377</v>
      </c>
      <c r="K1049" s="23">
        <v>0.84277975559234619</v>
      </c>
      <c r="L1049" s="19">
        <v>25569.012632256945</v>
      </c>
    </row>
    <row r="1050" spans="1:12">
      <c r="A1050" s="19">
        <v>45874.599609814817</v>
      </c>
      <c r="B1050" s="20">
        <v>1.0449999570846558</v>
      </c>
      <c r="C1050" s="21">
        <v>10.509345054626465</v>
      </c>
      <c r="D1050" s="22">
        <v>13.600000381469727</v>
      </c>
      <c r="E1050" s="22">
        <v>50.2016519</v>
      </c>
      <c r="F1050" s="22">
        <v>-66.385183</v>
      </c>
      <c r="G1050" s="22">
        <v>50.201675528692711</v>
      </c>
      <c r="H1050" s="22">
        <v>-66.385229701865555</v>
      </c>
      <c r="I1050" s="22">
        <v>2.6282901763916016</v>
      </c>
      <c r="J1050" s="22">
        <v>-3.3342978954315186</v>
      </c>
      <c r="K1050" s="23">
        <v>0.84277975559234619</v>
      </c>
      <c r="L1050" s="19">
        <v>25569.012643888887</v>
      </c>
    </row>
    <row r="1051" spans="1:12">
      <c r="A1051" s="19">
        <v>45874.599621493056</v>
      </c>
      <c r="B1051" s="20">
        <v>1.0360000133514404</v>
      </c>
      <c r="C1051" s="21">
        <v>10.509345054626465</v>
      </c>
      <c r="D1051" s="22">
        <v>1.8999999761581421</v>
      </c>
      <c r="E1051" s="22">
        <v>50.2016519</v>
      </c>
      <c r="F1051" s="22">
        <v>-66.385183</v>
      </c>
      <c r="G1051" s="22">
        <v>50.20167636625979</v>
      </c>
      <c r="H1051" s="22">
        <v>-66.385229239253277</v>
      </c>
      <c r="I1051" s="22">
        <v>2.7214553356170654</v>
      </c>
      <c r="J1051" s="22">
        <v>-3.3012692928314209</v>
      </c>
      <c r="K1051" s="23">
        <v>0.84277975559234619</v>
      </c>
      <c r="L1051" s="19">
        <v>25569.01265556713</v>
      </c>
    </row>
    <row r="1052" spans="1:12">
      <c r="A1052" s="19">
        <v>45874.599633182872</v>
      </c>
      <c r="B1052" s="20">
        <v>1.0279999971389771</v>
      </c>
      <c r="C1052" s="21">
        <v>10.509345054626465</v>
      </c>
      <c r="D1052" s="22">
        <v>0.5</v>
      </c>
      <c r="E1052" s="22">
        <v>50.2016519</v>
      </c>
      <c r="F1052" s="22">
        <v>-66.385183</v>
      </c>
      <c r="G1052" s="22">
        <v>50.201677264001276</v>
      </c>
      <c r="H1052" s="22">
        <v>-66.385228908569516</v>
      </c>
      <c r="I1052" s="22">
        <v>2.8213136196136475</v>
      </c>
      <c r="J1052" s="22">
        <v>-3.2776598930358887</v>
      </c>
      <c r="K1052" s="23">
        <v>0.84277975559234619</v>
      </c>
      <c r="L1052" s="19">
        <v>25569.012667256946</v>
      </c>
    </row>
    <row r="1053" spans="1:12">
      <c r="A1053" s="19">
        <v>45874.599644849535</v>
      </c>
      <c r="B1053" s="20">
        <v>1.0290000438690186</v>
      </c>
      <c r="C1053" s="21">
        <v>10.509345054626465</v>
      </c>
      <c r="D1053" s="22">
        <v>355.70001220703125</v>
      </c>
      <c r="E1053" s="22">
        <v>50.2016519</v>
      </c>
      <c r="F1053" s="22">
        <v>-66.385183</v>
      </c>
      <c r="G1053" s="22">
        <v>50.201677893739408</v>
      </c>
      <c r="H1053" s="22">
        <v>-66.385228942194573</v>
      </c>
      <c r="I1053" s="22">
        <v>2.8913612365722656</v>
      </c>
      <c r="J1053" s="22">
        <v>-3.2800605297088623</v>
      </c>
      <c r="K1053" s="23">
        <v>0.84277975559234619</v>
      </c>
      <c r="L1053" s="19">
        <v>25569.012678923613</v>
      </c>
    </row>
    <row r="1054" spans="1:12">
      <c r="A1054" s="19">
        <v>45874.59965650463</v>
      </c>
      <c r="B1054" s="20">
        <v>0.99500000476837158</v>
      </c>
      <c r="C1054" s="21">
        <v>10.526749610900879</v>
      </c>
      <c r="D1054" s="22">
        <v>345.20001220703125</v>
      </c>
      <c r="E1054" s="22">
        <v>50.2016519</v>
      </c>
      <c r="F1054" s="22">
        <v>-66.385183</v>
      </c>
      <c r="G1054" s="22">
        <v>50.201678535638607</v>
      </c>
      <c r="H1054" s="22">
        <v>-66.385229159220444</v>
      </c>
      <c r="I1054" s="22">
        <v>2.9627616405487061</v>
      </c>
      <c r="J1054" s="22">
        <v>-3.2955553531646729</v>
      </c>
      <c r="K1054" s="23">
        <v>0.84210425615310669</v>
      </c>
      <c r="L1054" s="19">
        <v>25569.012690578704</v>
      </c>
    </row>
    <row r="1055" spans="1:12">
      <c r="A1055" s="19">
        <v>45874.599668136572</v>
      </c>
      <c r="B1055" s="20">
        <v>0.9779999852180481</v>
      </c>
      <c r="C1055" s="21">
        <v>10.526749610900879</v>
      </c>
      <c r="D1055" s="22">
        <v>345.39999389648438</v>
      </c>
      <c r="E1055" s="22">
        <v>50.2016519</v>
      </c>
      <c r="F1055" s="22">
        <v>-66.385183</v>
      </c>
      <c r="G1055" s="22">
        <v>50.201678952032765</v>
      </c>
      <c r="H1055" s="22">
        <v>-66.3852294981392</v>
      </c>
      <c r="I1055" s="22">
        <v>3.0090785026550293</v>
      </c>
      <c r="J1055" s="22">
        <v>-3.3197524547576904</v>
      </c>
      <c r="K1055" s="23">
        <v>0.84210425615310669</v>
      </c>
      <c r="L1055" s="19">
        <v>25569.01270221065</v>
      </c>
    </row>
    <row r="1056" spans="1:12">
      <c r="A1056" s="19">
        <v>45874.599679733794</v>
      </c>
      <c r="B1056" s="20">
        <v>0.97600001096725464</v>
      </c>
      <c r="C1056" s="21">
        <v>10.526749610900879</v>
      </c>
      <c r="D1056" s="22">
        <v>345</v>
      </c>
      <c r="E1056" s="22">
        <v>50.2016519</v>
      </c>
      <c r="F1056" s="22">
        <v>-66.385183</v>
      </c>
      <c r="G1056" s="22">
        <v>50.201679346834688</v>
      </c>
      <c r="H1056" s="22">
        <v>-66.385229949922945</v>
      </c>
      <c r="I1056" s="22">
        <v>3.0529932975769043</v>
      </c>
      <c r="J1056" s="22">
        <v>-3.3520076274871826</v>
      </c>
      <c r="K1056" s="23">
        <v>0.84210425615310669</v>
      </c>
      <c r="L1056" s="19">
        <v>25569.012713807871</v>
      </c>
    </row>
    <row r="1057" spans="1:12">
      <c r="A1057" s="19">
        <v>45874.599691388888</v>
      </c>
      <c r="B1057" s="20">
        <v>0.97100001573562622</v>
      </c>
      <c r="C1057" s="21">
        <v>10.526749610900879</v>
      </c>
      <c r="D1057" s="22">
        <v>337.10000610351563</v>
      </c>
      <c r="E1057" s="22">
        <v>50.2016519</v>
      </c>
      <c r="F1057" s="22">
        <v>-66.385183</v>
      </c>
      <c r="G1057" s="22">
        <v>50.20167868950309</v>
      </c>
      <c r="H1057" s="22">
        <v>-66.385229700428013</v>
      </c>
      <c r="I1057" s="22">
        <v>2.9798765182495117</v>
      </c>
      <c r="J1057" s="22">
        <v>-3.3341948986053467</v>
      </c>
      <c r="K1057" s="23">
        <v>0.84210425615310669</v>
      </c>
      <c r="L1057" s="19">
        <v>25569.012725462962</v>
      </c>
    </row>
    <row r="1058" spans="1:12">
      <c r="A1058" s="19">
        <v>45874.599703055559</v>
      </c>
      <c r="B1058" s="20">
        <v>0.97699999809265137</v>
      </c>
      <c r="C1058" s="21">
        <v>10.526749610900879</v>
      </c>
      <c r="D1058" s="22">
        <v>335.79998779296875</v>
      </c>
      <c r="E1058" s="22">
        <v>50.2016519</v>
      </c>
      <c r="F1058" s="22">
        <v>-66.385183</v>
      </c>
      <c r="G1058" s="22">
        <v>50.201677987651472</v>
      </c>
      <c r="H1058" s="22">
        <v>-66.385229459450514</v>
      </c>
      <c r="I1058" s="22">
        <v>2.9018073081970215</v>
      </c>
      <c r="J1058" s="22">
        <v>-3.3169903755187988</v>
      </c>
      <c r="K1058" s="23">
        <v>0.84210425615310669</v>
      </c>
      <c r="L1058" s="19">
        <v>25569.012737129629</v>
      </c>
    </row>
    <row r="1059" spans="1:12">
      <c r="A1059" s="19">
        <v>45874.599714722222</v>
      </c>
      <c r="B1059" s="20">
        <v>0.99599999189376831</v>
      </c>
      <c r="C1059" s="21">
        <v>10.521477699279785</v>
      </c>
      <c r="D1059" s="22">
        <v>338.89999389648438</v>
      </c>
      <c r="E1059" s="22">
        <v>50.2016519</v>
      </c>
      <c r="F1059" s="22">
        <v>-66.385183</v>
      </c>
      <c r="G1059" s="22">
        <v>50.201677681702051</v>
      </c>
      <c r="H1059" s="22">
        <v>-66.3852293168006</v>
      </c>
      <c r="I1059" s="22">
        <v>2.8677756786346436</v>
      </c>
      <c r="J1059" s="22">
        <v>-3.3068058490753174</v>
      </c>
      <c r="K1059" s="23">
        <v>0.84142863750457764</v>
      </c>
      <c r="L1059" s="19">
        <v>25569.012748796296</v>
      </c>
    </row>
    <row r="1060" spans="1:12">
      <c r="A1060" s="19">
        <v>45874.599726365741</v>
      </c>
      <c r="B1060" s="20">
        <v>1.0470000505447388</v>
      </c>
      <c r="C1060" s="21">
        <v>10.521477699279785</v>
      </c>
      <c r="D1060" s="22">
        <v>337.20001220703125</v>
      </c>
      <c r="E1060" s="22">
        <v>50.2016519</v>
      </c>
      <c r="F1060" s="22">
        <v>-66.385183</v>
      </c>
      <c r="G1060" s="22">
        <v>50.201677207685933</v>
      </c>
      <c r="H1060" s="22">
        <v>-66.385229572400391</v>
      </c>
      <c r="I1060" s="22">
        <v>2.8150496482849121</v>
      </c>
      <c r="J1060" s="22">
        <v>-3.325054407119751</v>
      </c>
      <c r="K1060" s="23">
        <v>0.84142863750457764</v>
      </c>
      <c r="L1060" s="19">
        <v>25569.012760439815</v>
      </c>
    </row>
    <row r="1061" spans="1:12">
      <c r="A1061" s="19">
        <v>45874.59973804398</v>
      </c>
      <c r="B1061" s="20">
        <v>1.0240000486373901</v>
      </c>
      <c r="C1061" s="21">
        <v>10.521477699279785</v>
      </c>
      <c r="D1061" s="22">
        <v>338.20001220703125</v>
      </c>
      <c r="E1061" s="22">
        <v>50.2016519</v>
      </c>
      <c r="F1061" s="22">
        <v>-66.385183</v>
      </c>
      <c r="G1061" s="22">
        <v>50.201677088135796</v>
      </c>
      <c r="H1061" s="22">
        <v>-66.38522992575858</v>
      </c>
      <c r="I1061" s="22">
        <v>2.8017516136169434</v>
      </c>
      <c r="J1061" s="22">
        <v>-3.3502826690673828</v>
      </c>
      <c r="K1061" s="23">
        <v>0.84142863750457764</v>
      </c>
      <c r="L1061" s="19">
        <v>25569.012772118054</v>
      </c>
    </row>
    <row r="1062" spans="1:12">
      <c r="A1062" s="19">
        <v>45874.599749629633</v>
      </c>
      <c r="B1062" s="20">
        <v>0.95800000429153442</v>
      </c>
      <c r="C1062" s="21">
        <v>10.521477699279785</v>
      </c>
      <c r="D1062" s="22">
        <v>342.79998779296875</v>
      </c>
      <c r="E1062" s="22">
        <v>50.2016519</v>
      </c>
      <c r="F1062" s="22">
        <v>-66.385183</v>
      </c>
      <c r="G1062" s="22">
        <v>50.2016770405109</v>
      </c>
      <c r="H1062" s="22">
        <v>-66.385230191759831</v>
      </c>
      <c r="I1062" s="22">
        <v>2.7964541912078857</v>
      </c>
      <c r="J1062" s="22">
        <v>-3.3692739009857178</v>
      </c>
      <c r="K1062" s="23">
        <v>0.84142863750457764</v>
      </c>
      <c r="L1062" s="19">
        <v>25569.012783703703</v>
      </c>
    </row>
    <row r="1063" spans="1:12">
      <c r="A1063" s="19">
        <v>45874.599761273152</v>
      </c>
      <c r="B1063" s="20">
        <v>0.90100002288818359</v>
      </c>
      <c r="C1063" s="21">
        <v>10.521477699279785</v>
      </c>
      <c r="D1063" s="22">
        <v>343.20001220703125</v>
      </c>
      <c r="E1063" s="22">
        <v>50.2016519</v>
      </c>
      <c r="F1063" s="22">
        <v>-66.385183</v>
      </c>
      <c r="G1063" s="22">
        <v>50.201676992298665</v>
      </c>
      <c r="H1063" s="22">
        <v>-66.385230516406054</v>
      </c>
      <c r="I1063" s="22">
        <v>2.7910914421081543</v>
      </c>
      <c r="J1063" s="22">
        <v>-3.3924522399902344</v>
      </c>
      <c r="K1063" s="23">
        <v>0.84142863750457764</v>
      </c>
      <c r="L1063" s="19">
        <v>25569.012795347222</v>
      </c>
    </row>
    <row r="1064" spans="1:12">
      <c r="A1064" s="19">
        <v>45874.599772939815</v>
      </c>
      <c r="B1064" s="20">
        <v>0.81199997663497925</v>
      </c>
      <c r="C1064" s="21">
        <v>10.516678810119629</v>
      </c>
      <c r="D1064" s="22">
        <v>356.10000610351563</v>
      </c>
      <c r="E1064" s="22">
        <v>50.2016519</v>
      </c>
      <c r="F1064" s="22">
        <v>-66.385183</v>
      </c>
      <c r="G1064" s="22">
        <v>50.201677053492268</v>
      </c>
      <c r="H1064" s="22">
        <v>-66.385231299554121</v>
      </c>
      <c r="I1064" s="22">
        <v>2.7978982925415039</v>
      </c>
      <c r="J1064" s="22">
        <v>-3.4483652114868164</v>
      </c>
      <c r="K1064" s="23">
        <v>0.84075313806533813</v>
      </c>
      <c r="L1064" s="19">
        <v>25569.012807013889</v>
      </c>
    </row>
    <row r="1065" spans="1:12">
      <c r="A1065" s="19">
        <v>45874.59978459491</v>
      </c>
      <c r="B1065" s="20">
        <v>0.71299999952316284</v>
      </c>
      <c r="C1065" s="21">
        <v>10.516678810119629</v>
      </c>
      <c r="D1065" s="22">
        <v>4.4000000953674316</v>
      </c>
      <c r="E1065" s="22">
        <v>50.2016519</v>
      </c>
      <c r="F1065" s="22">
        <v>-66.385183</v>
      </c>
      <c r="G1065" s="22">
        <v>50.201677271425034</v>
      </c>
      <c r="H1065" s="22">
        <v>-66.3852328718753</v>
      </c>
      <c r="I1065" s="22">
        <v>2.8221395015716553</v>
      </c>
      <c r="J1065" s="22">
        <v>-3.5606217384338379</v>
      </c>
      <c r="K1065" s="23">
        <v>0.84075313806533813</v>
      </c>
      <c r="L1065" s="19">
        <v>25569.01281866898</v>
      </c>
    </row>
    <row r="1066" spans="1:12">
      <c r="A1066" s="19">
        <v>45874.599796226852</v>
      </c>
      <c r="B1066" s="20">
        <v>0.63400000333786011</v>
      </c>
      <c r="C1066" s="21">
        <v>10.516678810119629</v>
      </c>
      <c r="D1066" s="22">
        <v>4.0999999046325684</v>
      </c>
      <c r="E1066" s="22">
        <v>50.2016519</v>
      </c>
      <c r="F1066" s="22">
        <v>-66.385183</v>
      </c>
      <c r="G1066" s="22">
        <v>50.201677513489</v>
      </c>
      <c r="H1066" s="22">
        <v>-66.385233920860287</v>
      </c>
      <c r="I1066" s="22">
        <v>2.8490650653839111</v>
      </c>
      <c r="J1066" s="22">
        <v>-3.635514497756958</v>
      </c>
      <c r="K1066" s="23">
        <v>0.84075313806533813</v>
      </c>
      <c r="L1066" s="19">
        <v>25569.0128303125</v>
      </c>
    </row>
    <row r="1067" spans="1:12">
      <c r="A1067" s="19">
        <v>45874.599807847226</v>
      </c>
      <c r="B1067" s="20">
        <v>0.53200000524520874</v>
      </c>
      <c r="C1067" s="21">
        <v>10.516678810119629</v>
      </c>
      <c r="D1067" s="22">
        <v>12.100000381469727</v>
      </c>
      <c r="E1067" s="22">
        <v>50.2016519</v>
      </c>
      <c r="F1067" s="22">
        <v>-66.385183</v>
      </c>
      <c r="G1067" s="22">
        <v>50.20167788148796</v>
      </c>
      <c r="H1067" s="22">
        <v>-66.385235120101669</v>
      </c>
      <c r="I1067" s="22">
        <v>2.8899989128112793</v>
      </c>
      <c r="J1067" s="22">
        <v>-3.7211346626281738</v>
      </c>
      <c r="K1067" s="23">
        <v>0.84075313806533813</v>
      </c>
      <c r="L1067" s="19">
        <v>25569.012841921296</v>
      </c>
    </row>
    <row r="1068" spans="1:12">
      <c r="A1068" s="19">
        <v>45874.599819513889</v>
      </c>
      <c r="B1068" s="20">
        <v>0.49300000071525574</v>
      </c>
      <c r="C1068" s="21">
        <v>10.516678810119629</v>
      </c>
      <c r="D1068" s="22">
        <v>16</v>
      </c>
      <c r="E1068" s="22">
        <v>50.2016519</v>
      </c>
      <c r="F1068" s="22">
        <v>-66.385183</v>
      </c>
      <c r="G1068" s="22">
        <v>50.201678111212075</v>
      </c>
      <c r="H1068" s="22">
        <v>-66.385235404100939</v>
      </c>
      <c r="I1068" s="22">
        <v>2.9155516624450684</v>
      </c>
      <c r="J1068" s="22">
        <v>-3.7414109706878662</v>
      </c>
      <c r="K1068" s="23">
        <v>0.84075313806533813</v>
      </c>
      <c r="L1068" s="19">
        <v>25569.012853599535</v>
      </c>
    </row>
    <row r="1069" spans="1:12">
      <c r="A1069" s="19">
        <v>45874.599831134263</v>
      </c>
      <c r="B1069" s="20">
        <v>0.48800000548362732</v>
      </c>
      <c r="C1069" s="21">
        <v>10.489876747131348</v>
      </c>
      <c r="D1069" s="22">
        <v>17.299999237060547</v>
      </c>
      <c r="E1069" s="22">
        <v>50.2016519</v>
      </c>
      <c r="F1069" s="22">
        <v>-66.385183</v>
      </c>
      <c r="G1069" s="22">
        <v>50.201678223741574</v>
      </c>
      <c r="H1069" s="22">
        <v>-66.385235601884318</v>
      </c>
      <c r="I1069" s="22">
        <v>2.9280686378479004</v>
      </c>
      <c r="J1069" s="22">
        <v>-3.7555317878723145</v>
      </c>
      <c r="K1069" s="23">
        <v>0.83940201997756958</v>
      </c>
      <c r="L1069" s="19">
        <v>25569.012865208333</v>
      </c>
    </row>
    <row r="1070" spans="1:12">
      <c r="A1070" s="19">
        <v>45874.599842824071</v>
      </c>
      <c r="B1070" s="20">
        <v>0.4869999885559082</v>
      </c>
      <c r="C1070" s="21">
        <v>10.489876747131348</v>
      </c>
      <c r="D1070" s="22">
        <v>18.899999618530273</v>
      </c>
      <c r="E1070" s="22">
        <v>50.2016519</v>
      </c>
      <c r="F1070" s="22">
        <v>-66.385183</v>
      </c>
      <c r="G1070" s="22">
        <v>50.201678295491256</v>
      </c>
      <c r="H1070" s="22">
        <v>-66.385235590393734</v>
      </c>
      <c r="I1070" s="22">
        <v>2.9360496997833252</v>
      </c>
      <c r="J1070" s="22">
        <v>-3.754711389541626</v>
      </c>
      <c r="K1070" s="23">
        <v>0.83940201997756958</v>
      </c>
      <c r="L1070" s="19">
        <v>25569.012876909721</v>
      </c>
    </row>
    <row r="1071" spans="1:12">
      <c r="A1071" s="19">
        <v>45874.599854467589</v>
      </c>
      <c r="B1071" s="20">
        <v>0.49099999666213989</v>
      </c>
      <c r="C1071" s="21">
        <v>10.489876747131348</v>
      </c>
      <c r="D1071" s="22">
        <v>13.800000190734863</v>
      </c>
      <c r="E1071" s="22">
        <v>50.2016519</v>
      </c>
      <c r="F1071" s="22">
        <v>-66.385183</v>
      </c>
      <c r="G1071" s="22">
        <v>50.201677501720091</v>
      </c>
      <c r="H1071" s="22">
        <v>-66.3852362082648</v>
      </c>
      <c r="I1071" s="22">
        <v>2.8477561473846436</v>
      </c>
      <c r="J1071" s="22">
        <v>-3.7988245487213135</v>
      </c>
      <c r="K1071" s="23">
        <v>0.83940201997756958</v>
      </c>
      <c r="L1071" s="19">
        <v>25569.012888541667</v>
      </c>
    </row>
    <row r="1072" spans="1:12">
      <c r="A1072" s="19">
        <v>45874.599866076387</v>
      </c>
      <c r="B1072" s="20">
        <v>0.49300000071525574</v>
      </c>
      <c r="C1072" s="21">
        <v>10.489876747131348</v>
      </c>
      <c r="D1072" s="22">
        <v>16.399999618530273</v>
      </c>
      <c r="E1072" s="22">
        <v>50.2016519</v>
      </c>
      <c r="F1072" s="22">
        <v>-66.385183</v>
      </c>
      <c r="G1072" s="22">
        <v>50.201677225143108</v>
      </c>
      <c r="H1072" s="22">
        <v>-66.385236607333539</v>
      </c>
      <c r="I1072" s="22">
        <v>2.8169918060302734</v>
      </c>
      <c r="J1072" s="22">
        <v>-3.8273162841796875</v>
      </c>
      <c r="K1072" s="23">
        <v>0.83940201997756958</v>
      </c>
      <c r="L1072" s="19">
        <v>25569.012900150465</v>
      </c>
    </row>
    <row r="1073" spans="1:12">
      <c r="A1073" s="19">
        <v>45874.599877719906</v>
      </c>
      <c r="B1073" s="20">
        <v>0.492000013589859</v>
      </c>
      <c r="C1073" s="21">
        <v>10.489876747131348</v>
      </c>
      <c r="D1073" s="22">
        <v>14.300000190734863</v>
      </c>
      <c r="E1073" s="22">
        <v>50.2016519</v>
      </c>
      <c r="F1073" s="22">
        <v>-66.385183</v>
      </c>
      <c r="G1073" s="22">
        <v>50.201675724026444</v>
      </c>
      <c r="H1073" s="22">
        <v>-66.385237186120833</v>
      </c>
      <c r="I1073" s="22">
        <v>2.6500182151794434</v>
      </c>
      <c r="J1073" s="22">
        <v>-3.8686389923095703</v>
      </c>
      <c r="K1073" s="23">
        <v>0.83940201997756958</v>
      </c>
      <c r="L1073" s="19">
        <v>25569.012911793983</v>
      </c>
    </row>
    <row r="1074" spans="1:12">
      <c r="A1074" s="19">
        <v>45874.599889340279</v>
      </c>
      <c r="B1074" s="20">
        <v>0.51399999856948853</v>
      </c>
      <c r="C1074" s="21">
        <v>10.49058723449707</v>
      </c>
      <c r="D1074" s="22">
        <v>16.299999237060547</v>
      </c>
      <c r="E1074" s="22">
        <v>50.2016519</v>
      </c>
      <c r="F1074" s="22">
        <v>-66.385183</v>
      </c>
      <c r="G1074" s="22">
        <v>50.201673582382128</v>
      </c>
      <c r="H1074" s="22">
        <v>-66.385238068951367</v>
      </c>
      <c r="I1074" s="22">
        <v>2.4117968082427979</v>
      </c>
      <c r="J1074" s="22">
        <v>-3.9316692352294922</v>
      </c>
      <c r="K1074" s="23">
        <v>0.83872652053833008</v>
      </c>
      <c r="L1074" s="19">
        <v>25569.012923414353</v>
      </c>
    </row>
    <row r="1075" spans="1:12">
      <c r="A1075" s="19">
        <v>45874.599900995374</v>
      </c>
      <c r="B1075" s="20">
        <v>0.50400000810623169</v>
      </c>
      <c r="C1075" s="21">
        <v>10.49058723449707</v>
      </c>
      <c r="D1075" s="22">
        <v>19</v>
      </c>
      <c r="E1075" s="22">
        <v>50.2016519</v>
      </c>
      <c r="F1075" s="22">
        <v>-66.385183</v>
      </c>
      <c r="G1075" s="22">
        <v>50.201673037999981</v>
      </c>
      <c r="H1075" s="22">
        <v>-66.385238212555009</v>
      </c>
      <c r="I1075" s="22">
        <v>2.3512434959411621</v>
      </c>
      <c r="J1075" s="22">
        <v>-3.9419219493865967</v>
      </c>
      <c r="K1075" s="23">
        <v>0.83872652053833008</v>
      </c>
      <c r="L1075" s="19">
        <v>25569.012935069444</v>
      </c>
    </row>
    <row r="1076" spans="1:12">
      <c r="A1076" s="19">
        <v>45874.599912685182</v>
      </c>
      <c r="B1076" s="20">
        <v>0.49300000071525574</v>
      </c>
      <c r="C1076" s="21">
        <v>10.49058723449707</v>
      </c>
      <c r="D1076" s="22">
        <v>18.399999618530273</v>
      </c>
      <c r="E1076" s="22">
        <v>50.2016519</v>
      </c>
      <c r="F1076" s="22">
        <v>-66.385183</v>
      </c>
      <c r="G1076" s="22">
        <v>50.201673399023591</v>
      </c>
      <c r="H1076" s="22">
        <v>-66.385237927622455</v>
      </c>
      <c r="I1076" s="22">
        <v>2.3914012908935547</v>
      </c>
      <c r="J1076" s="22">
        <v>-3.921579122543335</v>
      </c>
      <c r="K1076" s="23">
        <v>0.83872652053833008</v>
      </c>
      <c r="L1076" s="19">
        <v>25569.01294675926</v>
      </c>
    </row>
    <row r="1077" spans="1:12">
      <c r="A1077" s="19">
        <v>45874.599924317132</v>
      </c>
      <c r="B1077" s="20">
        <v>0.50400000810623169</v>
      </c>
      <c r="C1077" s="21">
        <v>10.49058723449707</v>
      </c>
      <c r="D1077" s="22">
        <v>18.299999237060547</v>
      </c>
      <c r="E1077" s="22">
        <v>50.2016519</v>
      </c>
      <c r="F1077" s="22">
        <v>-66.385183</v>
      </c>
      <c r="G1077" s="22">
        <v>50.201674545456157</v>
      </c>
      <c r="H1077" s="22">
        <v>-66.385237371564429</v>
      </c>
      <c r="I1077" s="22">
        <v>2.5189223289489746</v>
      </c>
      <c r="J1077" s="22">
        <v>-3.8818790912628174</v>
      </c>
      <c r="K1077" s="23">
        <v>0.83872652053833008</v>
      </c>
      <c r="L1077" s="19">
        <v>25569.012958391202</v>
      </c>
    </row>
    <row r="1078" spans="1:12">
      <c r="A1078" s="19">
        <v>45874.5999359375</v>
      </c>
      <c r="B1078" s="20">
        <v>0.49500000476837158</v>
      </c>
      <c r="C1078" s="21">
        <v>10.49058723449707</v>
      </c>
      <c r="D1078" s="22">
        <v>16.299999237060547</v>
      </c>
      <c r="E1078" s="22">
        <v>50.2016519</v>
      </c>
      <c r="F1078" s="22">
        <v>-66.385183</v>
      </c>
      <c r="G1078" s="22">
        <v>50.201675733432751</v>
      </c>
      <c r="H1078" s="22">
        <v>-66.385236677453207</v>
      </c>
      <c r="I1078" s="22">
        <v>2.651064395904541</v>
      </c>
      <c r="J1078" s="22">
        <v>-3.8323225975036621</v>
      </c>
      <c r="K1078" s="23">
        <v>0.83872652053833008</v>
      </c>
      <c r="L1078" s="19">
        <v>25569.012970011576</v>
      </c>
    </row>
    <row r="1079" spans="1:12">
      <c r="A1079" s="19">
        <v>45874.599947581017</v>
      </c>
      <c r="B1079" s="20">
        <v>0.49000000953674316</v>
      </c>
      <c r="C1079" s="21">
        <v>10.437375068664551</v>
      </c>
      <c r="D1079" s="22">
        <v>17.299999237060547</v>
      </c>
      <c r="E1079" s="22">
        <v>50.2016519</v>
      </c>
      <c r="F1079" s="22">
        <v>-66.385183</v>
      </c>
      <c r="G1079" s="22">
        <v>50.201676396445357</v>
      </c>
      <c r="H1079" s="22">
        <v>-66.385236290668757</v>
      </c>
      <c r="I1079" s="22">
        <v>2.7248132228851318</v>
      </c>
      <c r="J1079" s="22">
        <v>-3.8047080039978027</v>
      </c>
      <c r="K1079" s="23">
        <v>0.838050901889801</v>
      </c>
      <c r="L1079" s="19">
        <v>25569.012981655094</v>
      </c>
    </row>
    <row r="1080" spans="1:12">
      <c r="A1080" s="19">
        <v>45874.599959189814</v>
      </c>
      <c r="B1080" s="20">
        <v>0.49399998784065247</v>
      </c>
      <c r="C1080" s="21">
        <v>10.437375068664551</v>
      </c>
      <c r="D1080" s="22">
        <v>19.399999618530273</v>
      </c>
      <c r="E1080" s="22">
        <v>50.2016519</v>
      </c>
      <c r="F1080" s="22">
        <v>-66.385183</v>
      </c>
      <c r="G1080" s="22">
        <v>50.20167637675538</v>
      </c>
      <c r="H1080" s="22">
        <v>-66.38523622700643</v>
      </c>
      <c r="I1080" s="22">
        <v>2.7226231098175049</v>
      </c>
      <c r="J1080" s="22">
        <v>-3.8001627922058105</v>
      </c>
      <c r="K1080" s="23">
        <v>0.838050901889801</v>
      </c>
      <c r="L1080" s="19">
        <v>25569.012993275464</v>
      </c>
    </row>
    <row r="1081" spans="1:12">
      <c r="A1081" s="19">
        <v>45874.59997087963</v>
      </c>
      <c r="B1081" s="20">
        <v>0.49700000882148743</v>
      </c>
      <c r="C1081" s="21">
        <v>10.437375068664551</v>
      </c>
      <c r="D1081" s="22">
        <v>20</v>
      </c>
      <c r="E1081" s="22">
        <v>50.2016519</v>
      </c>
      <c r="F1081" s="22">
        <v>-66.385183</v>
      </c>
      <c r="G1081" s="22">
        <v>50.201674525514086</v>
      </c>
      <c r="H1081" s="22">
        <v>-66.385237168422776</v>
      </c>
      <c r="I1081" s="22">
        <v>2.5167040824890137</v>
      </c>
      <c r="J1081" s="22">
        <v>-3.8673756122589111</v>
      </c>
      <c r="K1081" s="23">
        <v>0.838050901889801</v>
      </c>
      <c r="L1081" s="19">
        <v>25569.013004953704</v>
      </c>
    </row>
    <row r="1082" spans="1:12">
      <c r="A1082" s="19">
        <v>45874.599982534724</v>
      </c>
      <c r="B1082" s="20">
        <v>0.48600000143051147</v>
      </c>
      <c r="C1082" s="21">
        <v>10.437375068664551</v>
      </c>
      <c r="D1082" s="22">
        <v>22.399999618530273</v>
      </c>
      <c r="E1082" s="22">
        <v>50.2016519</v>
      </c>
      <c r="F1082" s="22">
        <v>-66.385183</v>
      </c>
      <c r="G1082" s="22">
        <v>50.20167346187008</v>
      </c>
      <c r="H1082" s="22">
        <v>-66.385237675657237</v>
      </c>
      <c r="I1082" s="22">
        <v>2.3983917236328125</v>
      </c>
      <c r="J1082" s="22">
        <v>-3.9035899639129639</v>
      </c>
      <c r="K1082" s="23">
        <v>0.838050901889801</v>
      </c>
      <c r="L1082" s="19">
        <v>25569.013016620371</v>
      </c>
    </row>
    <row r="1083" spans="1:12">
      <c r="A1083" s="19">
        <v>45874.599994189812</v>
      </c>
      <c r="B1083" s="20">
        <v>0.49000000953674316</v>
      </c>
      <c r="C1083" s="21">
        <v>10.472434997558594</v>
      </c>
      <c r="D1083" s="22">
        <v>24.399999618530273</v>
      </c>
      <c r="E1083" s="22">
        <v>50.2016519</v>
      </c>
      <c r="F1083" s="22">
        <v>-66.385183</v>
      </c>
      <c r="G1083" s="22">
        <v>50.201672738817422</v>
      </c>
      <c r="H1083" s="22">
        <v>-66.385238053641785</v>
      </c>
      <c r="I1083" s="22">
        <v>2.3179645538330078</v>
      </c>
      <c r="J1083" s="22">
        <v>-3.9305763244628906</v>
      </c>
      <c r="K1083" s="23">
        <v>0.838050901889801</v>
      </c>
      <c r="L1083" s="19">
        <v>25569.013028275462</v>
      </c>
    </row>
    <row r="1084" spans="1:12">
      <c r="A1084" s="19">
        <v>45874.60000583333</v>
      </c>
      <c r="B1084" s="20">
        <v>0.49799999594688416</v>
      </c>
      <c r="C1084" s="21">
        <v>10.472434997558594</v>
      </c>
      <c r="D1084" s="22">
        <v>28.700000762939453</v>
      </c>
      <c r="E1084" s="22">
        <v>50.2016519</v>
      </c>
      <c r="F1084" s="22">
        <v>-66.385183</v>
      </c>
      <c r="G1084" s="22">
        <v>50.201671629284256</v>
      </c>
      <c r="H1084" s="22">
        <v>-66.3852387544787</v>
      </c>
      <c r="I1084" s="22">
        <v>2.1945478916168213</v>
      </c>
      <c r="J1084" s="22">
        <v>-3.9806129932403564</v>
      </c>
      <c r="K1084" s="23">
        <v>0.83669984340667725</v>
      </c>
      <c r="L1084" s="19">
        <v>25569.013039907408</v>
      </c>
    </row>
    <row r="1085" spans="1:12">
      <c r="A1085" s="19">
        <v>45874.60001746528</v>
      </c>
      <c r="B1085" s="20">
        <v>0.5</v>
      </c>
      <c r="C1085" s="21">
        <v>10.472434997558594</v>
      </c>
      <c r="D1085" s="22">
        <v>28.700000762939453</v>
      </c>
      <c r="E1085" s="22">
        <v>50.2016519</v>
      </c>
      <c r="F1085" s="22">
        <v>-66.385183</v>
      </c>
      <c r="G1085" s="22">
        <v>50.2016708414442</v>
      </c>
      <c r="H1085" s="22">
        <v>-66.385239360250537</v>
      </c>
      <c r="I1085" s="22">
        <v>2.1069142818450928</v>
      </c>
      <c r="J1085" s="22">
        <v>-4.023862361907959</v>
      </c>
      <c r="K1085" s="23">
        <v>0.83669984340667725</v>
      </c>
      <c r="L1085" s="19">
        <v>25569.01305153935</v>
      </c>
    </row>
    <row r="1086" spans="1:12">
      <c r="A1086" s="19">
        <v>45874.600029120367</v>
      </c>
      <c r="B1086" s="20">
        <v>0.51499998569488525</v>
      </c>
      <c r="C1086" s="21">
        <v>10.472434997558594</v>
      </c>
      <c r="D1086" s="22">
        <v>28.299999237060547</v>
      </c>
      <c r="E1086" s="22">
        <v>50.2016519</v>
      </c>
      <c r="F1086" s="22">
        <v>-66.385183</v>
      </c>
      <c r="G1086" s="22">
        <v>50.201670122224108</v>
      </c>
      <c r="H1086" s="22">
        <v>-66.385239861415229</v>
      </c>
      <c r="I1086" s="22">
        <v>2.0269131660461426</v>
      </c>
      <c r="J1086" s="22">
        <v>-4.0596432685852051</v>
      </c>
      <c r="K1086" s="23">
        <v>0.83669984340667725</v>
      </c>
      <c r="L1086" s="19">
        <v>25569.013063194445</v>
      </c>
    </row>
    <row r="1087" spans="1:12">
      <c r="A1087" s="19">
        <v>45874.600040752317</v>
      </c>
      <c r="B1087" s="20">
        <v>0.51399999856948853</v>
      </c>
      <c r="C1087" s="21">
        <v>10.472434997558594</v>
      </c>
      <c r="D1087" s="22">
        <v>28.799999237060547</v>
      </c>
      <c r="E1087" s="22">
        <v>50.2016519</v>
      </c>
      <c r="F1087" s="22">
        <v>-66.385183</v>
      </c>
      <c r="G1087" s="22">
        <v>50.201670017024149</v>
      </c>
      <c r="H1087" s="22">
        <v>-66.385239867337262</v>
      </c>
      <c r="I1087" s="22">
        <v>2.0152115821838379</v>
      </c>
      <c r="J1087" s="22">
        <v>-4.0600662231445313</v>
      </c>
      <c r="K1087" s="23">
        <v>0.83669984340667725</v>
      </c>
      <c r="L1087" s="19">
        <v>25569.013074826387</v>
      </c>
    </row>
    <row r="1088" spans="1:12">
      <c r="A1088" s="19">
        <v>45874.60005241898</v>
      </c>
      <c r="B1088" s="20">
        <v>0.47099998593330383</v>
      </c>
      <c r="C1088" s="21">
        <v>10.453401565551758</v>
      </c>
      <c r="D1088" s="22">
        <v>28.799999237060547</v>
      </c>
      <c r="E1088" s="22">
        <v>50.2016519</v>
      </c>
      <c r="F1088" s="22">
        <v>-66.385183</v>
      </c>
      <c r="G1088" s="22">
        <v>50.201670220870518</v>
      </c>
      <c r="H1088" s="22">
        <v>-66.385239666764221</v>
      </c>
      <c r="I1088" s="22">
        <v>2.0378859043121338</v>
      </c>
      <c r="J1088" s="22">
        <v>-4.045745849609375</v>
      </c>
      <c r="K1088" s="23">
        <v>0.83669984340667725</v>
      </c>
      <c r="L1088" s="19">
        <v>25569.013086493054</v>
      </c>
    </row>
    <row r="1089" spans="1:12">
      <c r="A1089" s="19">
        <v>45874.600064027778</v>
      </c>
      <c r="B1089" s="20">
        <v>0.48100000619888306</v>
      </c>
      <c r="C1089" s="21">
        <v>10.453401565551758</v>
      </c>
      <c r="D1089" s="22">
        <v>28.399999618530273</v>
      </c>
      <c r="E1089" s="22">
        <v>50.2016519</v>
      </c>
      <c r="F1089" s="22">
        <v>-66.385183</v>
      </c>
      <c r="G1089" s="22">
        <v>50.201671120837617</v>
      </c>
      <c r="H1089" s="22">
        <v>-66.385238846936943</v>
      </c>
      <c r="I1089" s="22">
        <v>2.1379919052124023</v>
      </c>
      <c r="J1089" s="22">
        <v>-3.9872140884399414</v>
      </c>
      <c r="K1089" s="23">
        <v>0.836024284362793</v>
      </c>
      <c r="L1089" s="19">
        <v>25569.013098101852</v>
      </c>
    </row>
    <row r="1090" spans="1:12">
      <c r="A1090" s="19">
        <v>45874.600075694441</v>
      </c>
      <c r="B1090" s="20">
        <v>0.47900000214576721</v>
      </c>
      <c r="C1090" s="21">
        <v>10.453401565551758</v>
      </c>
      <c r="D1090" s="22">
        <v>26.100000381469727</v>
      </c>
      <c r="E1090" s="22">
        <v>50.2016519</v>
      </c>
      <c r="F1090" s="22">
        <v>-66.385183</v>
      </c>
      <c r="G1090" s="22">
        <v>50.201672009200948</v>
      </c>
      <c r="H1090" s="22">
        <v>-66.385238047110192</v>
      </c>
      <c r="I1090" s="22">
        <v>2.236807107925415</v>
      </c>
      <c r="J1090" s="22">
        <v>-3.930109977722168</v>
      </c>
      <c r="K1090" s="23">
        <v>0.836024284362793</v>
      </c>
      <c r="L1090" s="19">
        <v>25569.013109768519</v>
      </c>
    </row>
    <row r="1091" spans="1:12">
      <c r="A1091" s="19">
        <v>45874.600087384257</v>
      </c>
      <c r="B1091" s="20">
        <v>0.47299998998641968</v>
      </c>
      <c r="C1091" s="21">
        <v>10.453401565551758</v>
      </c>
      <c r="D1091" s="22">
        <v>23.899999618530273</v>
      </c>
      <c r="E1091" s="22">
        <v>50.2016519</v>
      </c>
      <c r="F1091" s="22">
        <v>-66.385183</v>
      </c>
      <c r="G1091" s="22">
        <v>50.201672763207505</v>
      </c>
      <c r="H1091" s="22">
        <v>-66.385237369607</v>
      </c>
      <c r="I1091" s="22">
        <v>2.3206775188446045</v>
      </c>
      <c r="J1091" s="22">
        <v>-3.8817393779754639</v>
      </c>
      <c r="K1091" s="23">
        <v>0.836024284362793</v>
      </c>
      <c r="L1091" s="19">
        <v>25569.013121458334</v>
      </c>
    </row>
    <row r="1092" spans="1:12">
      <c r="A1092" s="19">
        <v>45874.600099027775</v>
      </c>
      <c r="B1092" s="20">
        <v>0.50099998712539673</v>
      </c>
      <c r="C1092" s="21">
        <v>10.453401565551758</v>
      </c>
      <c r="D1092" s="22">
        <v>23.299999237060547</v>
      </c>
      <c r="E1092" s="22">
        <v>50.2016519</v>
      </c>
      <c r="F1092" s="22">
        <v>-66.385183</v>
      </c>
      <c r="G1092" s="22">
        <v>50.2016734394434</v>
      </c>
      <c r="H1092" s="22">
        <v>-66.385237043390234</v>
      </c>
      <c r="I1092" s="22">
        <v>2.3958971500396729</v>
      </c>
      <c r="J1092" s="22">
        <v>-3.8584489822387695</v>
      </c>
      <c r="K1092" s="23">
        <v>0.836024284362793</v>
      </c>
      <c r="L1092" s="19">
        <v>25569.013133101853</v>
      </c>
    </row>
    <row r="1093" spans="1:12">
      <c r="A1093" s="19">
        <v>45874.600110694446</v>
      </c>
      <c r="B1093" s="20">
        <v>0.52399998903274536</v>
      </c>
      <c r="C1093" s="21">
        <v>10.421009063720703</v>
      </c>
      <c r="D1093" s="22">
        <v>22.5</v>
      </c>
      <c r="E1093" s="22">
        <v>50.2016519</v>
      </c>
      <c r="F1093" s="22">
        <v>-66.385183</v>
      </c>
      <c r="G1093" s="22">
        <v>50.201674402516232</v>
      </c>
      <c r="H1093" s="22">
        <v>-66.3852378589795</v>
      </c>
      <c r="I1093" s="22">
        <v>2.5030226707458496</v>
      </c>
      <c r="J1093" s="22">
        <v>-3.9166781902313232</v>
      </c>
      <c r="K1093" s="23">
        <v>0.836024284362793</v>
      </c>
      <c r="L1093" s="19">
        <v>25569.01314476852</v>
      </c>
    </row>
    <row r="1094" spans="1:12">
      <c r="A1094" s="19">
        <v>45874.600122337964</v>
      </c>
      <c r="B1094" s="20">
        <v>0.55900001525878906</v>
      </c>
      <c r="C1094" s="21">
        <v>10.421009063720703</v>
      </c>
      <c r="D1094" s="22">
        <v>27</v>
      </c>
      <c r="E1094" s="22">
        <v>50.2016519</v>
      </c>
      <c r="F1094" s="22">
        <v>-66.385183</v>
      </c>
      <c r="G1094" s="22">
        <v>50.201675345628843</v>
      </c>
      <c r="H1094" s="22">
        <v>-66.385238969157868</v>
      </c>
      <c r="I1094" s="22">
        <v>2.6079280376434326</v>
      </c>
      <c r="J1094" s="22">
        <v>-3.9959397315979004</v>
      </c>
      <c r="K1094" s="23">
        <v>0.83534878492355347</v>
      </c>
      <c r="L1094" s="19">
        <v>25569.013156412038</v>
      </c>
    </row>
    <row r="1095" spans="1:12">
      <c r="A1095" s="19">
        <v>45874.600133935186</v>
      </c>
      <c r="B1095" s="20">
        <v>0.574999988079071</v>
      </c>
      <c r="C1095" s="21">
        <v>10.421009063720703</v>
      </c>
      <c r="D1095" s="22">
        <v>30.5</v>
      </c>
      <c r="E1095" s="22">
        <v>50.2016519</v>
      </c>
      <c r="F1095" s="22">
        <v>-66.385183</v>
      </c>
      <c r="G1095" s="22">
        <v>50.201675861123952</v>
      </c>
      <c r="H1095" s="22">
        <v>-66.385239375307023</v>
      </c>
      <c r="I1095" s="22">
        <v>2.6652679443359375</v>
      </c>
      <c r="J1095" s="22">
        <v>-4.0249366760253906</v>
      </c>
      <c r="K1095" s="23">
        <v>0.83534878492355347</v>
      </c>
      <c r="L1095" s="19">
        <v>25569.01316800926</v>
      </c>
    </row>
    <row r="1096" spans="1:12">
      <c r="A1096" s="19">
        <v>45874.600145543984</v>
      </c>
      <c r="B1096" s="20">
        <v>0.5899999737739563</v>
      </c>
      <c r="C1096" s="21">
        <v>10.421009063720703</v>
      </c>
      <c r="D1096" s="22">
        <v>29.600000381469727</v>
      </c>
      <c r="E1096" s="22">
        <v>50.2016519</v>
      </c>
      <c r="F1096" s="22">
        <v>-66.385183</v>
      </c>
      <c r="G1096" s="22">
        <v>50.201676125747291</v>
      </c>
      <c r="H1096" s="22">
        <v>-66.3852391416095</v>
      </c>
      <c r="I1096" s="22">
        <v>2.6947028636932373</v>
      </c>
      <c r="J1096" s="22">
        <v>-4.0082521438598633</v>
      </c>
      <c r="K1096" s="23">
        <v>0.83534878492355347</v>
      </c>
      <c r="L1096" s="19">
        <v>25569.013179618054</v>
      </c>
    </row>
    <row r="1097" spans="1:12">
      <c r="A1097" s="19">
        <v>45874.6001571875</v>
      </c>
      <c r="B1097" s="20">
        <v>0.68500000238418579</v>
      </c>
      <c r="C1097" s="21">
        <v>10.421009063720703</v>
      </c>
      <c r="D1097" s="22">
        <v>31.299999237060547</v>
      </c>
      <c r="E1097" s="22">
        <v>50.2016519</v>
      </c>
      <c r="F1097" s="22">
        <v>-66.385183</v>
      </c>
      <c r="G1097" s="22">
        <v>50.201676449630924</v>
      </c>
      <c r="H1097" s="22">
        <v>-66.385238912475</v>
      </c>
      <c r="I1097" s="22">
        <v>2.730729341506958</v>
      </c>
      <c r="J1097" s="22">
        <v>-3.9918928146362305</v>
      </c>
      <c r="K1097" s="23">
        <v>0.83534878492355347</v>
      </c>
      <c r="L1097" s="19">
        <v>25569.013191261573</v>
      </c>
    </row>
    <row r="1098" spans="1:12">
      <c r="A1098" s="19">
        <v>45874.600168854166</v>
      </c>
      <c r="B1098" s="20">
        <v>0.79600000381469727</v>
      </c>
      <c r="C1098" s="21">
        <v>10.433554649353027</v>
      </c>
      <c r="D1098" s="22">
        <v>32.400001525878906</v>
      </c>
      <c r="E1098" s="22">
        <v>50.2016519</v>
      </c>
      <c r="F1098" s="22">
        <v>-66.385183</v>
      </c>
      <c r="G1098" s="22">
        <v>50.201676622796384</v>
      </c>
      <c r="H1098" s="22">
        <v>-66.38523899553914</v>
      </c>
      <c r="I1098" s="22">
        <v>2.7499909400939941</v>
      </c>
      <c r="J1098" s="22">
        <v>-3.9978232383728027</v>
      </c>
      <c r="K1098" s="23">
        <v>0.83534878492355347</v>
      </c>
      <c r="L1098" s="19">
        <v>25569.013202928239</v>
      </c>
    </row>
    <row r="1099" spans="1:12">
      <c r="A1099" s="19">
        <v>45874.600180462963</v>
      </c>
      <c r="B1099" s="20">
        <v>0.86799997091293335</v>
      </c>
      <c r="C1099" s="21">
        <v>10.433554649353027</v>
      </c>
      <c r="D1099" s="22">
        <v>30.700000762939453</v>
      </c>
      <c r="E1099" s="22">
        <v>50.2016519</v>
      </c>
      <c r="F1099" s="22">
        <v>-66.385183</v>
      </c>
      <c r="G1099" s="22">
        <v>50.201676786617341</v>
      </c>
      <c r="H1099" s="22">
        <v>-66.38523914550224</v>
      </c>
      <c r="I1099" s="22">
        <v>2.7682132720947266</v>
      </c>
      <c r="J1099" s="22">
        <v>-4.0085296630859375</v>
      </c>
      <c r="K1099" s="23">
        <v>0.83467316627502441</v>
      </c>
      <c r="L1099" s="19">
        <v>25569.013214537037</v>
      </c>
    </row>
    <row r="1100" spans="1:12">
      <c r="A1100" s="19">
        <v>45874.600192094906</v>
      </c>
      <c r="B1100" s="20">
        <v>0.89200001955032349</v>
      </c>
      <c r="C1100" s="21">
        <v>10.433554649353027</v>
      </c>
      <c r="D1100" s="22">
        <v>33.200000762939453</v>
      </c>
      <c r="E1100" s="22">
        <v>50.2016519</v>
      </c>
      <c r="F1100" s="22">
        <v>-66.385183</v>
      </c>
      <c r="G1100" s="22">
        <v>50.201676630561593</v>
      </c>
      <c r="H1100" s="22">
        <v>-66.385238818610375</v>
      </c>
      <c r="I1100" s="22">
        <v>2.7508547306060791</v>
      </c>
      <c r="J1100" s="22">
        <v>-3.9851913452148438</v>
      </c>
      <c r="K1100" s="23">
        <v>0.83467316627502441</v>
      </c>
      <c r="L1100" s="19">
        <v>25569.013226168983</v>
      </c>
    </row>
    <row r="1101" spans="1:12">
      <c r="A1101" s="19">
        <v>45874.600203715279</v>
      </c>
      <c r="B1101" s="20">
        <v>0.86000001430511475</v>
      </c>
      <c r="C1101" s="21">
        <v>10.433554649353027</v>
      </c>
      <c r="D1101" s="22">
        <v>30.700000762939453</v>
      </c>
      <c r="E1101" s="22">
        <v>50.2016519</v>
      </c>
      <c r="F1101" s="22">
        <v>-66.385183</v>
      </c>
      <c r="G1101" s="22">
        <v>50.2016759090586</v>
      </c>
      <c r="H1101" s="22">
        <v>-66.385236762615833</v>
      </c>
      <c r="I1101" s="22">
        <v>2.6705996990203857</v>
      </c>
      <c r="J1101" s="22">
        <v>-3.83840274810791</v>
      </c>
      <c r="K1101" s="23">
        <v>0.83467316627502441</v>
      </c>
      <c r="L1101" s="19">
        <v>25569.013237789353</v>
      </c>
    </row>
    <row r="1102" spans="1:12">
      <c r="A1102" s="19">
        <v>45874.600215416664</v>
      </c>
      <c r="B1102" s="20">
        <v>0.84500002861022949</v>
      </c>
      <c r="C1102" s="21">
        <v>10.433554649353027</v>
      </c>
      <c r="D1102" s="22">
        <v>24.5</v>
      </c>
      <c r="E1102" s="22">
        <v>50.2016519</v>
      </c>
      <c r="F1102" s="22">
        <v>-66.385183</v>
      </c>
      <c r="G1102" s="22">
        <v>50.201675159152678</v>
      </c>
      <c r="H1102" s="22">
        <v>-66.385235297270754</v>
      </c>
      <c r="I1102" s="22">
        <v>2.5871853828430176</v>
      </c>
      <c r="J1102" s="22">
        <v>-3.7337839603424072</v>
      </c>
      <c r="K1102" s="23">
        <v>0.83467316627502441</v>
      </c>
      <c r="L1102" s="19">
        <v>25569.013249490741</v>
      </c>
    </row>
    <row r="1103" spans="1:12">
      <c r="A1103" s="19">
        <v>45874.600227013892</v>
      </c>
      <c r="B1103" s="20">
        <v>0.82099997997283936</v>
      </c>
      <c r="C1103" s="21">
        <v>10.400143623352051</v>
      </c>
      <c r="D1103" s="22">
        <v>25.700000762939453</v>
      </c>
      <c r="E1103" s="22">
        <v>50.2016519</v>
      </c>
      <c r="F1103" s="22">
        <v>-66.385183</v>
      </c>
      <c r="G1103" s="22">
        <v>50.201674681383025</v>
      </c>
      <c r="H1103" s="22">
        <v>-66.3852342616992</v>
      </c>
      <c r="I1103" s="22">
        <v>2.5340416431427</v>
      </c>
      <c r="J1103" s="22">
        <v>-3.6598489284515381</v>
      </c>
      <c r="K1103" s="23">
        <v>0.83467316627502441</v>
      </c>
      <c r="L1103" s="19">
        <v>25569.013261087963</v>
      </c>
    </row>
    <row r="1104" spans="1:12">
      <c r="A1104" s="19">
        <v>45874.600238622683</v>
      </c>
      <c r="B1104" s="20">
        <v>0.77499997615814209</v>
      </c>
      <c r="C1104" s="21">
        <v>10.400143623352051</v>
      </c>
      <c r="D1104" s="22">
        <v>17.700000762939453</v>
      </c>
      <c r="E1104" s="22">
        <v>50.2016519</v>
      </c>
      <c r="F1104" s="22">
        <v>-66.385183</v>
      </c>
      <c r="G1104" s="22">
        <v>50.201674329458058</v>
      </c>
      <c r="H1104" s="22">
        <v>-66.3852336790052</v>
      </c>
      <c r="I1104" s="22">
        <v>2.4948959350585938</v>
      </c>
      <c r="J1104" s="22">
        <v>-3.6182472705841064</v>
      </c>
      <c r="K1104" s="23">
        <v>0.83332210779190063</v>
      </c>
      <c r="L1104" s="19">
        <v>25569.01327269676</v>
      </c>
    </row>
    <row r="1105" spans="1:12">
      <c r="A1105" s="19">
        <v>45874.6002503125</v>
      </c>
      <c r="B1105" s="20">
        <v>0.66100001335144043</v>
      </c>
      <c r="C1105" s="21">
        <v>10.400143623352051</v>
      </c>
      <c r="D1105" s="22">
        <v>15.100000381469727</v>
      </c>
      <c r="E1105" s="22">
        <v>50.2016519</v>
      </c>
      <c r="F1105" s="22">
        <v>-66.385183</v>
      </c>
      <c r="G1105" s="22">
        <v>50.201674258421235</v>
      </c>
      <c r="H1105" s="22">
        <v>-66.3852337256082</v>
      </c>
      <c r="I1105" s="22">
        <v>2.4869942665100098</v>
      </c>
      <c r="J1105" s="22">
        <v>-3.6215746402740479</v>
      </c>
      <c r="K1105" s="23">
        <v>0.83332210779190063</v>
      </c>
      <c r="L1105" s="19">
        <v>25569.013284386576</v>
      </c>
    </row>
    <row r="1106" spans="1:12">
      <c r="A1106" s="19">
        <v>45874.600261990738</v>
      </c>
      <c r="B1106" s="20">
        <v>0.57599997520446777</v>
      </c>
      <c r="C1106" s="21">
        <v>10.400143623352051</v>
      </c>
      <c r="D1106" s="22">
        <v>15.199999809265137</v>
      </c>
      <c r="E1106" s="22">
        <v>50.2016519</v>
      </c>
      <c r="F1106" s="22">
        <v>-66.385183</v>
      </c>
      <c r="G1106" s="22">
        <v>50.20167437474278</v>
      </c>
      <c r="H1106" s="22">
        <v>-66.385233815415958</v>
      </c>
      <c r="I1106" s="22">
        <v>2.4999332427978516</v>
      </c>
      <c r="J1106" s="22">
        <v>-3.6279864311218262</v>
      </c>
      <c r="K1106" s="23">
        <v>0.83332210779190063</v>
      </c>
      <c r="L1106" s="19">
        <v>25569.013296064815</v>
      </c>
    </row>
    <row r="1107" spans="1:12">
      <c r="A1107" s="19">
        <v>45874.600273611111</v>
      </c>
      <c r="B1107" s="20">
        <v>0.45899999141693115</v>
      </c>
      <c r="C1107" s="21">
        <v>10.400143623352051</v>
      </c>
      <c r="D1107" s="22">
        <v>15.300000190734863</v>
      </c>
      <c r="E1107" s="22">
        <v>50.2016519</v>
      </c>
      <c r="F1107" s="22">
        <v>-66.385183</v>
      </c>
      <c r="G1107" s="22">
        <v>50.201674411588606</v>
      </c>
      <c r="H1107" s="22">
        <v>-66.385233688844636</v>
      </c>
      <c r="I1107" s="22">
        <v>2.5040316581726074</v>
      </c>
      <c r="J1107" s="22">
        <v>-3.6189498901367188</v>
      </c>
      <c r="K1107" s="23">
        <v>0.83332210779190063</v>
      </c>
      <c r="L1107" s="19">
        <v>25569.013307685185</v>
      </c>
    </row>
    <row r="1108" spans="1:12">
      <c r="A1108" s="19">
        <v>45874.600285277775</v>
      </c>
      <c r="B1108" s="20">
        <v>0.32699999213218689</v>
      </c>
      <c r="C1108" s="21">
        <v>10.414009094238281</v>
      </c>
      <c r="D1108" s="22">
        <v>14.100000381469727</v>
      </c>
      <c r="E1108" s="22">
        <v>50.2016519</v>
      </c>
      <c r="F1108" s="22">
        <v>-66.385183</v>
      </c>
      <c r="G1108" s="22">
        <v>50.201674512795371</v>
      </c>
      <c r="H1108" s="22">
        <v>-66.385233561747782</v>
      </c>
      <c r="I1108" s="22">
        <v>2.5152890682220459</v>
      </c>
      <c r="J1108" s="22">
        <v>-3.6098756790161133</v>
      </c>
      <c r="K1108" s="23">
        <v>0.83332210779190063</v>
      </c>
      <c r="L1108" s="19">
        <v>25569.013319351852</v>
      </c>
    </row>
    <row r="1109" spans="1:12">
      <c r="A1109" s="19">
        <v>45874.60029696759</v>
      </c>
      <c r="B1109" s="20">
        <v>0.24400000274181366</v>
      </c>
      <c r="C1109" s="21">
        <v>10.414009094238281</v>
      </c>
      <c r="D1109" s="22">
        <v>15.199999809265137</v>
      </c>
      <c r="E1109" s="22">
        <v>50.2016519</v>
      </c>
      <c r="F1109" s="22">
        <v>-66.385183</v>
      </c>
      <c r="G1109" s="22">
        <v>50.201674510601705</v>
      </c>
      <c r="H1109" s="22">
        <v>-66.385233459440784</v>
      </c>
      <c r="I1109" s="22">
        <v>2.515045166015625</v>
      </c>
      <c r="J1109" s="22">
        <v>-3.6025714874267578</v>
      </c>
      <c r="K1109" s="23">
        <v>0.83264654874801636</v>
      </c>
      <c r="L1109" s="19">
        <v>25569.013331041668</v>
      </c>
    </row>
    <row r="1110" spans="1:12">
      <c r="A1110" s="19">
        <v>45874.600308645837</v>
      </c>
      <c r="B1110" s="20">
        <v>0.17499999701976776</v>
      </c>
      <c r="C1110" s="21">
        <v>10.414009094238281</v>
      </c>
      <c r="D1110" s="22">
        <v>18</v>
      </c>
      <c r="E1110" s="22">
        <v>50.2016519</v>
      </c>
      <c r="F1110" s="22">
        <v>-66.385183</v>
      </c>
      <c r="G1110" s="22">
        <v>50.20167454917911</v>
      </c>
      <c r="H1110" s="22">
        <v>-66.3852335740326</v>
      </c>
      <c r="I1110" s="22">
        <v>2.5193362236022949</v>
      </c>
      <c r="J1110" s="22">
        <v>-3.6107528209686279</v>
      </c>
      <c r="K1110" s="23">
        <v>0.83264654874801636</v>
      </c>
      <c r="L1110" s="19">
        <v>25569.013342719907</v>
      </c>
    </row>
    <row r="1111" spans="1:12">
      <c r="A1111" s="19">
        <v>45874.600320300924</v>
      </c>
      <c r="B1111" s="20">
        <v>0.14100000262260437</v>
      </c>
      <c r="C1111" s="21">
        <v>10.414009094238281</v>
      </c>
      <c r="D1111" s="22">
        <v>18.399999618530273</v>
      </c>
      <c r="E1111" s="22">
        <v>50.2016519</v>
      </c>
      <c r="F1111" s="22">
        <v>-66.385183</v>
      </c>
      <c r="G1111" s="22">
        <v>50.201674605741495</v>
      </c>
      <c r="H1111" s="22">
        <v>-66.385233763231739</v>
      </c>
      <c r="I1111" s="22">
        <v>2.5256278514862061</v>
      </c>
      <c r="J1111" s="22">
        <v>-3.6242606639862061</v>
      </c>
      <c r="K1111" s="23">
        <v>0.83264654874801636</v>
      </c>
      <c r="L1111" s="19">
        <v>25569.013354386574</v>
      </c>
    </row>
    <row r="1112" spans="1:12">
      <c r="A1112" s="19">
        <v>45874.600331979163</v>
      </c>
      <c r="B1112" s="20">
        <v>0.086999997496604919</v>
      </c>
      <c r="C1112" s="21">
        <v>10.414009094238281</v>
      </c>
      <c r="D1112" s="22">
        <v>17.5</v>
      </c>
      <c r="E1112" s="22">
        <v>50.2016519</v>
      </c>
      <c r="F1112" s="22">
        <v>-66.385183</v>
      </c>
      <c r="G1112" s="22">
        <v>50.201674694497328</v>
      </c>
      <c r="H1112" s="22">
        <v>-66.385233946596358</v>
      </c>
      <c r="I1112" s="22">
        <v>2.5355002880096436</v>
      </c>
      <c r="J1112" s="22">
        <v>-3.6373519897460938</v>
      </c>
      <c r="K1112" s="23">
        <v>0.83264654874801636</v>
      </c>
      <c r="L1112" s="19">
        <v>25569.013366053241</v>
      </c>
    </row>
    <row r="1113" spans="1:12">
      <c r="A1113" s="19">
        <v>45874.600343634258</v>
      </c>
      <c r="B1113" s="20">
        <v>0.026000000536441803</v>
      </c>
      <c r="C1113" s="21">
        <v>10.386006355285645</v>
      </c>
      <c r="D1113" s="22">
        <v>18.299999237060547</v>
      </c>
      <c r="E1113" s="22">
        <v>50.2016519</v>
      </c>
      <c r="F1113" s="22">
        <v>-66.385183</v>
      </c>
      <c r="G1113" s="22">
        <v>50.20167491070832</v>
      </c>
      <c r="H1113" s="22">
        <v>-66.38523430584263</v>
      </c>
      <c r="I1113" s="22">
        <v>2.5595502853393555</v>
      </c>
      <c r="J1113" s="22">
        <v>-3.6630005836486816</v>
      </c>
      <c r="K1113" s="23">
        <v>0.83264654874801636</v>
      </c>
      <c r="L1113" s="19">
        <v>25569.013377708332</v>
      </c>
    </row>
    <row r="1114" spans="1:12">
      <c r="A1114" s="19">
        <v>45874.6003553125</v>
      </c>
      <c r="B1114" s="20">
        <v>-0.048999998718500137</v>
      </c>
      <c r="C1114" s="21">
        <v>10.386006355285645</v>
      </c>
      <c r="D1114" s="22">
        <v>18.899999618530273</v>
      </c>
      <c r="E1114" s="22">
        <v>50.2016519</v>
      </c>
      <c r="F1114" s="22">
        <v>-66.385183</v>
      </c>
      <c r="G1114" s="22">
        <v>50.201675226804319</v>
      </c>
      <c r="H1114" s="22">
        <v>-66.385234841008355</v>
      </c>
      <c r="I1114" s="22">
        <v>2.5947105884552</v>
      </c>
      <c r="J1114" s="22">
        <v>-3.7012088298797607</v>
      </c>
      <c r="K1114" s="23">
        <v>0.8312954306602478</v>
      </c>
      <c r="L1114" s="19">
        <v>25569.013389386575</v>
      </c>
    </row>
    <row r="1115" spans="1:12">
      <c r="A1115" s="19">
        <v>45874.600366979168</v>
      </c>
      <c r="B1115" s="20">
        <v>-0.085000000894069672</v>
      </c>
      <c r="C1115" s="21">
        <v>10.386006355285645</v>
      </c>
      <c r="D1115" s="22">
        <v>19.399999618530273</v>
      </c>
      <c r="E1115" s="22">
        <v>50.2016519</v>
      </c>
      <c r="F1115" s="22">
        <v>-66.385183</v>
      </c>
      <c r="G1115" s="22">
        <v>50.201675529885222</v>
      </c>
      <c r="H1115" s="22">
        <v>-66.38523527093578</v>
      </c>
      <c r="I1115" s="22">
        <v>2.6284232139587402</v>
      </c>
      <c r="J1115" s="22">
        <v>-3.7319037914276123</v>
      </c>
      <c r="K1115" s="23">
        <v>0.8312954306602478</v>
      </c>
      <c r="L1115" s="19">
        <v>25569.013401053242</v>
      </c>
    </row>
    <row r="1116" spans="1:12">
      <c r="A1116" s="19">
        <v>45874.600378657407</v>
      </c>
      <c r="B1116" s="20">
        <v>-0.046999998390674591</v>
      </c>
      <c r="C1116" s="21">
        <v>10.386006355285645</v>
      </c>
      <c r="D1116" s="22">
        <v>23.299999237060547</v>
      </c>
      <c r="E1116" s="22">
        <v>50.2016519</v>
      </c>
      <c r="F1116" s="22">
        <v>-66.385183</v>
      </c>
      <c r="G1116" s="22">
        <v>50.201675959644142</v>
      </c>
      <c r="H1116" s="22">
        <v>-66.385236178606363</v>
      </c>
      <c r="I1116" s="22">
        <v>2.6762266159057617</v>
      </c>
      <c r="J1116" s="22">
        <v>-3.7967071533203125</v>
      </c>
      <c r="K1116" s="23">
        <v>0.8312954306602478</v>
      </c>
      <c r="L1116" s="19">
        <v>25569.013412731481</v>
      </c>
    </row>
    <row r="1117" spans="1:12">
      <c r="A1117" s="19">
        <v>45874.600390254629</v>
      </c>
      <c r="B1117" s="20">
        <v>0.0070000002160668373</v>
      </c>
      <c r="C1117" s="21">
        <v>10.386006355285645</v>
      </c>
      <c r="D1117" s="22">
        <v>24.600000381469727</v>
      </c>
      <c r="E1117" s="22">
        <v>50.2016519</v>
      </c>
      <c r="F1117" s="22">
        <v>-66.385183</v>
      </c>
      <c r="G1117" s="22">
        <v>50.201676490987246</v>
      </c>
      <c r="H1117" s="22">
        <v>-66.385237975011776</v>
      </c>
      <c r="I1117" s="22">
        <v>2.7353293895721436</v>
      </c>
      <c r="J1117" s="22">
        <v>-3.9249622821807861</v>
      </c>
      <c r="K1117" s="23">
        <v>0.8312954306602478</v>
      </c>
      <c r="L1117" s="19">
        <v>25569.013424328703</v>
      </c>
    </row>
    <row r="1118" spans="1:12">
      <c r="A1118" s="19">
        <v>45874.600401898148</v>
      </c>
      <c r="B1118" s="20">
        <v>0.019999999552965164</v>
      </c>
      <c r="C1118" s="21">
        <v>10.401530265808105</v>
      </c>
      <c r="D1118" s="22">
        <v>28.700000762939453</v>
      </c>
      <c r="E1118" s="22">
        <v>50.2016519</v>
      </c>
      <c r="F1118" s="22">
        <v>-66.385183</v>
      </c>
      <c r="G1118" s="22">
        <v>50.201676894308562</v>
      </c>
      <c r="H1118" s="22">
        <v>-66.385238480477128</v>
      </c>
      <c r="I1118" s="22">
        <v>2.7801921367645264</v>
      </c>
      <c r="J1118" s="22">
        <v>-3.9610500335693359</v>
      </c>
      <c r="K1118" s="23">
        <v>0.83061987161636353</v>
      </c>
      <c r="L1118" s="19">
        <v>25569.013435972221</v>
      </c>
    </row>
    <row r="1119" spans="1:12">
      <c r="A1119" s="19">
        <v>45874.600413541666</v>
      </c>
      <c r="B1119" s="20">
        <v>0.057999998331069946</v>
      </c>
      <c r="C1119" s="21">
        <v>10.401530265808105</v>
      </c>
      <c r="D1119" s="22">
        <v>27.799999237060547</v>
      </c>
      <c r="E1119" s="22">
        <v>50.2016519</v>
      </c>
      <c r="F1119" s="22">
        <v>-66.385183</v>
      </c>
      <c r="G1119" s="22">
        <v>50.201676732706829</v>
      </c>
      <c r="H1119" s="22">
        <v>-66.385239305366</v>
      </c>
      <c r="I1119" s="22">
        <v>2.7622168064117432</v>
      </c>
      <c r="J1119" s="22">
        <v>-4.0199432373046875</v>
      </c>
      <c r="K1119" s="23">
        <v>0.83061987161636353</v>
      </c>
      <c r="L1119" s="19">
        <v>25569.01344761574</v>
      </c>
    </row>
    <row r="1120" spans="1:12">
      <c r="A1120" s="19">
        <v>45874.60042516204</v>
      </c>
      <c r="B1120" s="20">
        <v>0.0860000029206276</v>
      </c>
      <c r="C1120" s="21">
        <v>10.401530265808105</v>
      </c>
      <c r="D1120" s="22">
        <v>25.100000381469727</v>
      </c>
      <c r="E1120" s="22">
        <v>50.2016519</v>
      </c>
      <c r="F1120" s="22">
        <v>-66.385183</v>
      </c>
      <c r="G1120" s="22">
        <v>50.201676556666627</v>
      </c>
      <c r="H1120" s="22">
        <v>-66.3852399337585</v>
      </c>
      <c r="I1120" s="22">
        <v>2.7426352500915527</v>
      </c>
      <c r="J1120" s="22">
        <v>-4.0648078918457031</v>
      </c>
      <c r="K1120" s="23">
        <v>0.83061987161636353</v>
      </c>
      <c r="L1120" s="19">
        <v>25569.01345923611</v>
      </c>
    </row>
    <row r="1121" spans="1:12">
      <c r="A1121" s="19">
        <v>45874.600436805558</v>
      </c>
      <c r="B1121" s="20">
        <v>0.0949999988079071</v>
      </c>
      <c r="C1121" s="21">
        <v>10.401530265808105</v>
      </c>
      <c r="D1121" s="22">
        <v>25.299999237060547</v>
      </c>
      <c r="E1121" s="22">
        <v>50.2016519</v>
      </c>
      <c r="F1121" s="22">
        <v>-66.385183</v>
      </c>
      <c r="G1121" s="22">
        <v>50.201676326888879</v>
      </c>
      <c r="H1121" s="22">
        <v>-66.385240239589521</v>
      </c>
      <c r="I1121" s="22">
        <v>2.7170765399932861</v>
      </c>
      <c r="J1121" s="22">
        <v>-4.0866427421569824</v>
      </c>
      <c r="K1121" s="23">
        <v>0.83061987161636353</v>
      </c>
      <c r="L1121" s="19">
        <v>25569.013470879629</v>
      </c>
    </row>
    <row r="1122" spans="1:12">
      <c r="A1122" s="19">
        <v>45874.6004484375</v>
      </c>
      <c r="B1122" s="20">
        <v>0.057000000029802322</v>
      </c>
      <c r="C1122" s="21">
        <v>10.401530265808105</v>
      </c>
      <c r="D1122" s="22">
        <v>25.200000762939453</v>
      </c>
      <c r="E1122" s="22">
        <v>50.2016519</v>
      </c>
      <c r="F1122" s="22">
        <v>-66.385183</v>
      </c>
      <c r="G1122" s="22">
        <v>50.201676319661608</v>
      </c>
      <c r="H1122" s="22">
        <v>-66.38524050047539</v>
      </c>
      <c r="I1122" s="22">
        <v>2.7162725925445557</v>
      </c>
      <c r="J1122" s="22">
        <v>-4.1052684783935547</v>
      </c>
      <c r="K1122" s="23">
        <v>0.83061987161636353</v>
      </c>
      <c r="L1122" s="19">
        <v>25569.013482511575</v>
      </c>
    </row>
    <row r="1123" spans="1:12">
      <c r="A1123" s="19">
        <v>45874.600460057867</v>
      </c>
      <c r="B1123" s="20">
        <v>0.032999999821186066</v>
      </c>
      <c r="C1123" s="21">
        <v>10.410289764404297</v>
      </c>
      <c r="D1123" s="22">
        <v>25.200000762939453</v>
      </c>
      <c r="E1123" s="22">
        <v>50.2016519</v>
      </c>
      <c r="F1123" s="22">
        <v>-66.385183</v>
      </c>
      <c r="G1123" s="22">
        <v>50.201676189907488</v>
      </c>
      <c r="H1123" s="22">
        <v>-66.3852404800687</v>
      </c>
      <c r="I1123" s="22">
        <v>2.7018396854400635</v>
      </c>
      <c r="J1123" s="22">
        <v>-4.1038117408752441</v>
      </c>
      <c r="K1123" s="23">
        <v>0.82926881313323975</v>
      </c>
      <c r="L1123" s="19">
        <v>25569.013494131945</v>
      </c>
    </row>
    <row r="1124" spans="1:12">
      <c r="A1124" s="19">
        <v>45874.600471701386</v>
      </c>
      <c r="B1124" s="20">
        <v>0.032999999821186066</v>
      </c>
      <c r="C1124" s="21">
        <v>10.410289764404297</v>
      </c>
      <c r="D1124" s="22">
        <v>26.799999237060547</v>
      </c>
      <c r="E1124" s="22">
        <v>50.2016519</v>
      </c>
      <c r="F1124" s="22">
        <v>-66.385183</v>
      </c>
      <c r="G1124" s="22">
        <v>50.201676225608971</v>
      </c>
      <c r="H1124" s="22">
        <v>-66.385240307416311</v>
      </c>
      <c r="I1124" s="22">
        <v>2.7058107852935791</v>
      </c>
      <c r="J1124" s="22">
        <v>-4.0914850234985352</v>
      </c>
      <c r="K1124" s="23">
        <v>0.82926881313323975</v>
      </c>
      <c r="L1124" s="19">
        <v>25569.013505775463</v>
      </c>
    </row>
    <row r="1125" spans="1:12">
      <c r="A1125" s="19">
        <v>45874.60048335648</v>
      </c>
      <c r="B1125" s="20">
        <v>0.12200000137090683</v>
      </c>
      <c r="C1125" s="21">
        <v>10.410289764404297</v>
      </c>
      <c r="D1125" s="22">
        <v>29.299999237060547</v>
      </c>
      <c r="E1125" s="22">
        <v>50.2016519</v>
      </c>
      <c r="F1125" s="22">
        <v>-66.385183</v>
      </c>
      <c r="G1125" s="22">
        <v>50.201676315304553</v>
      </c>
      <c r="H1125" s="22">
        <v>-66.38524030219196</v>
      </c>
      <c r="I1125" s="22">
        <v>2.7157878875732422</v>
      </c>
      <c r="J1125" s="22">
        <v>-4.09111213684082</v>
      </c>
      <c r="K1125" s="23">
        <v>0.82926881313323975</v>
      </c>
      <c r="L1125" s="19">
        <v>25569.013517430554</v>
      </c>
    </row>
    <row r="1126" spans="1:12">
      <c r="A1126" s="19">
        <v>45874.600494965278</v>
      </c>
      <c r="B1126" s="20">
        <v>0.22599999606609344</v>
      </c>
      <c r="C1126" s="21">
        <v>10.410289764404297</v>
      </c>
      <c r="D1126" s="22">
        <v>29.700000762939453</v>
      </c>
      <c r="E1126" s="22">
        <v>50.2016519</v>
      </c>
      <c r="F1126" s="22">
        <v>-66.385183</v>
      </c>
      <c r="G1126" s="22">
        <v>50.201676524974161</v>
      </c>
      <c r="H1126" s="22">
        <v>-66.38524048552884</v>
      </c>
      <c r="I1126" s="22">
        <v>2.739109992980957</v>
      </c>
      <c r="J1126" s="22">
        <v>-4.1042013168334961</v>
      </c>
      <c r="K1126" s="23">
        <v>0.82926881313323975</v>
      </c>
      <c r="L1126" s="19">
        <v>25569.013529039352</v>
      </c>
    </row>
    <row r="1127" spans="1:12">
      <c r="A1127" s="19">
        <v>45874.600506550923</v>
      </c>
      <c r="B1127" s="20">
        <v>0.35199999809265137</v>
      </c>
      <c r="C1127" s="21">
        <v>10.410289764404297</v>
      </c>
      <c r="D1127" s="22">
        <v>31.299999237060547</v>
      </c>
      <c r="E1127" s="22">
        <v>50.2016519</v>
      </c>
      <c r="F1127" s="22">
        <v>-66.385183</v>
      </c>
      <c r="G1127" s="22">
        <v>50.201676696022595</v>
      </c>
      <c r="H1127" s="22">
        <v>-66.385240569060883</v>
      </c>
      <c r="I1127" s="22">
        <v>2.75813627243042</v>
      </c>
      <c r="J1127" s="22">
        <v>-4.1101651191711426</v>
      </c>
      <c r="K1127" s="23">
        <v>0.82926881313323975</v>
      </c>
      <c r="L1127" s="19">
        <v>25569.013540636573</v>
      </c>
    </row>
    <row r="1128" spans="1:12">
      <c r="A1128" s="19">
        <v>45874.600518194442</v>
      </c>
      <c r="B1128" s="20">
        <v>0.46299999952316284</v>
      </c>
      <c r="C1128" s="21">
        <v>10.374439239501953</v>
      </c>
      <c r="D1128" s="22">
        <v>32.900001525878906</v>
      </c>
      <c r="E1128" s="22">
        <v>50.2016519</v>
      </c>
      <c r="F1128" s="22">
        <v>-66.385183</v>
      </c>
      <c r="G1128" s="22">
        <v>50.2016766792263</v>
      </c>
      <c r="H1128" s="22">
        <v>-66.385240625251015</v>
      </c>
      <c r="I1128" s="22">
        <v>2.75626802444458</v>
      </c>
      <c r="J1128" s="22">
        <v>-4.1141772270202637</v>
      </c>
      <c r="K1128" s="23">
        <v>0.82859331369400024</v>
      </c>
      <c r="L1128" s="19">
        <v>25569.01355226852</v>
      </c>
    </row>
    <row r="1129" spans="1:12">
      <c r="A1129" s="19">
        <v>45874.60052990741</v>
      </c>
      <c r="B1129" s="20">
        <v>0.5130000114440918</v>
      </c>
      <c r="C1129" s="21">
        <v>10.374439239501953</v>
      </c>
      <c r="D1129" s="22">
        <v>29.100000381469727</v>
      </c>
      <c r="E1129" s="22">
        <v>50.2016519</v>
      </c>
      <c r="F1129" s="22">
        <v>-66.385183</v>
      </c>
      <c r="G1129" s="22">
        <v>50.20167616901071</v>
      </c>
      <c r="H1129" s="22">
        <v>-66.385241189986516</v>
      </c>
      <c r="I1129" s="22">
        <v>2.6995153427124023</v>
      </c>
      <c r="J1129" s="22">
        <v>-4.1544966697692871</v>
      </c>
      <c r="K1129" s="23">
        <v>0.82859331369400024</v>
      </c>
      <c r="L1129" s="19">
        <v>25569.01356398148</v>
      </c>
    </row>
    <row r="1130" spans="1:12">
      <c r="A1130" s="19">
        <v>45874.600541597225</v>
      </c>
      <c r="B1130" s="20">
        <v>0.55099999904632568</v>
      </c>
      <c r="C1130" s="21">
        <v>10.374439239501953</v>
      </c>
      <c r="D1130" s="22">
        <v>27.899999618530273</v>
      </c>
      <c r="E1130" s="22">
        <v>50.2016519</v>
      </c>
      <c r="F1130" s="22">
        <v>-66.385183</v>
      </c>
      <c r="G1130" s="22">
        <v>50.201675589461544</v>
      </c>
      <c r="H1130" s="22">
        <v>-66.385241790740153</v>
      </c>
      <c r="I1130" s="22">
        <v>2.6350502967834473</v>
      </c>
      <c r="J1130" s="22">
        <v>-4.1973876953125</v>
      </c>
      <c r="K1130" s="23">
        <v>0.82859331369400024</v>
      </c>
      <c r="L1130" s="19">
        <v>25569.013575671295</v>
      </c>
    </row>
    <row r="1131" spans="1:12">
      <c r="A1131" s="19">
        <v>45874.600553263888</v>
      </c>
      <c r="B1131" s="20">
        <v>0.64300000667572021</v>
      </c>
      <c r="C1131" s="21">
        <v>10.374439239501953</v>
      </c>
      <c r="D1131" s="22">
        <v>32.5</v>
      </c>
      <c r="E1131" s="22">
        <v>50.2016519</v>
      </c>
      <c r="F1131" s="22">
        <v>-66.385183</v>
      </c>
      <c r="G1131" s="22">
        <v>50.201675068642274</v>
      </c>
      <c r="H1131" s="22">
        <v>-66.385241240149853</v>
      </c>
      <c r="I1131" s="22">
        <v>2.577117919921875</v>
      </c>
      <c r="J1131" s="22">
        <v>-4.1580781936645508</v>
      </c>
      <c r="K1131" s="23">
        <v>0.82859331369400024</v>
      </c>
      <c r="L1131" s="19">
        <v>25569.013587337962</v>
      </c>
    </row>
    <row r="1132" spans="1:12">
      <c r="A1132" s="19">
        <v>45874.600564907407</v>
      </c>
      <c r="B1132" s="20">
        <v>0.71700000762939453</v>
      </c>
      <c r="C1132" s="21">
        <v>10.374439239501953</v>
      </c>
      <c r="D1132" s="22">
        <v>34.400001525878906</v>
      </c>
      <c r="E1132" s="22">
        <v>50.2016519</v>
      </c>
      <c r="F1132" s="22">
        <v>-66.385183</v>
      </c>
      <c r="G1132" s="22">
        <v>50.201674413390506</v>
      </c>
      <c r="H1132" s="22">
        <v>-66.385240204921331</v>
      </c>
      <c r="I1132" s="22">
        <v>2.5042324066162109</v>
      </c>
      <c r="J1132" s="22">
        <v>-4.08416748046875</v>
      </c>
      <c r="K1132" s="23">
        <v>0.82859331369400024</v>
      </c>
      <c r="L1132" s="19">
        <v>25569.013598981481</v>
      </c>
    </row>
    <row r="1133" spans="1:12">
      <c r="A1133" s="19">
        <v>45874.600576574077</v>
      </c>
      <c r="B1133" s="20">
        <v>0.81800001859664917</v>
      </c>
      <c r="C1133" s="21">
        <v>10.454854965209961</v>
      </c>
      <c r="D1133" s="22">
        <v>32.299999237060547</v>
      </c>
      <c r="E1133" s="22">
        <v>50.2016519</v>
      </c>
      <c r="F1133" s="22">
        <v>-66.385183</v>
      </c>
      <c r="G1133" s="22">
        <v>50.201674404123146</v>
      </c>
      <c r="H1133" s="22">
        <v>-66.3852400831258</v>
      </c>
      <c r="I1133" s="22">
        <v>2.5032014846801758</v>
      </c>
      <c r="J1133" s="22">
        <v>-4.0754718780517578</v>
      </c>
      <c r="K1133" s="23">
        <v>0.82791769504547119</v>
      </c>
      <c r="L1133" s="19">
        <v>25569.013610648148</v>
      </c>
    </row>
    <row r="1134" spans="1:12">
      <c r="A1134" s="19">
        <v>45874.600588217596</v>
      </c>
      <c r="B1134" s="20">
        <v>0.87099999189376831</v>
      </c>
      <c r="C1134" s="21">
        <v>10.454854965209961</v>
      </c>
      <c r="D1134" s="22">
        <v>28</v>
      </c>
      <c r="E1134" s="22">
        <v>50.2016519</v>
      </c>
      <c r="F1134" s="22">
        <v>-66.385183</v>
      </c>
      <c r="G1134" s="22">
        <v>50.201674035230752</v>
      </c>
      <c r="H1134" s="22">
        <v>-66.385240232158566</v>
      </c>
      <c r="I1134" s="22">
        <v>2.4621684551239014</v>
      </c>
      <c r="J1134" s="22">
        <v>-4.0861124992370605</v>
      </c>
      <c r="K1134" s="23">
        <v>0.82791769504547119</v>
      </c>
      <c r="L1134" s="19">
        <v>25569.013622291666</v>
      </c>
    </row>
    <row r="1135" spans="1:12">
      <c r="A1135" s="19">
        <v>45874.600599861114</v>
      </c>
      <c r="B1135" s="20">
        <v>0.90799999237060547</v>
      </c>
      <c r="C1135" s="21">
        <v>10.454854965209961</v>
      </c>
      <c r="D1135" s="22">
        <v>30.799999237060547</v>
      </c>
      <c r="E1135" s="22">
        <v>50.2016519</v>
      </c>
      <c r="F1135" s="22">
        <v>-66.385183</v>
      </c>
      <c r="G1135" s="22">
        <v>50.201674064902107</v>
      </c>
      <c r="H1135" s="22">
        <v>-66.38524055692308</v>
      </c>
      <c r="I1135" s="22">
        <v>2.4654688835144043</v>
      </c>
      <c r="J1135" s="22">
        <v>-4.1092991828918457</v>
      </c>
      <c r="K1135" s="23">
        <v>0.82791769504547119</v>
      </c>
      <c r="L1135" s="19">
        <v>25569.013633946761</v>
      </c>
    </row>
    <row r="1136" spans="1:12">
      <c r="A1136" s="19">
        <v>45874.600611481481</v>
      </c>
      <c r="B1136" s="20">
        <v>0.95099997520446777</v>
      </c>
      <c r="C1136" s="21">
        <v>10.454854965209961</v>
      </c>
      <c r="D1136" s="22">
        <v>33.799999237060547</v>
      </c>
      <c r="E1136" s="22">
        <v>50.2016519</v>
      </c>
      <c r="F1136" s="22">
        <v>-66.385183</v>
      </c>
      <c r="G1136" s="22">
        <v>50.2016736101047</v>
      </c>
      <c r="H1136" s="22">
        <v>-66.385239569136147</v>
      </c>
      <c r="I1136" s="22">
        <v>2.4148805141448975</v>
      </c>
      <c r="J1136" s="22">
        <v>-4.0387754440307617</v>
      </c>
      <c r="K1136" s="23">
        <v>0.82791769504547119</v>
      </c>
      <c r="L1136" s="19">
        <v>25569.013645555555</v>
      </c>
    </row>
    <row r="1137" spans="1:12">
      <c r="A1137" s="19">
        <v>45874.600623182872</v>
      </c>
      <c r="B1137" s="20">
        <v>0.93900001049041748</v>
      </c>
      <c r="C1137" s="21">
        <v>10.454854965209961</v>
      </c>
      <c r="D1137" s="22">
        <v>30.799999237060547</v>
      </c>
      <c r="E1137" s="22">
        <v>50.2016519</v>
      </c>
      <c r="F1137" s="22">
        <v>-66.385183</v>
      </c>
      <c r="G1137" s="22">
        <v>50.201672957815362</v>
      </c>
      <c r="H1137" s="22">
        <v>-66.385237483108156</v>
      </c>
      <c r="I1137" s="22">
        <v>2.3423242568969727</v>
      </c>
      <c r="J1137" s="22">
        <v>-3.8898427486419678</v>
      </c>
      <c r="K1137" s="23">
        <v>0.82791769504547119</v>
      </c>
      <c r="L1137" s="19">
        <v>25569.013657256943</v>
      </c>
    </row>
    <row r="1138" spans="1:12">
      <c r="A1138" s="19">
        <v>45874.60063483796</v>
      </c>
      <c r="B1138" s="20">
        <v>0.906000018119812</v>
      </c>
      <c r="C1138" s="21">
        <v>10.455430030822754</v>
      </c>
      <c r="D1138" s="22">
        <v>26.5</v>
      </c>
      <c r="E1138" s="22">
        <v>50.2016519</v>
      </c>
      <c r="F1138" s="22">
        <v>-66.385183</v>
      </c>
      <c r="G1138" s="22">
        <v>50.201672358590166</v>
      </c>
      <c r="H1138" s="22">
        <v>-66.385236197824909</v>
      </c>
      <c r="I1138" s="22">
        <v>2.2756707668304443</v>
      </c>
      <c r="J1138" s="22">
        <v>-3.7980794906616211</v>
      </c>
      <c r="K1138" s="23">
        <v>0.82656663656234741</v>
      </c>
      <c r="L1138" s="19">
        <v>25569.01366892361</v>
      </c>
    </row>
    <row r="1139" spans="1:12">
      <c r="A1139" s="19">
        <v>45874.600646539351</v>
      </c>
      <c r="B1139" s="20">
        <v>0.8059999942779541</v>
      </c>
      <c r="C1139" s="21">
        <v>10.455430030822754</v>
      </c>
      <c r="D1139" s="22">
        <v>26.799999237060547</v>
      </c>
      <c r="E1139" s="22">
        <v>50.2016519</v>
      </c>
      <c r="F1139" s="22">
        <v>-66.385183</v>
      </c>
      <c r="G1139" s="22">
        <v>50.201671492206671</v>
      </c>
      <c r="H1139" s="22">
        <v>-66.3852335362459</v>
      </c>
      <c r="I1139" s="22">
        <v>2.17930006980896</v>
      </c>
      <c r="J1139" s="22">
        <v>-3.6080551147460938</v>
      </c>
      <c r="K1139" s="23">
        <v>0.82656663656234741</v>
      </c>
      <c r="L1139" s="19">
        <v>25569.013680613425</v>
      </c>
    </row>
    <row r="1140" spans="1:12">
      <c r="A1140" s="19">
        <v>45874.600658206022</v>
      </c>
      <c r="B1140" s="20">
        <v>0.7839999794960022</v>
      </c>
      <c r="C1140" s="21">
        <v>10.455430030822754</v>
      </c>
      <c r="D1140" s="22">
        <v>25.5</v>
      </c>
      <c r="E1140" s="22">
        <v>50.2016519</v>
      </c>
      <c r="F1140" s="22">
        <v>-66.385183</v>
      </c>
      <c r="G1140" s="22">
        <v>50.20167103917538</v>
      </c>
      <c r="H1140" s="22">
        <v>-66.38523266920464</v>
      </c>
      <c r="I1140" s="22">
        <v>2.1289081573486328</v>
      </c>
      <c r="J1140" s="22">
        <v>-3.5461523532867432</v>
      </c>
      <c r="K1140" s="23">
        <v>0.82656663656234741</v>
      </c>
      <c r="L1140" s="19">
        <v>25569.013692280092</v>
      </c>
    </row>
    <row r="1141" spans="1:12">
      <c r="A1141" s="19">
        <v>45874.600669872685</v>
      </c>
      <c r="B1141" s="20">
        <v>0.76800000667572021</v>
      </c>
      <c r="C1141" s="21">
        <v>10.455430030822754</v>
      </c>
      <c r="D1141" s="22">
        <v>20.5</v>
      </c>
      <c r="E1141" s="22">
        <v>50.2016519</v>
      </c>
      <c r="F1141" s="22">
        <v>-66.385183</v>
      </c>
      <c r="G1141" s="22">
        <v>50.201673365007956</v>
      </c>
      <c r="H1141" s="22">
        <v>-66.385230112151277</v>
      </c>
      <c r="I1141" s="22">
        <v>2.3876171112060547</v>
      </c>
      <c r="J1141" s="22">
        <v>-3.3635904788970947</v>
      </c>
      <c r="K1141" s="23">
        <v>0.82656663656234741</v>
      </c>
      <c r="L1141" s="19">
        <v>25569.013703946759</v>
      </c>
    </row>
    <row r="1142" spans="1:12">
      <c r="A1142" s="19">
        <v>45874.600681539348</v>
      </c>
      <c r="B1142" s="20">
        <v>0.75700002908706665</v>
      </c>
      <c r="C1142" s="21">
        <v>10.455430030822754</v>
      </c>
      <c r="D1142" s="22">
        <v>359.89999389648438</v>
      </c>
      <c r="E1142" s="22">
        <v>50.2016519</v>
      </c>
      <c r="F1142" s="22">
        <v>-66.385183</v>
      </c>
      <c r="G1142" s="22">
        <v>50.2016755854879</v>
      </c>
      <c r="H1142" s="22">
        <v>-66.385229337786228</v>
      </c>
      <c r="I1142" s="22">
        <v>2.6346077919006348</v>
      </c>
      <c r="J1142" s="22">
        <v>-3.3083043098449707</v>
      </c>
      <c r="K1142" s="23">
        <v>0.82656663656234741</v>
      </c>
      <c r="L1142" s="19">
        <v>25569.013715613426</v>
      </c>
    </row>
    <row r="1143" spans="1:12">
      <c r="A1143" s="19">
        <v>45874.600693182867</v>
      </c>
      <c r="B1143" s="20">
        <v>0.75099998712539673</v>
      </c>
      <c r="C1143" s="21">
        <v>10.464693069458008</v>
      </c>
      <c r="D1143" s="22">
        <v>11.100000381469727</v>
      </c>
      <c r="E1143" s="22">
        <v>50.2016519</v>
      </c>
      <c r="F1143" s="22">
        <v>-66.385183</v>
      </c>
      <c r="G1143" s="22">
        <v>50.201674896926171</v>
      </c>
      <c r="H1143" s="22">
        <v>-66.385228804586916</v>
      </c>
      <c r="I1143" s="22">
        <v>2.5580170154571533</v>
      </c>
      <c r="J1143" s="22">
        <v>-3.2702362537384033</v>
      </c>
      <c r="K1143" s="23">
        <v>0.82521557807922363</v>
      </c>
      <c r="L1143" s="19">
        <v>25569.013727256945</v>
      </c>
    </row>
    <row r="1144" spans="1:12">
      <c r="A1144" s="19">
        <v>45874.600704884258</v>
      </c>
      <c r="B1144" s="20">
        <v>0.73100000619888306</v>
      </c>
      <c r="C1144" s="21">
        <v>10.464693069458008</v>
      </c>
      <c r="D1144" s="22">
        <v>5.3000001907348633</v>
      </c>
      <c r="E1144" s="22">
        <v>50.2016519</v>
      </c>
      <c r="F1144" s="22">
        <v>-66.385183</v>
      </c>
      <c r="G1144" s="22">
        <v>50.2016751854386</v>
      </c>
      <c r="H1144" s="22">
        <v>-66.385228591774961</v>
      </c>
      <c r="I1144" s="22">
        <v>2.5901088714599609</v>
      </c>
      <c r="J1144" s="22">
        <v>-3.255042552947998</v>
      </c>
      <c r="K1144" s="23">
        <v>0.82521557807922363</v>
      </c>
      <c r="L1144" s="19">
        <v>25569.013738958332</v>
      </c>
    </row>
    <row r="1145" spans="1:12">
      <c r="A1145" s="19">
        <v>45874.600716527777</v>
      </c>
      <c r="B1145" s="20">
        <v>0.72699999809265137</v>
      </c>
      <c r="C1145" s="21">
        <v>10.464693069458008</v>
      </c>
      <c r="D1145" s="22">
        <v>11.199999809265137</v>
      </c>
      <c r="E1145" s="22">
        <v>50.2016519</v>
      </c>
      <c r="F1145" s="22">
        <v>-66.385183</v>
      </c>
      <c r="G1145" s="22">
        <v>50.201674953092642</v>
      </c>
      <c r="H1145" s="22">
        <v>-66.385228516791855</v>
      </c>
      <c r="I1145" s="22">
        <v>2.5642645359039307</v>
      </c>
      <c r="J1145" s="22">
        <v>-3.2496891021728516</v>
      </c>
      <c r="K1145" s="23">
        <v>0.82521557807922363</v>
      </c>
      <c r="L1145" s="19">
        <v>25569.013750601851</v>
      </c>
    </row>
    <row r="1146" spans="1:12">
      <c r="A1146" s="19">
        <v>45874.600728252313</v>
      </c>
      <c r="B1146" s="20">
        <v>0.71799999475479126</v>
      </c>
      <c r="C1146" s="21">
        <v>10.464693069458008</v>
      </c>
      <c r="D1146" s="22">
        <v>23.899999618530273</v>
      </c>
      <c r="E1146" s="22">
        <v>50.2016519</v>
      </c>
      <c r="F1146" s="22">
        <v>-66.385183</v>
      </c>
      <c r="G1146" s="22">
        <v>50.201673756405093</v>
      </c>
      <c r="H1146" s="22">
        <v>-66.385228938099189</v>
      </c>
      <c r="I1146" s="22">
        <v>2.4311532974243164</v>
      </c>
      <c r="J1146" s="22">
        <v>-3.2797684669494629</v>
      </c>
      <c r="K1146" s="23">
        <v>0.82521557807922363</v>
      </c>
      <c r="L1146" s="19">
        <v>25569.013762337963</v>
      </c>
    </row>
    <row r="1147" spans="1:12">
      <c r="A1147" s="19">
        <v>45874.600739895832</v>
      </c>
      <c r="B1147" s="20">
        <v>0.70399999618530273</v>
      </c>
      <c r="C1147" s="21">
        <v>10.464693069458008</v>
      </c>
      <c r="D1147" s="22">
        <v>29.399999618530273</v>
      </c>
      <c r="E1147" s="22">
        <v>50.2016519</v>
      </c>
      <c r="F1147" s="22">
        <v>-66.385183</v>
      </c>
      <c r="G1147" s="22">
        <v>50.201673194532816</v>
      </c>
      <c r="H1147" s="22">
        <v>-66.385229214118468</v>
      </c>
      <c r="I1147" s="22">
        <v>2.368654727935791</v>
      </c>
      <c r="J1147" s="22">
        <v>-3.2994751930236816</v>
      </c>
      <c r="K1147" s="23">
        <v>0.82521557807922363</v>
      </c>
      <c r="L1147" s="19">
        <v>25569.013773969906</v>
      </c>
    </row>
    <row r="1148" spans="1:12">
      <c r="A1148" s="19">
        <v>45874.600751550926</v>
      </c>
      <c r="B1148" s="20">
        <v>0.6380000114440918</v>
      </c>
      <c r="C1148" s="21">
        <v>10.453739166259766</v>
      </c>
      <c r="D1148" s="22">
        <v>30.200000762939453</v>
      </c>
      <c r="E1148" s="22">
        <v>50.2016519</v>
      </c>
      <c r="F1148" s="22">
        <v>-66.385183</v>
      </c>
      <c r="G1148" s="22">
        <v>50.201672622076146</v>
      </c>
      <c r="H1148" s="22">
        <v>-66.385229798640168</v>
      </c>
      <c r="I1148" s="22">
        <v>2.304978609085083</v>
      </c>
      <c r="J1148" s="22">
        <v>-3.3412072658538818</v>
      </c>
      <c r="K1148" s="23">
        <v>0.82453995943069458</v>
      </c>
      <c r="L1148" s="19">
        <v>25569.013785625</v>
      </c>
    </row>
    <row r="1149" spans="1:12">
      <c r="A1149" s="19">
        <v>45874.600763206021</v>
      </c>
      <c r="B1149" s="20">
        <v>0.54900002479553223</v>
      </c>
      <c r="C1149" s="21">
        <v>10.453739166259766</v>
      </c>
      <c r="D1149" s="22">
        <v>31.100000381469727</v>
      </c>
      <c r="E1149" s="22">
        <v>50.2016519</v>
      </c>
      <c r="F1149" s="22">
        <v>-66.385183</v>
      </c>
      <c r="G1149" s="22">
        <v>50.201672501023715</v>
      </c>
      <c r="H1149" s="22">
        <v>-66.385229905355558</v>
      </c>
      <c r="I1149" s="22">
        <v>2.2915136814117432</v>
      </c>
      <c r="J1149" s="22">
        <v>-3.3488261699676514</v>
      </c>
      <c r="K1149" s="23">
        <v>0.82453995943069458</v>
      </c>
      <c r="L1149" s="19">
        <v>25569.013797280091</v>
      </c>
    </row>
    <row r="1150" spans="1:12">
      <c r="A1150" s="19">
        <v>45874.600774872684</v>
      </c>
      <c r="B1150" s="20">
        <v>0.50900000333786011</v>
      </c>
      <c r="C1150" s="21">
        <v>10.453739166259766</v>
      </c>
      <c r="D1150" s="22">
        <v>31.399999618530273</v>
      </c>
      <c r="E1150" s="22">
        <v>50.2016519</v>
      </c>
      <c r="F1150" s="22">
        <v>-66.385183</v>
      </c>
      <c r="G1150" s="22">
        <v>50.201672522559825</v>
      </c>
      <c r="H1150" s="22">
        <v>-66.385230009446943</v>
      </c>
      <c r="I1150" s="22">
        <v>2.2939090728759766</v>
      </c>
      <c r="J1150" s="22">
        <v>-3.3562579154968262</v>
      </c>
      <c r="K1150" s="23">
        <v>0.82453995943069458</v>
      </c>
      <c r="L1150" s="19">
        <v>25569.013808958334</v>
      </c>
    </row>
    <row r="1151" spans="1:12">
      <c r="A1151" s="19">
        <v>45874.600786574076</v>
      </c>
      <c r="B1151" s="20">
        <v>0.41100001335144043</v>
      </c>
      <c r="C1151" s="21">
        <v>10.453739166259766</v>
      </c>
      <c r="D1151" s="22">
        <v>18.299999237060547</v>
      </c>
      <c r="E1151" s="22">
        <v>50.2016519</v>
      </c>
      <c r="F1151" s="22">
        <v>-66.385183</v>
      </c>
      <c r="G1151" s="22">
        <v>50.201672684211083</v>
      </c>
      <c r="H1151" s="22">
        <v>-66.38523048487869</v>
      </c>
      <c r="I1151" s="22">
        <v>2.3118901252746582</v>
      </c>
      <c r="J1151" s="22">
        <v>-3.3902015686035156</v>
      </c>
      <c r="K1151" s="23">
        <v>0.82453995943069458</v>
      </c>
      <c r="L1151" s="19">
        <v>25569.01382064815</v>
      </c>
    </row>
    <row r="1152" spans="1:12">
      <c r="A1152" s="19">
        <v>45874.600798229163</v>
      </c>
      <c r="B1152" s="20">
        <v>0.32400000095367432</v>
      </c>
      <c r="C1152" s="21">
        <v>10.453739166259766</v>
      </c>
      <c r="D1152" s="22">
        <v>16.299999237060547</v>
      </c>
      <c r="E1152" s="22">
        <v>50.2016519</v>
      </c>
      <c r="F1152" s="22">
        <v>-66.385183</v>
      </c>
      <c r="G1152" s="22">
        <v>50.201672973748884</v>
      </c>
      <c r="H1152" s="22">
        <v>-66.385231101429056</v>
      </c>
      <c r="I1152" s="22">
        <v>2.3440964221954346</v>
      </c>
      <c r="J1152" s="22">
        <v>-3.4342203140258789</v>
      </c>
      <c r="K1152" s="23">
        <v>0.82453995943069458</v>
      </c>
      <c r="L1152" s="19">
        <v>25569.013832303241</v>
      </c>
    </row>
    <row r="1153" spans="1:12">
      <c r="A1153" s="19">
        <v>45874.600809942131</v>
      </c>
      <c r="B1153" s="20">
        <v>0.20299999415874481</v>
      </c>
      <c r="C1153" s="21">
        <v>10.487849235534668</v>
      </c>
      <c r="D1153" s="22">
        <v>15.800000190734863</v>
      </c>
      <c r="E1153" s="22">
        <v>50.2016519</v>
      </c>
      <c r="F1153" s="22">
        <v>-66.385183</v>
      </c>
      <c r="G1153" s="22">
        <v>50.201673113524521</v>
      </c>
      <c r="H1153" s="22">
        <v>-66.385231206050761</v>
      </c>
      <c r="I1153" s="22">
        <v>2.3596439361572266</v>
      </c>
      <c r="J1153" s="22">
        <v>-3.4416899681091309</v>
      </c>
      <c r="K1153" s="23">
        <v>0.8238644003868103</v>
      </c>
      <c r="L1153" s="19">
        <v>25569.013844016205</v>
      </c>
    </row>
    <row r="1154" spans="1:12">
      <c r="A1154" s="19">
        <v>45874.600821631946</v>
      </c>
      <c r="B1154" s="20">
        <v>0.12700000405311584</v>
      </c>
      <c r="C1154" s="21">
        <v>10.487849235534668</v>
      </c>
      <c r="D1154" s="22">
        <v>16.799999237060547</v>
      </c>
      <c r="E1154" s="22">
        <v>50.2016519</v>
      </c>
      <c r="F1154" s="22">
        <v>-66.385183</v>
      </c>
      <c r="G1154" s="22">
        <v>50.201673284850322</v>
      </c>
      <c r="H1154" s="22">
        <v>-66.3852312007485</v>
      </c>
      <c r="I1154" s="22">
        <v>2.3787009716033936</v>
      </c>
      <c r="J1154" s="22">
        <v>-3.4413113594055176</v>
      </c>
      <c r="K1154" s="23">
        <v>0.8238644003868103</v>
      </c>
      <c r="L1154" s="19">
        <v>25569.01385570602</v>
      </c>
    </row>
    <row r="1155" spans="1:12">
      <c r="A1155" s="19">
        <v>45874.600833368058</v>
      </c>
      <c r="B1155" s="20">
        <v>0.041999999433755875</v>
      </c>
      <c r="C1155" s="21">
        <v>10.487849235534668</v>
      </c>
      <c r="D1155" s="22">
        <v>16.700000762939453</v>
      </c>
      <c r="E1155" s="22">
        <v>50.2016519</v>
      </c>
      <c r="F1155" s="22">
        <v>-66.385183</v>
      </c>
      <c r="G1155" s="22">
        <v>50.2016731952657</v>
      </c>
      <c r="H1155" s="22">
        <v>-66.385231209526623</v>
      </c>
      <c r="I1155" s="22">
        <v>2.3687362670898438</v>
      </c>
      <c r="J1155" s="22">
        <v>-3.4419379234313965</v>
      </c>
      <c r="K1155" s="23">
        <v>0.8238644003868103</v>
      </c>
      <c r="L1155" s="19">
        <v>25569.013867442129</v>
      </c>
    </row>
    <row r="1156" spans="1:12">
      <c r="A1156" s="19">
        <v>45874.600845034722</v>
      </c>
      <c r="B1156" s="20">
        <v>-0.0560000017285347</v>
      </c>
      <c r="C1156" s="21">
        <v>10.487849235534668</v>
      </c>
      <c r="D1156" s="22">
        <v>16.299999237060547</v>
      </c>
      <c r="E1156" s="22">
        <v>50.2016519</v>
      </c>
      <c r="F1156" s="22">
        <v>-66.385183</v>
      </c>
      <c r="G1156" s="22">
        <v>50.201673440928388</v>
      </c>
      <c r="H1156" s="22">
        <v>-66.385231882812789</v>
      </c>
      <c r="I1156" s="22">
        <v>2.3960621356964111</v>
      </c>
      <c r="J1156" s="22">
        <v>-3.4900076389312744</v>
      </c>
      <c r="K1156" s="23">
        <v>0.8238644003868103</v>
      </c>
      <c r="L1156" s="19">
        <v>25569.013879108796</v>
      </c>
    </row>
    <row r="1157" spans="1:12">
      <c r="A1157" s="19">
        <v>45874.600856712961</v>
      </c>
      <c r="B1157" s="20">
        <v>-0.11599999666213989</v>
      </c>
      <c r="C1157" s="21">
        <v>10.487849235534668</v>
      </c>
      <c r="D1157" s="22">
        <v>14.100000381469727</v>
      </c>
      <c r="E1157" s="22">
        <v>50.2016519</v>
      </c>
      <c r="F1157" s="22">
        <v>-66.385183</v>
      </c>
      <c r="G1157" s="22">
        <v>50.201673628532788</v>
      </c>
      <c r="H1157" s="22">
        <v>-66.38523255288581</v>
      </c>
      <c r="I1157" s="22">
        <v>2.4169299602508545</v>
      </c>
      <c r="J1157" s="22">
        <v>-3.5378477573394775</v>
      </c>
      <c r="K1157" s="23">
        <v>0.8238644003868103</v>
      </c>
      <c r="L1157" s="19">
        <v>25569.013890787039</v>
      </c>
    </row>
    <row r="1158" spans="1:12">
      <c r="A1158" s="19">
        <v>45874.600868333335</v>
      </c>
      <c r="B1158" s="20">
        <v>-0.14800000190734863</v>
      </c>
      <c r="C1158" s="21">
        <v>10.465572357177734</v>
      </c>
      <c r="D1158" s="22">
        <v>15.199999809265137</v>
      </c>
      <c r="E1158" s="22">
        <v>50.2016519</v>
      </c>
      <c r="F1158" s="22">
        <v>-66.385183</v>
      </c>
      <c r="G1158" s="22">
        <v>50.2016736164034</v>
      </c>
      <c r="H1158" s="22">
        <v>-66.38523287669625</v>
      </c>
      <c r="I1158" s="22">
        <v>2.4155807495117188</v>
      </c>
      <c r="J1158" s="22">
        <v>-3.5609662532806396</v>
      </c>
      <c r="K1158" s="23">
        <v>0.82251328229904175</v>
      </c>
      <c r="L1158" s="19">
        <v>25569.013902407409</v>
      </c>
    </row>
    <row r="1159" spans="1:12">
      <c r="A1159" s="19">
        <v>45874.60088</v>
      </c>
      <c r="B1159" s="20">
        <v>-0.10100000351667404</v>
      </c>
      <c r="C1159" s="21">
        <v>10.465572357177734</v>
      </c>
      <c r="D1159" s="22">
        <v>18.700000762939453</v>
      </c>
      <c r="E1159" s="22">
        <v>50.2016519</v>
      </c>
      <c r="F1159" s="22">
        <v>-66.385183</v>
      </c>
      <c r="G1159" s="22">
        <v>50.201673881803018</v>
      </c>
      <c r="H1159" s="22">
        <v>-66.385233894108438</v>
      </c>
      <c r="I1159" s="22">
        <v>2.4451019763946533</v>
      </c>
      <c r="J1159" s="22">
        <v>-3.6336047649383545</v>
      </c>
      <c r="K1159" s="23">
        <v>0.82251328229904175</v>
      </c>
      <c r="L1159" s="19">
        <v>25569.013914074076</v>
      </c>
    </row>
    <row r="1160" spans="1:12">
      <c r="A1160" s="19">
        <v>45874.600891655093</v>
      </c>
      <c r="B1160" s="20">
        <v>-0.0040000001899898052</v>
      </c>
      <c r="C1160" s="21">
        <v>10.465572357177734</v>
      </c>
      <c r="D1160" s="22">
        <v>21.399999618530273</v>
      </c>
      <c r="E1160" s="22">
        <v>50.2016519</v>
      </c>
      <c r="F1160" s="22">
        <v>-66.385183</v>
      </c>
      <c r="G1160" s="22">
        <v>50.201674299109158</v>
      </c>
      <c r="H1160" s="22">
        <v>-66.385235901504046</v>
      </c>
      <c r="I1160" s="22">
        <v>2.4915204048156738</v>
      </c>
      <c r="J1160" s="22">
        <v>-3.7769234180450439</v>
      </c>
      <c r="K1160" s="23">
        <v>0.82251328229904175</v>
      </c>
      <c r="L1160" s="19">
        <v>25569.013925729167</v>
      </c>
    </row>
    <row r="1161" spans="1:12">
      <c r="A1161" s="19">
        <v>45874.600903344908</v>
      </c>
      <c r="B1161" s="20">
        <v>0.10300000011920929</v>
      </c>
      <c r="C1161" s="21">
        <v>10.465572357177734</v>
      </c>
      <c r="D1161" s="22">
        <v>23</v>
      </c>
      <c r="E1161" s="22">
        <v>50.2016519</v>
      </c>
      <c r="F1161" s="22">
        <v>-66.385183</v>
      </c>
      <c r="G1161" s="22">
        <v>50.201674808450839</v>
      </c>
      <c r="H1161" s="22">
        <v>-66.3852379341197</v>
      </c>
      <c r="I1161" s="22">
        <v>2.5481760501861572</v>
      </c>
      <c r="J1161" s="22">
        <v>-3.9220428466796875</v>
      </c>
      <c r="K1161" s="23">
        <v>0.82251328229904175</v>
      </c>
      <c r="L1161" s="19">
        <v>25569.013937418982</v>
      </c>
    </row>
    <row r="1162" spans="1:12">
      <c r="A1162" s="19">
        <v>45874.600914976851</v>
      </c>
      <c r="B1162" s="20">
        <v>0.21899999678134918</v>
      </c>
      <c r="C1162" s="21">
        <v>10.465572357177734</v>
      </c>
      <c r="D1162" s="22">
        <v>26.299999237060547</v>
      </c>
      <c r="E1162" s="22">
        <v>50.2016519</v>
      </c>
      <c r="F1162" s="22">
        <v>-66.385183</v>
      </c>
      <c r="G1162" s="22">
        <v>50.201675398253187</v>
      </c>
      <c r="H1162" s="22">
        <v>-66.385239783647748</v>
      </c>
      <c r="I1162" s="22">
        <v>2.6137814521789551</v>
      </c>
      <c r="J1162" s="22">
        <v>-4.05409049987793</v>
      </c>
      <c r="K1162" s="23">
        <v>0.82251328229904175</v>
      </c>
      <c r="L1162" s="19">
        <v>25569.013949050925</v>
      </c>
    </row>
    <row r="1163" spans="1:12">
      <c r="A1163" s="19">
        <v>45874.60092665509</v>
      </c>
      <c r="B1163" s="20">
        <v>0.27099999785423279</v>
      </c>
      <c r="C1163" s="21">
        <v>10.478620529174805</v>
      </c>
      <c r="D1163" s="22">
        <v>30.399999618530273</v>
      </c>
      <c r="E1163" s="22">
        <v>50.2016519</v>
      </c>
      <c r="F1163" s="22">
        <v>-66.385183</v>
      </c>
      <c r="G1163" s="22">
        <v>50.2016756404204</v>
      </c>
      <c r="H1163" s="22">
        <v>-66.3852402978478</v>
      </c>
      <c r="I1163" s="22">
        <v>2.6407184600830078</v>
      </c>
      <c r="J1163" s="22">
        <v>-4.0908021926879883</v>
      </c>
      <c r="K1163" s="23">
        <v>0.821162223815918</v>
      </c>
      <c r="L1163" s="19">
        <v>25569.013960729168</v>
      </c>
    </row>
    <row r="1164" spans="1:12">
      <c r="A1164" s="19">
        <v>45874.600938321761</v>
      </c>
      <c r="B1164" s="20">
        <v>0.33000001311302185</v>
      </c>
      <c r="C1164" s="21">
        <v>10.478620529174805</v>
      </c>
      <c r="D1164" s="22">
        <v>35.400001525878906</v>
      </c>
      <c r="E1164" s="22">
        <v>50.2016519</v>
      </c>
      <c r="F1164" s="22">
        <v>-66.385183</v>
      </c>
      <c r="G1164" s="22">
        <v>50.201677374629249</v>
      </c>
      <c r="H1164" s="22">
        <v>-66.38523880748383</v>
      </c>
      <c r="I1164" s="22">
        <v>2.8336195945739746</v>
      </c>
      <c r="J1164" s="22">
        <v>-3.9843966960906982</v>
      </c>
      <c r="K1164" s="23">
        <v>0.821162223815918</v>
      </c>
      <c r="L1164" s="19">
        <v>25569.013972395835</v>
      </c>
    </row>
    <row r="1165" spans="1:12">
      <c r="A1165" s="19">
        <v>45874.60095</v>
      </c>
      <c r="B1165" s="20">
        <v>0.3449999988079071</v>
      </c>
      <c r="C1165" s="21">
        <v>10.478620529174805</v>
      </c>
      <c r="D1165" s="22">
        <v>37.299999237060547</v>
      </c>
      <c r="E1165" s="22">
        <v>50.2016519</v>
      </c>
      <c r="F1165" s="22">
        <v>-66.385183</v>
      </c>
      <c r="G1165" s="22">
        <v>50.201679245839387</v>
      </c>
      <c r="H1165" s="22">
        <v>-66.385237046032458</v>
      </c>
      <c r="I1165" s="22">
        <v>3.041759729385376</v>
      </c>
      <c r="J1165" s="22">
        <v>-3.8586370944976807</v>
      </c>
      <c r="K1165" s="23">
        <v>0.821162223815918</v>
      </c>
      <c r="L1165" s="19">
        <v>25569.013984085646</v>
      </c>
    </row>
    <row r="1166" spans="1:12">
      <c r="A1166" s="19">
        <v>45874.600961643519</v>
      </c>
      <c r="B1166" s="20">
        <v>0.37700000405311584</v>
      </c>
      <c r="C1166" s="21">
        <v>10.478620529174805</v>
      </c>
      <c r="D1166" s="22">
        <v>36.5</v>
      </c>
      <c r="E1166" s="22">
        <v>50.2016519</v>
      </c>
      <c r="F1166" s="22">
        <v>-66.385183</v>
      </c>
      <c r="G1166" s="22">
        <v>50.2016781298783</v>
      </c>
      <c r="H1166" s="22">
        <v>-66.385238400402457</v>
      </c>
      <c r="I1166" s="22">
        <v>2.917628288269043</v>
      </c>
      <c r="J1166" s="22">
        <v>-3.9553329944610596</v>
      </c>
      <c r="K1166" s="23">
        <v>0.821162223815918</v>
      </c>
      <c r="L1166" s="19">
        <v>25569.013995717592</v>
      </c>
    </row>
    <row r="1167" spans="1:12">
      <c r="A1167" s="19">
        <v>45874.600973333334</v>
      </c>
      <c r="B1167" s="20">
        <v>0.35899999737739563</v>
      </c>
      <c r="C1167" s="21">
        <v>10.478620529174805</v>
      </c>
      <c r="D1167" s="22">
        <v>38.200000762939453</v>
      </c>
      <c r="E1167" s="22">
        <v>50.2016519</v>
      </c>
      <c r="F1167" s="22">
        <v>-66.385183</v>
      </c>
      <c r="G1167" s="22">
        <v>50.201677302672259</v>
      </c>
      <c r="H1167" s="22">
        <v>-66.385239237272231</v>
      </c>
      <c r="I1167" s="22">
        <v>2.8256156444549561</v>
      </c>
      <c r="J1167" s="22">
        <v>-4.0150818824768066</v>
      </c>
      <c r="K1167" s="23">
        <v>0.821162223815918</v>
      </c>
      <c r="L1167" s="19">
        <v>25569.014007407408</v>
      </c>
    </row>
    <row r="1168" spans="1:12">
      <c r="A1168" s="19">
        <v>45874.600984988429</v>
      </c>
      <c r="B1168" s="20">
        <v>0.38600000739097595</v>
      </c>
      <c r="C1168" s="21">
        <v>10.505019187927246</v>
      </c>
      <c r="D1168" s="22">
        <v>35.099998474121094</v>
      </c>
      <c r="E1168" s="22">
        <v>50.2016519</v>
      </c>
      <c r="F1168" s="22">
        <v>-66.385183</v>
      </c>
      <c r="G1168" s="22">
        <v>50.20167654046633</v>
      </c>
      <c r="H1168" s="22">
        <v>-66.385239963804793</v>
      </c>
      <c r="I1168" s="22">
        <v>2.7408332824707031</v>
      </c>
      <c r="J1168" s="22">
        <v>-4.0669527053833008</v>
      </c>
      <c r="K1168" s="23">
        <v>0.82048666477203369</v>
      </c>
      <c r="L1168" s="19">
        <v>25569.014019074075</v>
      </c>
    </row>
    <row r="1169" spans="1:12">
      <c r="A1169" s="19">
        <v>45874.600996655092</v>
      </c>
      <c r="B1169" s="20">
        <v>0.4440000057220459</v>
      </c>
      <c r="C1169" s="21">
        <v>10.505019187927246</v>
      </c>
      <c r="D1169" s="22">
        <v>35.799999237060547</v>
      </c>
      <c r="E1169" s="22">
        <v>50.2016519</v>
      </c>
      <c r="F1169" s="22">
        <v>-66.385183</v>
      </c>
      <c r="G1169" s="22">
        <v>50.201675977863395</v>
      </c>
      <c r="H1169" s="22">
        <v>-66.3852404145647</v>
      </c>
      <c r="I1169" s="22">
        <v>2.6782534122467041</v>
      </c>
      <c r="J1169" s="22">
        <v>-4.0991349220275879</v>
      </c>
      <c r="K1169" s="23">
        <v>0.82048666477203369</v>
      </c>
      <c r="L1169" s="19">
        <v>25569.014030729166</v>
      </c>
    </row>
    <row r="1170" spans="1:12">
      <c r="A1170" s="19">
        <v>45874.601008333331</v>
      </c>
      <c r="B1170" s="20">
        <v>0.5339999794960022</v>
      </c>
      <c r="C1170" s="21">
        <v>10.505019187927246</v>
      </c>
      <c r="D1170" s="22">
        <v>36.5</v>
      </c>
      <c r="E1170" s="22">
        <v>50.2016519</v>
      </c>
      <c r="F1170" s="22">
        <v>-66.385183</v>
      </c>
      <c r="G1170" s="22">
        <v>50.201675544698411</v>
      </c>
      <c r="H1170" s="22">
        <v>-66.385240861701277</v>
      </c>
      <c r="I1170" s="22">
        <v>2.6300711631774902</v>
      </c>
      <c r="J1170" s="22">
        <v>-4.1310586929321289</v>
      </c>
      <c r="K1170" s="23">
        <v>0.82048666477203369</v>
      </c>
      <c r="L1170" s="19">
        <v>25569.014042407409</v>
      </c>
    </row>
    <row r="1171" spans="1:12">
      <c r="A1171" s="19">
        <v>45874.601020023147</v>
      </c>
      <c r="B1171" s="20">
        <v>0.64200001955032349</v>
      </c>
      <c r="C1171" s="21">
        <v>10.505019187927246</v>
      </c>
      <c r="D1171" s="22">
        <v>39</v>
      </c>
      <c r="E1171" s="22">
        <v>50.2016519</v>
      </c>
      <c r="F1171" s="22">
        <v>-66.385183</v>
      </c>
      <c r="G1171" s="22">
        <v>50.201675209512594</v>
      </c>
      <c r="H1171" s="22">
        <v>-66.3852412542553</v>
      </c>
      <c r="I1171" s="22">
        <v>2.592787504196167</v>
      </c>
      <c r="J1171" s="22">
        <v>-4.1590852737426758</v>
      </c>
      <c r="K1171" s="23">
        <v>0.82048666477203369</v>
      </c>
      <c r="L1171" s="19">
        <v>25569.014054097221</v>
      </c>
    </row>
    <row r="1172" spans="1:12">
      <c r="A1172" s="19">
        <v>45874.60103164352</v>
      </c>
      <c r="B1172" s="20">
        <v>0.79000002145767212</v>
      </c>
      <c r="C1172" s="21">
        <v>10.505019187927246</v>
      </c>
      <c r="D1172" s="22">
        <v>39.5</v>
      </c>
      <c r="E1172" s="22">
        <v>50.2016519</v>
      </c>
      <c r="F1172" s="22">
        <v>-66.385183</v>
      </c>
      <c r="G1172" s="22">
        <v>50.201675094559896</v>
      </c>
      <c r="H1172" s="22">
        <v>-66.3852413100557</v>
      </c>
      <c r="I1172" s="22">
        <v>2.5800008773803711</v>
      </c>
      <c r="J1172" s="22">
        <v>-4.1630692481994629</v>
      </c>
      <c r="K1172" s="23">
        <v>0.82048666477203369</v>
      </c>
      <c r="L1172" s="19">
        <v>25569.014065729167</v>
      </c>
    </row>
    <row r="1173" spans="1:12">
      <c r="A1173" s="19">
        <v>45874.601043298608</v>
      </c>
      <c r="B1173" s="20">
        <v>0.93999999761581421</v>
      </c>
      <c r="C1173" s="21">
        <v>10.513907432556152</v>
      </c>
      <c r="D1173" s="22">
        <v>40.599998474121094</v>
      </c>
      <c r="E1173" s="22">
        <v>50.2016519</v>
      </c>
      <c r="F1173" s="22">
        <v>-66.385183</v>
      </c>
      <c r="G1173" s="22">
        <v>50.201674988739214</v>
      </c>
      <c r="H1173" s="22">
        <v>-66.3852413790492</v>
      </c>
      <c r="I1173" s="22">
        <v>2.568230152130127</v>
      </c>
      <c r="J1173" s="22">
        <v>-4.1679949760437012</v>
      </c>
      <c r="K1173" s="23">
        <v>0.81913554668426514</v>
      </c>
      <c r="L1173" s="19">
        <v>25569.014077372685</v>
      </c>
    </row>
    <row r="1174" spans="1:12">
      <c r="A1174" s="19">
        <v>45874.601054907405</v>
      </c>
      <c r="B1174" s="20">
        <v>1.1180000305175781</v>
      </c>
      <c r="C1174" s="21">
        <v>10.513907432556152</v>
      </c>
      <c r="D1174" s="22">
        <v>43.200000762939453</v>
      </c>
      <c r="E1174" s="22">
        <v>50.2016519</v>
      </c>
      <c r="F1174" s="22">
        <v>-66.385183</v>
      </c>
      <c r="G1174" s="22">
        <v>50.20167500199522</v>
      </c>
      <c r="H1174" s="22">
        <v>-66.385241302058446</v>
      </c>
      <c r="I1174" s="22">
        <v>2.56970477104187</v>
      </c>
      <c r="J1174" s="22">
        <v>-4.1624979972839355</v>
      </c>
      <c r="K1174" s="23">
        <v>0.81913554668426514</v>
      </c>
      <c r="L1174" s="19">
        <v>25569.014088981483</v>
      </c>
    </row>
    <row r="1175" spans="1:12">
      <c r="A1175" s="19">
        <v>45874.6010666088</v>
      </c>
      <c r="B1175" s="20">
        <v>1.284000039100647</v>
      </c>
      <c r="C1175" s="21">
        <v>10.513907432556152</v>
      </c>
      <c r="D1175" s="22">
        <v>44.799999237060547</v>
      </c>
      <c r="E1175" s="22">
        <v>50.2016519</v>
      </c>
      <c r="F1175" s="22">
        <v>-66.385183</v>
      </c>
      <c r="G1175" s="22">
        <v>50.201674967701237</v>
      </c>
      <c r="H1175" s="22">
        <v>-66.3852412912752</v>
      </c>
      <c r="I1175" s="22">
        <v>2.5658900737762451</v>
      </c>
      <c r="J1175" s="22">
        <v>-4.1617283821105957</v>
      </c>
      <c r="K1175" s="23">
        <v>0.81913554668426514</v>
      </c>
      <c r="L1175" s="19">
        <v>25569.014100682871</v>
      </c>
    </row>
    <row r="1176" spans="1:12">
      <c r="A1176" s="19">
        <v>45874.60107827546</v>
      </c>
      <c r="B1176" s="20">
        <v>1.3539999723434448</v>
      </c>
      <c r="C1176" s="21">
        <v>10.513907432556152</v>
      </c>
      <c r="D1176" s="22">
        <v>36.400001525878906</v>
      </c>
      <c r="E1176" s="22">
        <v>50.2016519</v>
      </c>
      <c r="F1176" s="22">
        <v>-66.385183</v>
      </c>
      <c r="G1176" s="22">
        <v>50.201674922379546</v>
      </c>
      <c r="H1176" s="22">
        <v>-66.385241000716832</v>
      </c>
      <c r="I1176" s="22">
        <v>2.5608487129211426</v>
      </c>
      <c r="J1176" s="22">
        <v>-4.1409835815429688</v>
      </c>
      <c r="K1176" s="23">
        <v>0.81913554668426514</v>
      </c>
      <c r="L1176" s="19">
        <v>25569.014112349538</v>
      </c>
    </row>
    <row r="1177" spans="1:12">
      <c r="A1177" s="19">
        <v>45874.601089930555</v>
      </c>
      <c r="B1177" s="20">
        <v>1.3839999437332153</v>
      </c>
      <c r="C1177" s="21">
        <v>10.513907432556152</v>
      </c>
      <c r="D1177" s="22">
        <v>32.700000762939453</v>
      </c>
      <c r="E1177" s="22">
        <v>50.2016519</v>
      </c>
      <c r="F1177" s="22">
        <v>-66.385183</v>
      </c>
      <c r="G1177" s="22">
        <v>50.201674894558124</v>
      </c>
      <c r="H1177" s="22">
        <v>-66.3852409584879</v>
      </c>
      <c r="I1177" s="22">
        <v>2.5577540397644043</v>
      </c>
      <c r="J1177" s="22">
        <v>-4.1379690170288086</v>
      </c>
      <c r="K1177" s="23">
        <v>0.81913554668426514</v>
      </c>
      <c r="L1177" s="19">
        <v>25569.014124016205</v>
      </c>
    </row>
    <row r="1178" spans="1:12">
      <c r="A1178" s="19">
        <v>45874.601101585649</v>
      </c>
      <c r="B1178" s="20">
        <v>1.3190000057220459</v>
      </c>
      <c r="C1178" s="21">
        <v>10.559053421020508</v>
      </c>
      <c r="D1178" s="22">
        <v>31.899999618530273</v>
      </c>
      <c r="E1178" s="22">
        <v>50.2016519</v>
      </c>
      <c r="F1178" s="22">
        <v>-66.385183</v>
      </c>
      <c r="G1178" s="22">
        <v>50.201674782963579</v>
      </c>
      <c r="H1178" s="22">
        <v>-66.385240719626054</v>
      </c>
      <c r="I1178" s="22">
        <v>2.5453410148620605</v>
      </c>
      <c r="J1178" s="22">
        <v>-4.1209149360656738</v>
      </c>
      <c r="K1178" s="23">
        <v>0.81846004724502563</v>
      </c>
      <c r="L1178" s="19">
        <v>25569.014135659723</v>
      </c>
    </row>
    <row r="1179" spans="1:12">
      <c r="A1179" s="19">
        <v>45874.601113287034</v>
      </c>
      <c r="B1179" s="20">
        <v>1.1909999847412109</v>
      </c>
      <c r="C1179" s="21">
        <v>10.559053421020508</v>
      </c>
      <c r="D1179" s="22">
        <v>33</v>
      </c>
      <c r="E1179" s="22">
        <v>50.2016519</v>
      </c>
      <c r="F1179" s="22">
        <v>-66.385183</v>
      </c>
      <c r="G1179" s="22">
        <v>50.201674771943821</v>
      </c>
      <c r="H1179" s="22">
        <v>-66.385240652207059</v>
      </c>
      <c r="I1179" s="22">
        <v>2.5441153049468994</v>
      </c>
      <c r="J1179" s="22">
        <v>-4.1161017417907715</v>
      </c>
      <c r="K1179" s="23">
        <v>0.81846004724502563</v>
      </c>
      <c r="L1179" s="19">
        <v>25569.014147361111</v>
      </c>
    </row>
    <row r="1180" spans="1:12">
      <c r="A1180" s="19">
        <v>45874.601124907407</v>
      </c>
      <c r="B1180" s="20">
        <v>1.1119999885559082</v>
      </c>
      <c r="C1180" s="21">
        <v>10.559053421020508</v>
      </c>
      <c r="D1180" s="22">
        <v>34.599998474121094</v>
      </c>
      <c r="E1180" s="22">
        <v>50.2016519</v>
      </c>
      <c r="F1180" s="22">
        <v>-66.385183</v>
      </c>
      <c r="G1180" s="22">
        <v>50.201674536405008</v>
      </c>
      <c r="H1180" s="22">
        <v>-66.385240113809488</v>
      </c>
      <c r="I1180" s="22">
        <v>2.5179157257080078</v>
      </c>
      <c r="J1180" s="22">
        <v>-4.077662467956543</v>
      </c>
      <c r="K1180" s="23">
        <v>0.81846004724502563</v>
      </c>
      <c r="L1180" s="19">
        <v>25569.014158993057</v>
      </c>
    </row>
    <row r="1181" spans="1:12">
      <c r="A1181" s="19">
        <v>45874.6011366088</v>
      </c>
      <c r="B1181" s="20">
        <v>1.0820000171661377</v>
      </c>
      <c r="C1181" s="21">
        <v>10.559053421020508</v>
      </c>
      <c r="D1181" s="22">
        <v>30.899999618530273</v>
      </c>
      <c r="E1181" s="22">
        <v>50.2016519</v>
      </c>
      <c r="F1181" s="22">
        <v>-66.385183</v>
      </c>
      <c r="G1181" s="22">
        <v>50.201673801495261</v>
      </c>
      <c r="H1181" s="22">
        <v>-66.385237997651231</v>
      </c>
      <c r="I1181" s="22">
        <v>2.4361693859100342</v>
      </c>
      <c r="J1181" s="22">
        <v>-3.9265787601470947</v>
      </c>
      <c r="K1181" s="23">
        <v>0.81846004724502563</v>
      </c>
      <c r="L1181" s="19">
        <v>25569.014170682869</v>
      </c>
    </row>
    <row r="1182" spans="1:12">
      <c r="A1182" s="19">
        <v>45874.601148240741</v>
      </c>
      <c r="B1182" s="20">
        <v>1.0410000085830688</v>
      </c>
      <c r="C1182" s="21">
        <v>10.559053421020508</v>
      </c>
      <c r="D1182" s="22">
        <v>25.600000381469727</v>
      </c>
      <c r="E1182" s="22">
        <v>50.2016519</v>
      </c>
      <c r="F1182" s="22">
        <v>-66.385183</v>
      </c>
      <c r="G1182" s="22">
        <v>50.201672879160796</v>
      </c>
      <c r="H1182" s="22">
        <v>-66.385235347528692</v>
      </c>
      <c r="I1182" s="22">
        <v>2.3335752487182617</v>
      </c>
      <c r="J1182" s="22">
        <v>-3.7373723983764648</v>
      </c>
      <c r="K1182" s="23">
        <v>0.81846004724502563</v>
      </c>
      <c r="L1182" s="19">
        <v>25569.014182314815</v>
      </c>
    </row>
    <row r="1183" spans="1:12">
      <c r="A1183" s="19">
        <v>45874.601159930557</v>
      </c>
      <c r="B1183" s="20">
        <v>1.0360000133514404</v>
      </c>
      <c r="C1183" s="21">
        <v>10.570168495178223</v>
      </c>
      <c r="D1183" s="22">
        <v>16.399999618530273</v>
      </c>
      <c r="E1183" s="22">
        <v>50.2016519</v>
      </c>
      <c r="F1183" s="22">
        <v>-66.385183</v>
      </c>
      <c r="G1183" s="22">
        <v>50.201672035943183</v>
      </c>
      <c r="H1183" s="22">
        <v>-66.3852326756359</v>
      </c>
      <c r="I1183" s="22">
        <v>2.2397816181182861</v>
      </c>
      <c r="J1183" s="22">
        <v>-3.5466115474700928</v>
      </c>
      <c r="K1183" s="23">
        <v>0.81710892915725708</v>
      </c>
      <c r="L1183" s="19">
        <v>25569.014194004631</v>
      </c>
    </row>
    <row r="1184" spans="1:12">
      <c r="A1184" s="19">
        <v>45874.601171655093</v>
      </c>
      <c r="B1184" s="20">
        <v>1.0410000085830688</v>
      </c>
      <c r="C1184" s="21">
        <v>10.570168495178223</v>
      </c>
      <c r="D1184" s="22">
        <v>19.600000381469727</v>
      </c>
      <c r="E1184" s="22">
        <v>50.2016519</v>
      </c>
      <c r="F1184" s="22">
        <v>-66.385183</v>
      </c>
      <c r="G1184" s="22">
        <v>50.201671649617673</v>
      </c>
      <c r="H1184" s="22">
        <v>-66.38523146433802</v>
      </c>
      <c r="I1184" s="22">
        <v>2.1968092918395996</v>
      </c>
      <c r="J1184" s="22">
        <v>-3.4601304531097412</v>
      </c>
      <c r="K1184" s="23">
        <v>0.81710892915725708</v>
      </c>
      <c r="L1184" s="19">
        <v>25569.014205729167</v>
      </c>
    </row>
    <row r="1185" spans="1:12">
      <c r="A1185" s="19">
        <v>45874.601183344908</v>
      </c>
      <c r="B1185" s="20">
        <v>1.0390000343322754</v>
      </c>
      <c r="C1185" s="21">
        <v>10.570168495178223</v>
      </c>
      <c r="D1185" s="22">
        <v>20.899999618530273</v>
      </c>
      <c r="E1185" s="22">
        <v>50.2016519</v>
      </c>
      <c r="F1185" s="22">
        <v>-66.385183</v>
      </c>
      <c r="G1185" s="22">
        <v>50.2016714286987</v>
      </c>
      <c r="H1185" s="22">
        <v>-66.385230537598346</v>
      </c>
      <c r="I1185" s="22">
        <v>2.1722357273101807</v>
      </c>
      <c r="J1185" s="22">
        <v>-3.393965482711792</v>
      </c>
      <c r="K1185" s="23">
        <v>0.81710892915725708</v>
      </c>
      <c r="L1185" s="19">
        <v>25569.014217430555</v>
      </c>
    </row>
    <row r="1186" spans="1:12">
      <c r="A1186" s="19">
        <v>45874.601195034724</v>
      </c>
      <c r="B1186" s="20">
        <v>1.0490000247955322</v>
      </c>
      <c r="C1186" s="21">
        <v>10.570168495178223</v>
      </c>
      <c r="D1186" s="22">
        <v>20.399999618530273</v>
      </c>
      <c r="E1186" s="22">
        <v>50.2016519</v>
      </c>
      <c r="F1186" s="22">
        <v>-66.385183</v>
      </c>
      <c r="G1186" s="22">
        <v>50.201671467458532</v>
      </c>
      <c r="H1186" s="22">
        <v>-66.385230405092486</v>
      </c>
      <c r="I1186" s="22">
        <v>2.1765472888946533</v>
      </c>
      <c r="J1186" s="22">
        <v>-3.3845052719116211</v>
      </c>
      <c r="K1186" s="23">
        <v>0.81710892915725708</v>
      </c>
      <c r="L1186" s="19">
        <v>25569.014229108798</v>
      </c>
    </row>
    <row r="1187" spans="1:12">
      <c r="A1187" s="19">
        <v>45874.601206678242</v>
      </c>
      <c r="B1187" s="20">
        <v>1.0590000152587891</v>
      </c>
      <c r="C1187" s="21">
        <v>10.570168495178223</v>
      </c>
      <c r="D1187" s="22">
        <v>18.799999237060547</v>
      </c>
      <c r="E1187" s="22">
        <v>50.2016519</v>
      </c>
      <c r="F1187" s="22">
        <v>-66.385183</v>
      </c>
      <c r="G1187" s="22">
        <v>50.20167171895482</v>
      </c>
      <c r="H1187" s="22">
        <v>-66.385230440645387</v>
      </c>
      <c r="I1187" s="22">
        <v>2.2045218944549561</v>
      </c>
      <c r="J1187" s="22">
        <v>-3.3870434761047363</v>
      </c>
      <c r="K1187" s="23">
        <v>0.81710892915725708</v>
      </c>
      <c r="L1187" s="19">
        <v>25569.014240752316</v>
      </c>
    </row>
    <row r="1188" spans="1:12">
      <c r="A1188" s="19">
        <v>45874.601218310185</v>
      </c>
      <c r="B1188" s="20">
        <v>1.0679999589920044</v>
      </c>
      <c r="C1188" s="21">
        <v>10.604963302612305</v>
      </c>
      <c r="D1188" s="22">
        <v>16.799999237060547</v>
      </c>
      <c r="E1188" s="22">
        <v>50.2016519</v>
      </c>
      <c r="F1188" s="22">
        <v>-66.385183</v>
      </c>
      <c r="G1188" s="22">
        <v>50.201672071751538</v>
      </c>
      <c r="H1188" s="22">
        <v>-66.385230642023586</v>
      </c>
      <c r="I1188" s="22">
        <v>2.2437644004821777</v>
      </c>
      <c r="J1188" s="22">
        <v>-3.401421070098877</v>
      </c>
      <c r="K1188" s="23">
        <v>0.81575781106948853</v>
      </c>
      <c r="L1188" s="19">
        <v>25569.014252384259</v>
      </c>
    </row>
    <row r="1189" spans="1:12">
      <c r="A1189" s="19">
        <v>45874.6012299537</v>
      </c>
      <c r="B1189" s="20">
        <v>1.059999942779541</v>
      </c>
      <c r="C1189" s="21">
        <v>10.604963302612305</v>
      </c>
      <c r="D1189" s="22">
        <v>16</v>
      </c>
      <c r="E1189" s="22">
        <v>50.2016519</v>
      </c>
      <c r="F1189" s="22">
        <v>-66.385183</v>
      </c>
      <c r="G1189" s="22">
        <v>50.201672368443688</v>
      </c>
      <c r="H1189" s="22">
        <v>-66.3852309864473</v>
      </c>
      <c r="I1189" s="22">
        <v>2.2767665386199951</v>
      </c>
      <c r="J1189" s="22">
        <v>-3.426011323928833</v>
      </c>
      <c r="K1189" s="23">
        <v>0.81575781106948853</v>
      </c>
      <c r="L1189" s="19">
        <v>25569.014264027777</v>
      </c>
    </row>
    <row r="1190" spans="1:12">
      <c r="A1190" s="19">
        <v>45874.6012416088</v>
      </c>
      <c r="B1190" s="20">
        <v>1.0770000219345093</v>
      </c>
      <c r="C1190" s="21">
        <v>10.604963302612305</v>
      </c>
      <c r="D1190" s="22">
        <v>15.899999618530273</v>
      </c>
      <c r="E1190" s="22">
        <v>50.2016519</v>
      </c>
      <c r="F1190" s="22">
        <v>-66.385183</v>
      </c>
      <c r="G1190" s="22">
        <v>50.201672526822783</v>
      </c>
      <c r="H1190" s="22">
        <v>-66.385231417444416</v>
      </c>
      <c r="I1190" s="22">
        <v>2.2943835258483887</v>
      </c>
      <c r="J1190" s="22">
        <v>-3.456782341003418</v>
      </c>
      <c r="K1190" s="23">
        <v>0.81575781106948853</v>
      </c>
      <c r="L1190" s="19">
        <v>25569.014275682872</v>
      </c>
    </row>
    <row r="1191" spans="1:12">
      <c r="A1191" s="19">
        <v>45874.601253275461</v>
      </c>
      <c r="B1191" s="20">
        <v>1.121999979019165</v>
      </c>
      <c r="C1191" s="21">
        <v>10.604963302612305</v>
      </c>
      <c r="D1191" s="22">
        <v>14.600000381469727</v>
      </c>
      <c r="E1191" s="22">
        <v>50.2016519</v>
      </c>
      <c r="F1191" s="22">
        <v>-66.385183</v>
      </c>
      <c r="G1191" s="22">
        <v>50.201672695608906</v>
      </c>
      <c r="H1191" s="22">
        <v>-66.385231910971953</v>
      </c>
      <c r="I1191" s="22">
        <v>2.3131580352783203</v>
      </c>
      <c r="J1191" s="22">
        <v>-3.4920179843902588</v>
      </c>
      <c r="K1191" s="23">
        <v>0.81575781106948853</v>
      </c>
      <c r="L1191" s="19">
        <v>25569.014287349539</v>
      </c>
    </row>
    <row r="1192" spans="1:12">
      <c r="A1192" s="19">
        <v>45874.60126491898</v>
      </c>
      <c r="B1192" s="20">
        <v>1.1319999694824219</v>
      </c>
      <c r="C1192" s="21">
        <v>10.604963302612305</v>
      </c>
      <c r="D1192" s="22">
        <v>14.199999809265137</v>
      </c>
      <c r="E1192" s="22">
        <v>50.2016519</v>
      </c>
      <c r="F1192" s="22">
        <v>-66.385183</v>
      </c>
      <c r="G1192" s="22">
        <v>50.201672852987585</v>
      </c>
      <c r="H1192" s="22">
        <v>-66.385232339692593</v>
      </c>
      <c r="I1192" s="22">
        <v>2.3306636810302734</v>
      </c>
      <c r="J1192" s="22">
        <v>-3.5226266384124756</v>
      </c>
      <c r="K1192" s="23">
        <v>0.81575781106948853</v>
      </c>
      <c r="L1192" s="19">
        <v>25569.014298993057</v>
      </c>
    </row>
    <row r="1193" spans="1:12">
      <c r="A1193" s="19">
        <v>45874.601276539353</v>
      </c>
      <c r="B1193" s="20">
        <v>1.1390000581741333</v>
      </c>
      <c r="C1193" s="21">
        <v>10.621006965637207</v>
      </c>
      <c r="D1193" s="22">
        <v>13.399999618530273</v>
      </c>
      <c r="E1193" s="22">
        <v>50.2016519</v>
      </c>
      <c r="F1193" s="22">
        <v>-66.385183</v>
      </c>
      <c r="G1193" s="22">
        <v>50.201672964014904</v>
      </c>
      <c r="H1193" s="22">
        <v>-66.385232666796711</v>
      </c>
      <c r="I1193" s="22">
        <v>2.3430137634277344</v>
      </c>
      <c r="J1193" s="22">
        <v>-3.5459804534912109</v>
      </c>
      <c r="K1193" s="23">
        <v>0.81508225202560425</v>
      </c>
      <c r="L1193" s="19">
        <v>25569.014310613427</v>
      </c>
    </row>
    <row r="1194" spans="1:12">
      <c r="A1194" s="19">
        <v>45874.601288194448</v>
      </c>
      <c r="B1194" s="20">
        <v>1.1790000200271606</v>
      </c>
      <c r="C1194" s="21">
        <v>10.621006965637207</v>
      </c>
      <c r="D1194" s="22">
        <v>15.5</v>
      </c>
      <c r="E1194" s="22">
        <v>50.2016519</v>
      </c>
      <c r="F1194" s="22">
        <v>-66.385183</v>
      </c>
      <c r="G1194" s="22">
        <v>50.2016729891639</v>
      </c>
      <c r="H1194" s="22">
        <v>-66.385232908109856</v>
      </c>
      <c r="I1194" s="22">
        <v>2.345811128616333</v>
      </c>
      <c r="J1194" s="22">
        <v>-3.563209056854248</v>
      </c>
      <c r="K1194" s="23">
        <v>0.81508225202560425</v>
      </c>
      <c r="L1194" s="19">
        <v>25569.014322268518</v>
      </c>
    </row>
    <row r="1195" spans="1:12">
      <c r="A1195" s="19">
        <v>45874.60129982639</v>
      </c>
      <c r="B1195" s="20">
        <v>1.1749999523162842</v>
      </c>
      <c r="C1195" s="21">
        <v>10.621006965637207</v>
      </c>
      <c r="D1195" s="22">
        <v>31.799999237060547</v>
      </c>
      <c r="E1195" s="22">
        <v>50.2016519</v>
      </c>
      <c r="F1195" s="22">
        <v>-66.385183</v>
      </c>
      <c r="G1195" s="22">
        <v>50.201672849519063</v>
      </c>
      <c r="H1195" s="22">
        <v>-66.385233201102551</v>
      </c>
      <c r="I1195" s="22">
        <v>2.3302779197692871</v>
      </c>
      <c r="J1195" s="22">
        <v>-3.5841274261474609</v>
      </c>
      <c r="K1195" s="23">
        <v>0.81508225202560425</v>
      </c>
      <c r="L1195" s="19">
        <v>25569.014333900464</v>
      </c>
    </row>
    <row r="1196" spans="1:12">
      <c r="A1196" s="19">
        <v>45874.60131150463</v>
      </c>
      <c r="B1196" s="20">
        <v>1.1859999895095825</v>
      </c>
      <c r="C1196" s="21">
        <v>10.621006965637207</v>
      </c>
      <c r="D1196" s="22">
        <v>53</v>
      </c>
      <c r="E1196" s="22">
        <v>50.2016519</v>
      </c>
      <c r="F1196" s="22">
        <v>-66.385183</v>
      </c>
      <c r="G1196" s="22">
        <v>50.201672698829007</v>
      </c>
      <c r="H1196" s="22">
        <v>-66.385233518758284</v>
      </c>
      <c r="I1196" s="22">
        <v>2.31351637840271</v>
      </c>
      <c r="J1196" s="22">
        <v>-3.6068065166473389</v>
      </c>
      <c r="K1196" s="23">
        <v>0.81508225202560425</v>
      </c>
      <c r="L1196" s="19">
        <v>25569.014345590276</v>
      </c>
    </row>
    <row r="1197" spans="1:12">
      <c r="A1197" s="19">
        <v>45874.601323148148</v>
      </c>
      <c r="B1197" s="20">
        <v>1.190000057220459</v>
      </c>
      <c r="C1197" s="21">
        <v>10.621006965637207</v>
      </c>
      <c r="D1197" s="22">
        <v>70.5999984741211</v>
      </c>
      <c r="E1197" s="22">
        <v>50.2016519</v>
      </c>
      <c r="F1197" s="22">
        <v>-66.385183</v>
      </c>
      <c r="G1197" s="22">
        <v>50.20167273374161</v>
      </c>
      <c r="H1197" s="22">
        <v>-66.385234034377063</v>
      </c>
      <c r="I1197" s="22">
        <v>2.3173997402191162</v>
      </c>
      <c r="J1197" s="22">
        <v>-3.6436192989349365</v>
      </c>
      <c r="K1197" s="23">
        <v>0.81508225202560425</v>
      </c>
      <c r="L1197" s="19">
        <v>25569.014357222222</v>
      </c>
    </row>
    <row r="1198" spans="1:12">
      <c r="A1198" s="19">
        <v>45874.601334756946</v>
      </c>
      <c r="B1198" s="20">
        <v>1.187999963760376</v>
      </c>
      <c r="C1198" s="21">
        <v>10.61374568939209</v>
      </c>
      <c r="D1198" s="22">
        <v>98</v>
      </c>
      <c r="E1198" s="22">
        <v>50.2016519</v>
      </c>
      <c r="F1198" s="22">
        <v>-66.385183</v>
      </c>
      <c r="G1198" s="22">
        <v>50.2016727289238</v>
      </c>
      <c r="H1198" s="22">
        <v>-66.3852352212689</v>
      </c>
      <c r="I1198" s="22">
        <v>2.316864013671875</v>
      </c>
      <c r="J1198" s="22">
        <v>-3.7283580303192139</v>
      </c>
      <c r="K1198" s="23">
        <v>0.81440675258636475</v>
      </c>
      <c r="L1198" s="19">
        <v>25569.01436883102</v>
      </c>
    </row>
    <row r="1199" spans="1:12">
      <c r="A1199" s="19">
        <v>45874.601346423609</v>
      </c>
      <c r="B1199" s="20">
        <v>1.1629999876022339</v>
      </c>
      <c r="C1199" s="21">
        <v>10.61374568939209</v>
      </c>
      <c r="D1199" s="22">
        <v>121.69999694824219</v>
      </c>
      <c r="E1199" s="22">
        <v>50.2016519</v>
      </c>
      <c r="F1199" s="22">
        <v>-66.385183</v>
      </c>
      <c r="G1199" s="22">
        <v>50.201672911106193</v>
      </c>
      <c r="H1199" s="22">
        <v>-66.3852359838001</v>
      </c>
      <c r="I1199" s="22">
        <v>2.3371286392211914</v>
      </c>
      <c r="J1199" s="22">
        <v>-3.782799243927002</v>
      </c>
      <c r="K1199" s="23">
        <v>0.81440675258636475</v>
      </c>
      <c r="L1199" s="19">
        <v>25569.014380497687</v>
      </c>
    </row>
    <row r="1200" spans="1:12">
      <c r="A1200" s="19">
        <v>45874.601358067128</v>
      </c>
      <c r="B1200" s="20">
        <v>1.0789999961853027</v>
      </c>
      <c r="C1200" s="21">
        <v>10.61374568939209</v>
      </c>
      <c r="D1200" s="22">
        <v>126.59999847412109</v>
      </c>
      <c r="E1200" s="22">
        <v>50.2016519</v>
      </c>
      <c r="F1200" s="22">
        <v>-66.385183</v>
      </c>
      <c r="G1200" s="22">
        <v>50.201673237517731</v>
      </c>
      <c r="H1200" s="22">
        <v>-66.3852362690052</v>
      </c>
      <c r="I1200" s="22">
        <v>2.373436450958252</v>
      </c>
      <c r="J1200" s="22">
        <v>-3.8031613826751709</v>
      </c>
      <c r="K1200" s="23">
        <v>0.81440675258636475</v>
      </c>
      <c r="L1200" s="19">
        <v>25569.014392141205</v>
      </c>
    </row>
    <row r="1201" spans="1:12">
      <c r="A1201" s="19">
        <v>45874.601369756943</v>
      </c>
      <c r="B1201" s="20">
        <v>0.97000002861022949</v>
      </c>
      <c r="C1201" s="21">
        <v>10.61374568939209</v>
      </c>
      <c r="D1201" s="22">
        <v>124</v>
      </c>
      <c r="E1201" s="22">
        <v>50.2016519</v>
      </c>
      <c r="F1201" s="22">
        <v>-66.385183</v>
      </c>
      <c r="G1201" s="22">
        <v>50.201673481193474</v>
      </c>
      <c r="H1201" s="22">
        <v>-66.385236127304154</v>
      </c>
      <c r="I1201" s="22">
        <v>2.4005410671234131</v>
      </c>
      <c r="J1201" s="22">
        <v>-3.7930445671081543</v>
      </c>
      <c r="K1201" s="23">
        <v>0.81440675258636475</v>
      </c>
      <c r="L1201" s="19">
        <v>25569.014403831017</v>
      </c>
    </row>
    <row r="1202" spans="1:12">
      <c r="A1202" s="19">
        <v>45874.601381435183</v>
      </c>
      <c r="B1202" s="20">
        <v>0.86299997568130493</v>
      </c>
      <c r="C1202" s="21">
        <v>10.61374568939209</v>
      </c>
      <c r="D1202" s="22">
        <v>118.90000152587891</v>
      </c>
      <c r="E1202" s="22">
        <v>50.2016519</v>
      </c>
      <c r="F1202" s="22">
        <v>-66.385183</v>
      </c>
      <c r="G1202" s="22">
        <v>50.201674006453814</v>
      </c>
      <c r="H1202" s="22">
        <v>-66.3852356329685</v>
      </c>
      <c r="I1202" s="22">
        <v>2.4589674472808838</v>
      </c>
      <c r="J1202" s="22">
        <v>-3.7577512264251709</v>
      </c>
      <c r="K1202" s="23">
        <v>0.81440675258636475</v>
      </c>
      <c r="L1202" s="19">
        <v>25569.01441550926</v>
      </c>
    </row>
    <row r="1203" spans="1:12">
      <c r="A1203" s="19">
        <v>45874.601393032404</v>
      </c>
      <c r="B1203" s="20">
        <v>0.73299998044967651</v>
      </c>
      <c r="C1203" s="21">
        <v>10.614285469055176</v>
      </c>
      <c r="D1203" s="22">
        <v>115.5</v>
      </c>
      <c r="E1203" s="22">
        <v>50.2016519</v>
      </c>
      <c r="F1203" s="22">
        <v>-66.385183</v>
      </c>
      <c r="G1203" s="22">
        <v>50.201674489883622</v>
      </c>
      <c r="H1203" s="22">
        <v>-66.38523484399667</v>
      </c>
      <c r="I1203" s="22">
        <v>2.5127406120300293</v>
      </c>
      <c r="J1203" s="22">
        <v>-3.7014222145080566</v>
      </c>
      <c r="K1203" s="23">
        <v>0.81373119354248047</v>
      </c>
      <c r="L1203" s="19">
        <v>25569.014427118054</v>
      </c>
    </row>
    <row r="1204" spans="1:12">
      <c r="A1204" s="19">
        <v>45874.601404699075</v>
      </c>
      <c r="B1204" s="20">
        <v>0.57599997520446777</v>
      </c>
      <c r="C1204" s="21">
        <v>10.614285469055176</v>
      </c>
      <c r="D1204" s="22">
        <v>114.80000305175781</v>
      </c>
      <c r="E1204" s="22">
        <v>50.2016519</v>
      </c>
      <c r="F1204" s="22">
        <v>-66.385183</v>
      </c>
      <c r="G1204" s="22">
        <v>50.201674915407992</v>
      </c>
      <c r="H1204" s="22">
        <v>-66.3852341198317</v>
      </c>
      <c r="I1204" s="22">
        <v>2.5600728988647461</v>
      </c>
      <c r="J1204" s="22">
        <v>-3.6497201919555664</v>
      </c>
      <c r="K1204" s="23">
        <v>0.81373119354248047</v>
      </c>
      <c r="L1204" s="19">
        <v>25569.014438784721</v>
      </c>
    </row>
    <row r="1205" spans="1:12">
      <c r="A1205" s="19">
        <v>45874.601416342593</v>
      </c>
      <c r="B1205" s="20">
        <v>0.40200001001358032</v>
      </c>
      <c r="C1205" s="21">
        <v>10.614285469055176</v>
      </c>
      <c r="D1205" s="22">
        <v>115.69999694824219</v>
      </c>
      <c r="E1205" s="22">
        <v>50.2016519</v>
      </c>
      <c r="F1205" s="22">
        <v>-66.385183</v>
      </c>
      <c r="G1205" s="22">
        <v>50.201675143332672</v>
      </c>
      <c r="H1205" s="22">
        <v>-66.385233448368268</v>
      </c>
      <c r="I1205" s="22">
        <v>2.5854256153106689</v>
      </c>
      <c r="J1205" s="22">
        <v>-3.601780891418457</v>
      </c>
      <c r="K1205" s="23">
        <v>0.81373119354248047</v>
      </c>
      <c r="L1205" s="19">
        <v>25569.014450416667</v>
      </c>
    </row>
    <row r="1206" spans="1:12">
      <c r="A1206" s="19">
        <v>45874.601428043985</v>
      </c>
      <c r="B1206" s="20">
        <v>0.3580000102519989</v>
      </c>
      <c r="C1206" s="21">
        <v>10.614285469055176</v>
      </c>
      <c r="D1206" s="22">
        <v>119.40000152587891</v>
      </c>
      <c r="E1206" s="22">
        <v>50.2016519</v>
      </c>
      <c r="F1206" s="22">
        <v>-66.385183</v>
      </c>
      <c r="G1206" s="22">
        <v>50.201674428266109</v>
      </c>
      <c r="H1206" s="22">
        <v>-66.385230736456137</v>
      </c>
      <c r="I1206" s="22">
        <v>2.5058865547180176</v>
      </c>
      <c r="J1206" s="22">
        <v>-3.4081628322601318</v>
      </c>
      <c r="K1206" s="23">
        <v>0.81373119354248047</v>
      </c>
      <c r="L1206" s="19">
        <v>25569.014462118055</v>
      </c>
    </row>
    <row r="1207" spans="1:12">
      <c r="A1207" s="19">
        <v>45874.601439664351</v>
      </c>
      <c r="B1207" s="20">
        <v>0.36899998784065247</v>
      </c>
      <c r="C1207" s="21">
        <v>10.614285469055176</v>
      </c>
      <c r="D1207" s="22">
        <v>130.60000610351563</v>
      </c>
      <c r="E1207" s="22">
        <v>50.2016519</v>
      </c>
      <c r="F1207" s="22">
        <v>-66.385183</v>
      </c>
      <c r="G1207" s="22">
        <v>50.201672011230791</v>
      </c>
      <c r="H1207" s="22">
        <v>-66.385225134613279</v>
      </c>
      <c r="I1207" s="22">
        <v>2.237032413482666</v>
      </c>
      <c r="J1207" s="22">
        <v>-3.0082173347473145</v>
      </c>
      <c r="K1207" s="23">
        <v>0.81373119354248047</v>
      </c>
      <c r="L1207" s="19">
        <v>25569.014473738425</v>
      </c>
    </row>
    <row r="1208" spans="1:12">
      <c r="A1208" s="19">
        <v>45874.601451284725</v>
      </c>
      <c r="B1208" s="20">
        <v>0.36899998784065247</v>
      </c>
      <c r="C1208" s="21">
        <v>10.609151840209961</v>
      </c>
      <c r="D1208" s="22">
        <v>138</v>
      </c>
      <c r="E1208" s="22">
        <v>50.2016519</v>
      </c>
      <c r="F1208" s="22">
        <v>-66.385183</v>
      </c>
      <c r="G1208" s="22">
        <v>50.201669204994694</v>
      </c>
      <c r="H1208" s="22">
        <v>-66.385220096409114</v>
      </c>
      <c r="I1208" s="22">
        <v>1.9248862266540527</v>
      </c>
      <c r="J1208" s="22">
        <v>-2.6485128402709961</v>
      </c>
      <c r="K1208" s="23">
        <v>0.81238007545471191</v>
      </c>
      <c r="L1208" s="19">
        <v>25569.014485358795</v>
      </c>
    </row>
    <row r="1209" spans="1:12">
      <c r="A1209" s="19">
        <v>45874.601462928244</v>
      </c>
      <c r="B1209" s="20">
        <v>0.3529999852180481</v>
      </c>
      <c r="C1209" s="21">
        <v>10.609151840209961</v>
      </c>
      <c r="D1209" s="22">
        <v>141.80000305175781</v>
      </c>
      <c r="E1209" s="22">
        <v>50.2016519</v>
      </c>
      <c r="F1209" s="22">
        <v>-66.385183</v>
      </c>
      <c r="G1209" s="22">
        <v>50.201666622699207</v>
      </c>
      <c r="H1209" s="22">
        <v>-66.3852164720355</v>
      </c>
      <c r="I1209" s="22">
        <v>1.6376497745513916</v>
      </c>
      <c r="J1209" s="22">
        <v>-2.38974928855896</v>
      </c>
      <c r="K1209" s="23">
        <v>0.81238007545471191</v>
      </c>
      <c r="L1209" s="19">
        <v>25569.014497002314</v>
      </c>
    </row>
    <row r="1210" spans="1:12">
      <c r="A1210" s="19">
        <v>45874.601474583331</v>
      </c>
      <c r="B1210" s="20">
        <v>0.3529999852180481</v>
      </c>
      <c r="C1210" s="21">
        <v>10.609151840209961</v>
      </c>
      <c r="D1210" s="22">
        <v>149</v>
      </c>
      <c r="E1210" s="22">
        <v>50.2016519</v>
      </c>
      <c r="F1210" s="22">
        <v>-66.385183</v>
      </c>
      <c r="G1210" s="22">
        <v>50.201664614817425</v>
      </c>
      <c r="H1210" s="22">
        <v>-66.3852140525578</v>
      </c>
      <c r="I1210" s="22">
        <v>1.4143071174621582</v>
      </c>
      <c r="J1210" s="22">
        <v>-2.2170100212097168</v>
      </c>
      <c r="K1210" s="23">
        <v>0.81238007545471191</v>
      </c>
      <c r="L1210" s="19">
        <v>25569.014508657408</v>
      </c>
    </row>
    <row r="1211" spans="1:12">
      <c r="A1211" s="19">
        <v>45874.60148625</v>
      </c>
      <c r="B1211" s="20">
        <v>0.40299999713897705</v>
      </c>
      <c r="C1211" s="21">
        <v>10.609151840209961</v>
      </c>
      <c r="D1211" s="22">
        <v>162.30000305175781</v>
      </c>
      <c r="E1211" s="22">
        <v>50.2016519</v>
      </c>
      <c r="F1211" s="22">
        <v>-66.385183</v>
      </c>
      <c r="G1211" s="22">
        <v>50.201663093520523</v>
      </c>
      <c r="H1211" s="22">
        <v>-66.385212870986734</v>
      </c>
      <c r="I1211" s="22">
        <v>1.2450886964797974</v>
      </c>
      <c r="J1211" s="22">
        <v>-2.1326513290405273</v>
      </c>
      <c r="K1211" s="23">
        <v>0.81238007545471191</v>
      </c>
      <c r="L1211" s="19">
        <v>25569.014520324075</v>
      </c>
    </row>
    <row r="1212" spans="1:12">
      <c r="A1212" s="19">
        <v>45874.601497928241</v>
      </c>
      <c r="B1212" s="20">
        <v>0.40999999642372131</v>
      </c>
      <c r="C1212" s="21">
        <v>10.609151840209961</v>
      </c>
      <c r="D1212" s="22">
        <v>160.39999389648438</v>
      </c>
      <c r="E1212" s="22">
        <v>50.2016519</v>
      </c>
      <c r="F1212" s="22">
        <v>-66.385183</v>
      </c>
      <c r="G1212" s="22">
        <v>50.201661722410968</v>
      </c>
      <c r="H1212" s="22">
        <v>-66.38521173918366</v>
      </c>
      <c r="I1212" s="22">
        <v>1.0925761461257935</v>
      </c>
      <c r="J1212" s="22">
        <v>-2.0518457889556885</v>
      </c>
      <c r="K1212" s="23">
        <v>0.81238007545471191</v>
      </c>
      <c r="L1212" s="19">
        <v>25569.014532002315</v>
      </c>
    </row>
    <row r="1213" spans="1:12">
      <c r="A1213" s="19">
        <v>45874.601509571759</v>
      </c>
      <c r="B1213" s="20">
        <v>0.42399999499320984</v>
      </c>
      <c r="C1213" s="21">
        <v>10.636069297790527</v>
      </c>
      <c r="D1213" s="22">
        <v>159.39999389648438</v>
      </c>
      <c r="E1213" s="22">
        <v>50.2016519</v>
      </c>
      <c r="F1213" s="22">
        <v>-66.385183</v>
      </c>
      <c r="G1213" s="22">
        <v>50.201660551867725</v>
      </c>
      <c r="H1213" s="22">
        <v>-66.3852111857927</v>
      </c>
      <c r="I1213" s="22">
        <v>0.96237313747406006</v>
      </c>
      <c r="J1213" s="22">
        <v>-2.012336254119873</v>
      </c>
      <c r="K1213" s="23">
        <v>0.81170451641082764</v>
      </c>
      <c r="L1213" s="19">
        <v>25569.014543645833</v>
      </c>
    </row>
    <row r="1214" spans="1:12">
      <c r="A1214" s="19">
        <v>45874.60152125</v>
      </c>
      <c r="B1214" s="20">
        <v>0.42399999499320984</v>
      </c>
      <c r="C1214" s="21">
        <v>10.636069297790527</v>
      </c>
      <c r="D1214" s="22">
        <v>161</v>
      </c>
      <c r="E1214" s="22">
        <v>50.2016519</v>
      </c>
      <c r="F1214" s="22">
        <v>-66.385183</v>
      </c>
      <c r="G1214" s="22">
        <v>50.201659456441725</v>
      </c>
      <c r="H1214" s="22">
        <v>-66.385210982830543</v>
      </c>
      <c r="I1214" s="22">
        <v>0.84052568674087524</v>
      </c>
      <c r="J1214" s="22">
        <v>-1.9978457689285278</v>
      </c>
      <c r="K1214" s="23">
        <v>0.81170451641082764</v>
      </c>
      <c r="L1214" s="19">
        <v>25569.014555324073</v>
      </c>
    </row>
    <row r="1215" spans="1:12">
      <c r="A1215" s="19">
        <v>45874.601532916669</v>
      </c>
      <c r="B1215" s="20">
        <v>0.43500000238418579</v>
      </c>
      <c r="C1215" s="21">
        <v>10.636069297790527</v>
      </c>
      <c r="D1215" s="22">
        <v>162.80000305175781</v>
      </c>
      <c r="E1215" s="22">
        <v>50.2016519</v>
      </c>
      <c r="F1215" s="22">
        <v>-66.385183</v>
      </c>
      <c r="G1215" s="22">
        <v>50.201658626152586</v>
      </c>
      <c r="H1215" s="22">
        <v>-66.385210474537658</v>
      </c>
      <c r="I1215" s="22">
        <v>0.74817013740539551</v>
      </c>
      <c r="J1215" s="22">
        <v>-1.9615559577941895</v>
      </c>
      <c r="K1215" s="23">
        <v>0.81170451641082764</v>
      </c>
      <c r="L1215" s="19">
        <v>25569.01456699074</v>
      </c>
    </row>
    <row r="1216" spans="1:12">
      <c r="A1216" s="19">
        <v>45874.601544571757</v>
      </c>
      <c r="B1216" s="20">
        <v>0.44600000977516174</v>
      </c>
      <c r="C1216" s="21">
        <v>10.636069297790527</v>
      </c>
      <c r="D1216" s="22">
        <v>163</v>
      </c>
      <c r="E1216" s="22">
        <v>50.2016519</v>
      </c>
      <c r="F1216" s="22">
        <v>-66.385183</v>
      </c>
      <c r="G1216" s="22">
        <v>50.201657726562757</v>
      </c>
      <c r="H1216" s="22">
        <v>-66.385210167038537</v>
      </c>
      <c r="I1216" s="22">
        <v>0.64810609817504883</v>
      </c>
      <c r="J1216" s="22">
        <v>-1.9396020174026489</v>
      </c>
      <c r="K1216" s="23">
        <v>0.81170451641082764</v>
      </c>
      <c r="L1216" s="19">
        <v>25569.014578645834</v>
      </c>
    </row>
    <row r="1217" spans="1:12">
      <c r="A1217" s="19">
        <v>45874.601556226851</v>
      </c>
      <c r="B1217" s="20">
        <v>0.44900000095367432</v>
      </c>
      <c r="C1217" s="21">
        <v>10.636069297790527</v>
      </c>
      <c r="D1217" s="22">
        <v>164</v>
      </c>
      <c r="E1217" s="22">
        <v>50.2016519</v>
      </c>
      <c r="F1217" s="22">
        <v>-66.385183</v>
      </c>
      <c r="G1217" s="22">
        <v>50.201657009130358</v>
      </c>
      <c r="H1217" s="22">
        <v>-66.385209974073149</v>
      </c>
      <c r="I1217" s="22">
        <v>0.56830400228500366</v>
      </c>
      <c r="J1217" s="22">
        <v>-1.9258251190185547</v>
      </c>
      <c r="K1217" s="23">
        <v>0.81170451641082764</v>
      </c>
      <c r="L1217" s="19">
        <v>25569.014590300925</v>
      </c>
    </row>
    <row r="1218" spans="1:12">
      <c r="A1218" s="19">
        <v>45874.601567847225</v>
      </c>
      <c r="B1218" s="20">
        <v>0.46500000357627869</v>
      </c>
      <c r="C1218" s="21">
        <v>10.631881713867188</v>
      </c>
      <c r="D1218" s="22">
        <v>163.69999694824219</v>
      </c>
      <c r="E1218" s="22">
        <v>50.2016519</v>
      </c>
      <c r="F1218" s="22">
        <v>-66.385183</v>
      </c>
      <c r="G1218" s="22">
        <v>50.201656352955673</v>
      </c>
      <c r="H1218" s="22">
        <v>-66.385209774490647</v>
      </c>
      <c r="I1218" s="22">
        <v>0.49531573057174683</v>
      </c>
      <c r="J1218" s="22">
        <v>-1.9115759134292603</v>
      </c>
      <c r="K1218" s="23">
        <v>0.81102901697158813</v>
      </c>
      <c r="L1218" s="19">
        <v>25569.014601932871</v>
      </c>
    </row>
    <row r="1219" spans="1:12">
      <c r="A1219" s="19">
        <v>45874.601579502312</v>
      </c>
      <c r="B1219" s="20">
        <v>0.47200000286102295</v>
      </c>
      <c r="C1219" s="21">
        <v>10.631881713867188</v>
      </c>
      <c r="D1219" s="22">
        <v>172</v>
      </c>
      <c r="E1219" s="22">
        <v>50.2016519</v>
      </c>
      <c r="F1219" s="22">
        <v>-66.385183</v>
      </c>
      <c r="G1219" s="22">
        <v>50.201655721361369</v>
      </c>
      <c r="H1219" s="22">
        <v>-66.385210004022127</v>
      </c>
      <c r="I1219" s="22">
        <v>0.42506164312362671</v>
      </c>
      <c r="J1219" s="22">
        <v>-1.9279633760452271</v>
      </c>
      <c r="K1219" s="23">
        <v>0.81102901697158813</v>
      </c>
      <c r="L1219" s="19">
        <v>25569.01461357639</v>
      </c>
    </row>
    <row r="1220" spans="1:12">
      <c r="A1220" s="19">
        <v>45874.601591134262</v>
      </c>
      <c r="B1220" s="20">
        <v>0.47400000691413879</v>
      </c>
      <c r="C1220" s="21">
        <v>10.631881713867188</v>
      </c>
      <c r="D1220" s="22">
        <v>174.69999694824219</v>
      </c>
      <c r="E1220" s="22">
        <v>50.2016519</v>
      </c>
      <c r="F1220" s="22">
        <v>-66.385183</v>
      </c>
      <c r="G1220" s="22">
        <v>50.201655145366082</v>
      </c>
      <c r="H1220" s="22">
        <v>-66.385209875970531</v>
      </c>
      <c r="I1220" s="22">
        <v>0.36099198460578918</v>
      </c>
      <c r="J1220" s="22">
        <v>-1.9188212156295776</v>
      </c>
      <c r="K1220" s="23">
        <v>0.81102901697158813</v>
      </c>
      <c r="L1220" s="19">
        <v>25569.014625208332</v>
      </c>
    </row>
    <row r="1221" spans="1:12">
      <c r="A1221" s="19">
        <v>45874.6016028125</v>
      </c>
      <c r="B1221" s="20">
        <v>0.48399999737739563</v>
      </c>
      <c r="C1221" s="21">
        <v>10.631881713867188</v>
      </c>
      <c r="D1221" s="22">
        <v>154.89999389648438</v>
      </c>
      <c r="E1221" s="22">
        <v>50.2016519</v>
      </c>
      <c r="F1221" s="22">
        <v>-66.385183</v>
      </c>
      <c r="G1221" s="22">
        <v>50.20165459508803</v>
      </c>
      <c r="H1221" s="22">
        <v>-66.38520965427071</v>
      </c>
      <c r="I1221" s="22">
        <v>0.299782931804657</v>
      </c>
      <c r="J1221" s="22">
        <v>-1.902992844581604</v>
      </c>
      <c r="K1221" s="23">
        <v>0.81102901697158813</v>
      </c>
      <c r="L1221" s="19">
        <v>25569.014636886575</v>
      </c>
    </row>
    <row r="1222" spans="1:12">
      <c r="A1222" s="19">
        <v>45874.6016144213</v>
      </c>
      <c r="B1222" s="20">
        <v>0.49099999666213989</v>
      </c>
      <c r="C1222" s="21">
        <v>10.631881713867188</v>
      </c>
      <c r="D1222" s="22">
        <v>123.5</v>
      </c>
      <c r="E1222" s="22">
        <v>50.2016519</v>
      </c>
      <c r="F1222" s="22">
        <v>-66.385183</v>
      </c>
      <c r="G1222" s="22">
        <v>50.201654031435311</v>
      </c>
      <c r="H1222" s="22">
        <v>-66.385209489950768</v>
      </c>
      <c r="I1222" s="22">
        <v>0.23708617687225342</v>
      </c>
      <c r="J1222" s="22">
        <v>-1.891261100769043</v>
      </c>
      <c r="K1222" s="23">
        <v>0.81102901697158813</v>
      </c>
      <c r="L1222" s="19">
        <v>25569.014648495369</v>
      </c>
    </row>
    <row r="1223" spans="1:12">
      <c r="A1223" s="19">
        <v>45874.601626018521</v>
      </c>
      <c r="B1223" s="20">
        <v>0.48899999260902405</v>
      </c>
      <c r="C1223" s="21">
        <v>10.587871551513672</v>
      </c>
      <c r="D1223" s="22">
        <v>106.19999694824219</v>
      </c>
      <c r="E1223" s="22">
        <v>50.2016519</v>
      </c>
      <c r="F1223" s="22">
        <v>-66.385183</v>
      </c>
      <c r="G1223" s="22">
        <v>50.201653629461468</v>
      </c>
      <c r="H1223" s="22">
        <v>-66.385208916091059</v>
      </c>
      <c r="I1223" s="22">
        <v>0.19237342476844788</v>
      </c>
      <c r="J1223" s="22">
        <v>-1.8502901792526245</v>
      </c>
      <c r="K1223" s="23">
        <v>0.81035345792770386</v>
      </c>
      <c r="L1223" s="19">
        <v>25569.014660092591</v>
      </c>
    </row>
    <row r="1224" spans="1:12">
      <c r="A1224" s="19">
        <v>45874.601637615742</v>
      </c>
      <c r="B1224" s="20">
        <v>0.50499999523162842</v>
      </c>
      <c r="C1224" s="21">
        <v>10.587871551513672</v>
      </c>
      <c r="D1224" s="22">
        <v>97.9000015258789</v>
      </c>
      <c r="E1224" s="22">
        <v>50.2016519</v>
      </c>
      <c r="F1224" s="22">
        <v>-66.385183</v>
      </c>
      <c r="G1224" s="22">
        <v>50.2016532591919</v>
      </c>
      <c r="H1224" s="22">
        <v>-66.385208453761322</v>
      </c>
      <c r="I1224" s="22">
        <v>0.1511872261762619</v>
      </c>
      <c r="J1224" s="22">
        <v>-1.81728196144104</v>
      </c>
      <c r="K1224" s="23">
        <v>0.81035345792770386</v>
      </c>
      <c r="L1224" s="19">
        <v>25569.014671701389</v>
      </c>
    </row>
    <row r="1225" spans="1:12">
      <c r="A1225" s="19">
        <v>45874.601649259261</v>
      </c>
      <c r="B1225" s="20">
        <v>0.4779999852180481</v>
      </c>
      <c r="C1225" s="21">
        <v>10.587871551513672</v>
      </c>
      <c r="D1225" s="22">
        <v>94</v>
      </c>
      <c r="E1225" s="22">
        <v>50.2016519</v>
      </c>
      <c r="F1225" s="22">
        <v>-66.385183</v>
      </c>
      <c r="G1225" s="22">
        <v>50.201653008507542</v>
      </c>
      <c r="H1225" s="22">
        <v>-66.385208119149965</v>
      </c>
      <c r="I1225" s="22">
        <v>0.12330286204814911</v>
      </c>
      <c r="J1225" s="22">
        <v>-1.7933923006057739</v>
      </c>
      <c r="K1225" s="23">
        <v>0.81035345792770386</v>
      </c>
      <c r="L1225" s="19">
        <v>25569.014683333335</v>
      </c>
    </row>
    <row r="1226" spans="1:12">
      <c r="A1226" s="19">
        <v>45874.601660868058</v>
      </c>
      <c r="B1226" s="20">
        <v>0.34599998593330383</v>
      </c>
      <c r="C1226" s="21">
        <v>10.587871551513672</v>
      </c>
      <c r="D1226" s="22">
        <v>86.199996948242188</v>
      </c>
      <c r="E1226" s="22">
        <v>50.2016519</v>
      </c>
      <c r="F1226" s="22">
        <v>-66.385183</v>
      </c>
      <c r="G1226" s="22">
        <v>50.201652769243616</v>
      </c>
      <c r="H1226" s="22">
        <v>-66.385207922360223</v>
      </c>
      <c r="I1226" s="22">
        <v>0.096688829362392426</v>
      </c>
      <c r="J1226" s="22">
        <v>-1.7793424129486084</v>
      </c>
      <c r="K1226" s="23">
        <v>0.81035345792770386</v>
      </c>
      <c r="L1226" s="19">
        <v>25569.014694942129</v>
      </c>
    </row>
    <row r="1227" spans="1:12">
      <c r="A1227" s="19">
        <v>45874.601672488425</v>
      </c>
      <c r="B1227" s="20">
        <v>0.083999998867511749</v>
      </c>
      <c r="C1227" s="21">
        <v>10.587871551513672</v>
      </c>
      <c r="D1227" s="22">
        <v>74.800003051757813</v>
      </c>
      <c r="E1227" s="22">
        <v>50.2016519</v>
      </c>
      <c r="F1227" s="22">
        <v>-66.385183</v>
      </c>
      <c r="G1227" s="22">
        <v>50.201652540449231</v>
      </c>
      <c r="H1227" s="22">
        <v>-66.385207735236634</v>
      </c>
      <c r="I1227" s="22">
        <v>0.071239352226257324</v>
      </c>
      <c r="J1227" s="22">
        <v>-1.7659826278686523</v>
      </c>
      <c r="K1227" s="23">
        <v>0.81035345792770386</v>
      </c>
      <c r="L1227" s="19">
        <v>25569.0147065625</v>
      </c>
    </row>
    <row r="1228" spans="1:12">
      <c r="A1228" s="19">
        <v>45874.601684131943</v>
      </c>
      <c r="B1228" s="20">
        <v>-0.18299999833106995</v>
      </c>
      <c r="C1228" s="21">
        <v>10.618608474731445</v>
      </c>
      <c r="D1228" s="22">
        <v>63.799999237060547</v>
      </c>
      <c r="E1228" s="22">
        <v>50.2016519</v>
      </c>
      <c r="F1228" s="22">
        <v>-66.385183</v>
      </c>
      <c r="G1228" s="22">
        <v>50.201652335116506</v>
      </c>
      <c r="H1228" s="22">
        <v>-66.385207726927945</v>
      </c>
      <c r="I1228" s="22">
        <v>0.048399586230516434</v>
      </c>
      <c r="J1228" s="22">
        <v>-1.7653894424438477</v>
      </c>
      <c r="K1228" s="23">
        <v>0.80967795848846436</v>
      </c>
      <c r="L1228" s="19">
        <v>25569.014718206017</v>
      </c>
    </row>
    <row r="1229" spans="1:12">
      <c r="A1229" s="19">
        <v>45874.601695740741</v>
      </c>
      <c r="B1229" s="20">
        <v>-0.1120000034570694</v>
      </c>
      <c r="C1229" s="21">
        <v>10.618608474731445</v>
      </c>
      <c r="D1229" s="22">
        <v>55.799999237060547</v>
      </c>
      <c r="E1229" s="22">
        <v>50.2016519</v>
      </c>
      <c r="F1229" s="22">
        <v>-66.385183</v>
      </c>
      <c r="G1229" s="22">
        <v>50.201652070588288</v>
      </c>
      <c r="H1229" s="22">
        <v>-66.385208042515544</v>
      </c>
      <c r="I1229" s="22">
        <v>0.018975337967276573</v>
      </c>
      <c r="J1229" s="22">
        <v>-1.7879209518432617</v>
      </c>
      <c r="K1229" s="23">
        <v>0.80967795848846436</v>
      </c>
      <c r="L1229" s="19">
        <v>25569.014729814815</v>
      </c>
    </row>
    <row r="1230" spans="1:12">
      <c r="A1230" s="19">
        <v>45874.601707361115</v>
      </c>
      <c r="B1230" s="20">
        <v>-0.087999999523162842</v>
      </c>
      <c r="C1230" s="21">
        <v>10.618608474731445</v>
      </c>
      <c r="D1230" s="22">
        <v>56.099998474121094</v>
      </c>
      <c r="E1230" s="22">
        <v>50.2016519</v>
      </c>
      <c r="F1230" s="22">
        <v>-66.385183</v>
      </c>
      <c r="G1230" s="22">
        <v>50.201651843968222</v>
      </c>
      <c r="H1230" s="22">
        <v>-66.385208126001231</v>
      </c>
      <c r="I1230" s="22">
        <v>-0.0062322779558598995</v>
      </c>
      <c r="J1230" s="22">
        <v>-1.7938815355300903</v>
      </c>
      <c r="K1230" s="23">
        <v>0.80967795848846436</v>
      </c>
      <c r="L1230" s="19">
        <v>25569.014741435185</v>
      </c>
    </row>
    <row r="1231" spans="1:12">
      <c r="A1231" s="19">
        <v>45874.60171894676</v>
      </c>
      <c r="B1231" s="20">
        <v>-0.075000002980232239</v>
      </c>
      <c r="C1231" s="21">
        <v>10.618608474731445</v>
      </c>
      <c r="D1231" s="22">
        <v>72.699996948242188</v>
      </c>
      <c r="E1231" s="22">
        <v>50.2016519</v>
      </c>
      <c r="F1231" s="22">
        <v>-66.385183</v>
      </c>
      <c r="G1231" s="22">
        <v>50.201651636463573</v>
      </c>
      <c r="H1231" s="22">
        <v>-66.385208755262227</v>
      </c>
      <c r="I1231" s="22">
        <v>-0.029313614591956139</v>
      </c>
      <c r="J1231" s="22">
        <v>-1.8388078212738037</v>
      </c>
      <c r="K1231" s="23">
        <v>0.80967795848846436</v>
      </c>
      <c r="L1231" s="19">
        <v>25569.014753020834</v>
      </c>
    </row>
    <row r="1232" spans="1:12">
      <c r="A1232" s="19">
        <v>45874.601730613424</v>
      </c>
      <c r="B1232" s="20">
        <v>-0.067000001668930054</v>
      </c>
      <c r="C1232" s="21">
        <v>10.618608474731445</v>
      </c>
      <c r="D1232" s="22">
        <v>95.5</v>
      </c>
      <c r="E1232" s="22">
        <v>50.2016519</v>
      </c>
      <c r="F1232" s="22">
        <v>-66.385183</v>
      </c>
      <c r="G1232" s="22">
        <v>50.201651546362172</v>
      </c>
      <c r="H1232" s="22">
        <v>-66.38520896300119</v>
      </c>
      <c r="I1232" s="22">
        <v>-0.039335854351520538</v>
      </c>
      <c r="J1232" s="22">
        <v>-1.8536394834518433</v>
      </c>
      <c r="K1232" s="23">
        <v>0.80967795848846436</v>
      </c>
      <c r="L1232" s="19">
        <v>25569.0147646875</v>
      </c>
    </row>
    <row r="1233" spans="1:12">
      <c r="A1233" s="19">
        <v>45874.6017422338</v>
      </c>
      <c r="B1233" s="20">
        <v>-0.070000000298023224</v>
      </c>
      <c r="C1233" s="21">
        <v>10.60303783416748</v>
      </c>
      <c r="D1233" s="22">
        <v>99.0999984741211</v>
      </c>
      <c r="E1233" s="22">
        <v>50.2016519</v>
      </c>
      <c r="F1233" s="22">
        <v>-66.385183</v>
      </c>
      <c r="G1233" s="22">
        <v>50.20165116198163</v>
      </c>
      <c r="H1233" s="22">
        <v>-66.385207708096871</v>
      </c>
      <c r="I1233" s="22">
        <v>-0.082091666758060455</v>
      </c>
      <c r="J1233" s="22">
        <v>-1.7640450000762939</v>
      </c>
      <c r="K1233" s="23">
        <v>0.808326780796051</v>
      </c>
      <c r="L1233" s="19">
        <v>25569.014776307871</v>
      </c>
    </row>
    <row r="1234" spans="1:12">
      <c r="A1234" s="19">
        <v>45874.601753877316</v>
      </c>
      <c r="B1234" s="20">
        <v>-0.086999997496604919</v>
      </c>
      <c r="C1234" s="21">
        <v>10.60303783416748</v>
      </c>
      <c r="D1234" s="22">
        <v>104.69999694824219</v>
      </c>
      <c r="E1234" s="22">
        <v>50.2016519</v>
      </c>
      <c r="F1234" s="22">
        <v>-66.385183</v>
      </c>
      <c r="G1234" s="22">
        <v>50.201650781101556</v>
      </c>
      <c r="H1234" s="22">
        <v>-66.3852035952405</v>
      </c>
      <c r="I1234" s="22">
        <v>-0.12445817142724991</v>
      </c>
      <c r="J1234" s="22">
        <v>-1.47040593624115</v>
      </c>
      <c r="K1234" s="23">
        <v>0.808326780796051</v>
      </c>
      <c r="L1234" s="19">
        <v>25569.014787962962</v>
      </c>
    </row>
    <row r="1235" spans="1:12">
      <c r="A1235" s="19">
        <v>45874.601765497682</v>
      </c>
      <c r="B1235" s="20">
        <v>-0.10100000351667404</v>
      </c>
      <c r="C1235" s="21">
        <v>10.60303783416748</v>
      </c>
      <c r="D1235" s="22">
        <v>117.30000305175781</v>
      </c>
      <c r="E1235" s="22">
        <v>50.2016519</v>
      </c>
      <c r="F1235" s="22">
        <v>-66.385183</v>
      </c>
      <c r="G1235" s="22">
        <v>50.201650166493224</v>
      </c>
      <c r="H1235" s="22">
        <v>-66.385200240038628</v>
      </c>
      <c r="I1235" s="22">
        <v>-0.19282293319702148</v>
      </c>
      <c r="J1235" s="22">
        <v>-1.2308598756790161</v>
      </c>
      <c r="K1235" s="23">
        <v>0.808326780796051</v>
      </c>
      <c r="L1235" s="19">
        <v>25569.01479957176</v>
      </c>
    </row>
    <row r="1236" spans="1:12">
      <c r="A1236" s="19">
        <v>45874.601777164353</v>
      </c>
      <c r="B1236" s="20">
        <v>-0.12399999797344208</v>
      </c>
      <c r="C1236" s="21">
        <v>10.60303783416748</v>
      </c>
      <c r="D1236" s="22">
        <v>133.60000610351563</v>
      </c>
      <c r="E1236" s="22">
        <v>50.2016519</v>
      </c>
      <c r="F1236" s="22">
        <v>-66.385183</v>
      </c>
      <c r="G1236" s="22">
        <v>50.2016492504105</v>
      </c>
      <c r="H1236" s="22">
        <v>-66.38519735654576</v>
      </c>
      <c r="I1236" s="22">
        <v>-0.29472154378890991</v>
      </c>
      <c r="J1236" s="22">
        <v>-1.0249917507171631</v>
      </c>
      <c r="K1236" s="23">
        <v>0.808326780796051</v>
      </c>
      <c r="L1236" s="19">
        <v>25569.014811238427</v>
      </c>
    </row>
    <row r="1237" spans="1:12">
      <c r="A1237" s="19">
        <v>45874.601788761574</v>
      </c>
      <c r="B1237" s="20">
        <v>-0.14200000464916229</v>
      </c>
      <c r="C1237" s="21">
        <v>10.60303783416748</v>
      </c>
      <c r="D1237" s="22">
        <v>147.5</v>
      </c>
      <c r="E1237" s="22">
        <v>50.2016519</v>
      </c>
      <c r="F1237" s="22">
        <v>-66.385183</v>
      </c>
      <c r="G1237" s="22">
        <v>50.201647658556837</v>
      </c>
      <c r="H1237" s="22">
        <v>-66.385194715573377</v>
      </c>
      <c r="I1237" s="22">
        <v>-0.47178816795349121</v>
      </c>
      <c r="J1237" s="22">
        <v>-0.83643841743469238</v>
      </c>
      <c r="K1237" s="23">
        <v>0.808326780796051</v>
      </c>
      <c r="L1237" s="19">
        <v>25569.014822835648</v>
      </c>
    </row>
    <row r="1238" spans="1:12">
      <c r="A1238" s="19">
        <v>45874.601800428238</v>
      </c>
      <c r="B1238" s="20">
        <v>-0.15399999916553497</v>
      </c>
      <c r="C1238" s="21">
        <v>10.582871437072754</v>
      </c>
      <c r="D1238" s="22">
        <v>158.69999694824219</v>
      </c>
      <c r="E1238" s="22">
        <v>50.2016519</v>
      </c>
      <c r="F1238" s="22">
        <v>-66.385183</v>
      </c>
      <c r="G1238" s="22">
        <v>50.201646074185696</v>
      </c>
      <c r="H1238" s="22">
        <v>-66.385193378191943</v>
      </c>
      <c r="I1238" s="22">
        <v>-0.648022472858429</v>
      </c>
      <c r="J1238" s="22">
        <v>-0.74095547199249268</v>
      </c>
      <c r="K1238" s="23">
        <v>0.80765128135681152</v>
      </c>
      <c r="L1238" s="19">
        <v>25569.014834502315</v>
      </c>
    </row>
    <row r="1239" spans="1:12">
      <c r="A1239" s="19">
        <v>45874.601812037035</v>
      </c>
      <c r="B1239" s="20">
        <v>-0.14900000393390656</v>
      </c>
      <c r="C1239" s="21">
        <v>10.582871437072754</v>
      </c>
      <c r="D1239" s="22">
        <v>166.80000305175781</v>
      </c>
      <c r="E1239" s="22">
        <v>50.2016519</v>
      </c>
      <c r="F1239" s="22">
        <v>-66.385183</v>
      </c>
      <c r="G1239" s="22">
        <v>50.201644776833781</v>
      </c>
      <c r="H1239" s="22">
        <v>-66.385192773312653</v>
      </c>
      <c r="I1239" s="22">
        <v>-0.79233074188232422</v>
      </c>
      <c r="J1239" s="22">
        <v>-0.6977698802947998</v>
      </c>
      <c r="K1239" s="23">
        <v>0.80765128135681152</v>
      </c>
      <c r="L1239" s="19">
        <v>25569.014846111109</v>
      </c>
    </row>
    <row r="1240" spans="1:12">
      <c r="A1240" s="19">
        <v>45874.601823657409</v>
      </c>
      <c r="B1240" s="20">
        <v>-0.14399999380111694</v>
      </c>
      <c r="C1240" s="21">
        <v>10.582871437072754</v>
      </c>
      <c r="D1240" s="22">
        <v>178.19999694824219</v>
      </c>
      <c r="E1240" s="22">
        <v>50.2016519</v>
      </c>
      <c r="F1240" s="22">
        <v>-66.385183</v>
      </c>
      <c r="G1240" s="22">
        <v>50.201643679497607</v>
      </c>
      <c r="H1240" s="22">
        <v>-66.385192689109232</v>
      </c>
      <c r="I1240" s="22">
        <v>-0.9143906831741333</v>
      </c>
      <c r="J1240" s="22">
        <v>-0.69175815582275391</v>
      </c>
      <c r="K1240" s="23">
        <v>0.80765128135681152</v>
      </c>
      <c r="L1240" s="19">
        <v>25569.014857731483</v>
      </c>
    </row>
    <row r="1241" spans="1:12">
      <c r="A1241" s="19">
        <v>45874.601835324072</v>
      </c>
      <c r="B1241" s="20">
        <v>-0.13300000131130219</v>
      </c>
      <c r="C1241" s="21">
        <v>10.582871437072754</v>
      </c>
      <c r="D1241" s="22">
        <v>195</v>
      </c>
      <c r="E1241" s="22">
        <v>50.2016519</v>
      </c>
      <c r="F1241" s="22">
        <v>-66.385183</v>
      </c>
      <c r="G1241" s="22">
        <v>50.201642779706305</v>
      </c>
      <c r="H1241" s="22">
        <v>-66.385193068165492</v>
      </c>
      <c r="I1241" s="22">
        <v>-1.0144771337509155</v>
      </c>
      <c r="J1241" s="22">
        <v>-0.71882104873657227</v>
      </c>
      <c r="K1241" s="23">
        <v>0.80765128135681152</v>
      </c>
      <c r="L1241" s="19">
        <v>25569.014869398146</v>
      </c>
    </row>
    <row r="1242" spans="1:12">
      <c r="A1242" s="19">
        <v>45874.601847025464</v>
      </c>
      <c r="B1242" s="20">
        <v>-0.1289999932050705</v>
      </c>
      <c r="C1242" s="21">
        <v>10.582871437072754</v>
      </c>
      <c r="D1242" s="22">
        <v>211.89999389648438</v>
      </c>
      <c r="E1242" s="22">
        <v>50.2016519</v>
      </c>
      <c r="F1242" s="22">
        <v>-66.385183</v>
      </c>
      <c r="G1242" s="22">
        <v>50.201642276303573</v>
      </c>
      <c r="H1242" s="22">
        <v>-66.385193322200166</v>
      </c>
      <c r="I1242" s="22">
        <v>-1.0704721212387085</v>
      </c>
      <c r="J1242" s="22">
        <v>-0.73695796728134155</v>
      </c>
      <c r="K1242" s="23">
        <v>0.80765128135681152</v>
      </c>
      <c r="L1242" s="19">
        <v>25569.014881099538</v>
      </c>
    </row>
    <row r="1243" spans="1:12">
      <c r="A1243" s="19">
        <v>45874.601858668982</v>
      </c>
      <c r="B1243" s="20">
        <v>-0.13199999928474426</v>
      </c>
      <c r="C1243" s="21">
        <v>10.563715934753418</v>
      </c>
      <c r="D1243" s="22">
        <v>228.80000305175781</v>
      </c>
      <c r="E1243" s="22">
        <v>50.2016519</v>
      </c>
      <c r="F1243" s="22">
        <v>-66.385183</v>
      </c>
      <c r="G1243" s="22">
        <v>50.201642768800411</v>
      </c>
      <c r="H1243" s="22">
        <v>-66.3851924484198</v>
      </c>
      <c r="I1243" s="22">
        <v>-1.0156902074813843</v>
      </c>
      <c r="J1243" s="22">
        <v>-0.674574077129364</v>
      </c>
      <c r="K1243" s="23">
        <v>0.80697572231292725</v>
      </c>
      <c r="L1243" s="19">
        <v>25569.014892743056</v>
      </c>
    </row>
    <row r="1244" spans="1:12">
      <c r="A1244" s="19">
        <v>45874.601870347222</v>
      </c>
      <c r="B1244" s="20">
        <v>-0.14300000667572021</v>
      </c>
      <c r="C1244" s="21">
        <v>10.563715934753418</v>
      </c>
      <c r="D1244" s="22">
        <v>241.10000610351563</v>
      </c>
      <c r="E1244" s="22">
        <v>50.2016519</v>
      </c>
      <c r="F1244" s="22">
        <v>-66.385183</v>
      </c>
      <c r="G1244" s="22">
        <v>50.20164291178984</v>
      </c>
      <c r="H1244" s="22">
        <v>-66.385191816023919</v>
      </c>
      <c r="I1244" s="22">
        <v>-0.99978506565093994</v>
      </c>
      <c r="J1244" s="22">
        <v>-0.62942385673522949</v>
      </c>
      <c r="K1244" s="23">
        <v>0.80697572231292725</v>
      </c>
      <c r="L1244" s="19">
        <v>25569.014904432872</v>
      </c>
    </row>
    <row r="1245" spans="1:12">
      <c r="A1245" s="19">
        <v>45874.601882013892</v>
      </c>
      <c r="B1245" s="20">
        <v>-0.14300000667572021</v>
      </c>
      <c r="C1245" s="21">
        <v>10.563715934753418</v>
      </c>
      <c r="D1245" s="22">
        <v>247</v>
      </c>
      <c r="E1245" s="22">
        <v>50.2016519</v>
      </c>
      <c r="F1245" s="22">
        <v>-66.385183</v>
      </c>
      <c r="G1245" s="22">
        <v>50.201642959463257</v>
      </c>
      <c r="H1245" s="22">
        <v>-66.385191281773871</v>
      </c>
      <c r="I1245" s="22">
        <v>-0.99448221921920776</v>
      </c>
      <c r="J1245" s="22">
        <v>-0.59128087759017944</v>
      </c>
      <c r="K1245" s="23">
        <v>0.80697572231292725</v>
      </c>
      <c r="L1245" s="19">
        <v>25569.014916087963</v>
      </c>
    </row>
    <row r="1246" spans="1:12">
      <c r="A1246" s="19">
        <v>45874.601893657411</v>
      </c>
      <c r="B1246" s="20">
        <v>-0.14000000059604645</v>
      </c>
      <c r="C1246" s="21">
        <v>10.563715934753418</v>
      </c>
      <c r="D1246" s="22">
        <v>255.80000305175781</v>
      </c>
      <c r="E1246" s="22">
        <v>50.2016519</v>
      </c>
      <c r="F1246" s="22">
        <v>-66.385183</v>
      </c>
      <c r="G1246" s="22">
        <v>50.201643053576724</v>
      </c>
      <c r="H1246" s="22">
        <v>-66.385190353309113</v>
      </c>
      <c r="I1246" s="22">
        <v>-0.98401373624801636</v>
      </c>
      <c r="J1246" s="22">
        <v>-0.52499270439147949</v>
      </c>
      <c r="K1246" s="23">
        <v>0.80697572231292725</v>
      </c>
      <c r="L1246" s="19">
        <v>25569.014927731481</v>
      </c>
    </row>
    <row r="1247" spans="1:12">
      <c r="A1247" s="19">
        <v>45874.601905289353</v>
      </c>
      <c r="B1247" s="20">
        <v>-0.14300000667572021</v>
      </c>
      <c r="C1247" s="21">
        <v>10.527628898620605</v>
      </c>
      <c r="D1247" s="22">
        <v>252.19999694824219</v>
      </c>
      <c r="E1247" s="22">
        <v>50.2016519</v>
      </c>
      <c r="F1247" s="22">
        <v>-66.385183</v>
      </c>
      <c r="G1247" s="22">
        <v>50.201643338766409</v>
      </c>
      <c r="H1247" s="22">
        <v>-66.385189331764309</v>
      </c>
      <c r="I1247" s="22">
        <v>-0.95229125022888184</v>
      </c>
      <c r="J1247" s="22">
        <v>-0.4520590603351593</v>
      </c>
      <c r="K1247" s="23">
        <v>0.80697572231292725</v>
      </c>
      <c r="L1247" s="19">
        <v>25569.014939375</v>
      </c>
    </row>
    <row r="1248" spans="1:12">
      <c r="A1248" s="19">
        <v>45874.601916956017</v>
      </c>
      <c r="B1248" s="20">
        <v>-0.14499999582767487</v>
      </c>
      <c r="C1248" s="21">
        <v>10.527628898620605</v>
      </c>
      <c r="D1248" s="22">
        <v>246.39999389648438</v>
      </c>
      <c r="E1248" s="22">
        <v>50.2016519</v>
      </c>
      <c r="F1248" s="22">
        <v>-66.385183</v>
      </c>
      <c r="G1248" s="22">
        <v>50.201643540744165</v>
      </c>
      <c r="H1248" s="22">
        <v>-66.385188251377727</v>
      </c>
      <c r="I1248" s="22">
        <v>-0.92982465028762817</v>
      </c>
      <c r="J1248" s="22">
        <v>-0.37492439150810242</v>
      </c>
      <c r="K1248" s="23">
        <v>0.80630022287368774</v>
      </c>
      <c r="L1248" s="19">
        <v>25569.014951030094</v>
      </c>
    </row>
    <row r="1249" spans="1:12">
      <c r="A1249" s="19">
        <v>45874.601928587967</v>
      </c>
      <c r="B1249" s="20">
        <v>-0.14200000464916229</v>
      </c>
      <c r="C1249" s="21">
        <v>10.527628898620605</v>
      </c>
      <c r="D1249" s="22">
        <v>235.19999694824219</v>
      </c>
      <c r="E1249" s="22">
        <v>50.2016519</v>
      </c>
      <c r="F1249" s="22">
        <v>-66.385183</v>
      </c>
      <c r="G1249" s="22">
        <v>50.2016438341239</v>
      </c>
      <c r="H1249" s="22">
        <v>-66.3851876033837</v>
      </c>
      <c r="I1249" s="22">
        <v>-0.89719116687774658</v>
      </c>
      <c r="J1249" s="22">
        <v>-0.32866057753562927</v>
      </c>
      <c r="K1249" s="23">
        <v>0.80630022287368774</v>
      </c>
      <c r="L1249" s="19">
        <v>25569.014962662037</v>
      </c>
    </row>
    <row r="1250" spans="1:12">
      <c r="A1250" s="19">
        <v>45874.601940219909</v>
      </c>
      <c r="B1250" s="20">
        <v>-0.13400000333786011</v>
      </c>
      <c r="C1250" s="21">
        <v>10.527628898620605</v>
      </c>
      <c r="D1250" s="22">
        <v>230</v>
      </c>
      <c r="E1250" s="22">
        <v>50.2016519</v>
      </c>
      <c r="F1250" s="22">
        <v>-66.385183</v>
      </c>
      <c r="G1250" s="22">
        <v>50.201644173670374</v>
      </c>
      <c r="H1250" s="22">
        <v>-66.385186966183454</v>
      </c>
      <c r="I1250" s="22">
        <v>-0.85942238569259644</v>
      </c>
      <c r="J1250" s="22">
        <v>-0.28316739201545715</v>
      </c>
      <c r="K1250" s="23">
        <v>0.80630022287368774</v>
      </c>
      <c r="L1250" s="19">
        <v>25569.014974293983</v>
      </c>
    </row>
    <row r="1251" spans="1:12">
      <c r="A1251" s="19">
        <v>45874.601951886572</v>
      </c>
      <c r="B1251" s="20">
        <v>-0.13500000536441803</v>
      </c>
      <c r="C1251" s="21">
        <v>10.527628898620605</v>
      </c>
      <c r="D1251" s="22">
        <v>221.10000610351563</v>
      </c>
      <c r="E1251" s="22">
        <v>50.2016519</v>
      </c>
      <c r="F1251" s="22">
        <v>-66.385183</v>
      </c>
      <c r="G1251" s="22">
        <v>50.2016443068708</v>
      </c>
      <c r="H1251" s="22">
        <v>-66.3851868210776</v>
      </c>
      <c r="I1251" s="22">
        <v>-0.84460616111755371</v>
      </c>
      <c r="J1251" s="22">
        <v>-0.27280750870704651</v>
      </c>
      <c r="K1251" s="23">
        <v>0.80630022287368774</v>
      </c>
      <c r="L1251" s="19">
        <v>25569.01498596065</v>
      </c>
    </row>
    <row r="1252" spans="1:12">
      <c r="A1252" s="19">
        <v>45874.601963541667</v>
      </c>
      <c r="B1252" s="20">
        <v>-0.14000000059604645</v>
      </c>
      <c r="C1252" s="21">
        <v>10.559391021728516</v>
      </c>
      <c r="D1252" s="22">
        <v>217.80000305175781</v>
      </c>
      <c r="E1252" s="22">
        <v>50.2016519</v>
      </c>
      <c r="F1252" s="22">
        <v>-66.385183</v>
      </c>
      <c r="G1252" s="22">
        <v>50.201642975104924</v>
      </c>
      <c r="H1252" s="22">
        <v>-66.385188572813519</v>
      </c>
      <c r="I1252" s="22">
        <v>-0.99274235963821411</v>
      </c>
      <c r="J1252" s="22">
        <v>-0.39787346124649048</v>
      </c>
      <c r="K1252" s="23">
        <v>0.80630022287368774</v>
      </c>
      <c r="L1252" s="19">
        <v>25569.014997615741</v>
      </c>
    </row>
    <row r="1253" spans="1:12">
      <c r="A1253" s="19">
        <v>45874.60197520833</v>
      </c>
      <c r="B1253" s="20">
        <v>-0.1379999965429306</v>
      </c>
      <c r="C1253" s="21">
        <v>10.559391021728516</v>
      </c>
      <c r="D1253" s="22">
        <v>219.60000610351563</v>
      </c>
      <c r="E1253" s="22">
        <v>50.2016519</v>
      </c>
      <c r="F1253" s="22">
        <v>-66.385183</v>
      </c>
      <c r="G1253" s="22">
        <v>50.201641998665927</v>
      </c>
      <c r="H1253" s="22">
        <v>-66.3851899265744</v>
      </c>
      <c r="I1253" s="22">
        <v>-1.1013545989990234</v>
      </c>
      <c r="J1253" s="22">
        <v>-0.49452582001686096</v>
      </c>
      <c r="K1253" s="23">
        <v>0.80562460422515869</v>
      </c>
      <c r="L1253" s="19">
        <v>25569.015009282408</v>
      </c>
    </row>
    <row r="1254" spans="1:12">
      <c r="A1254" s="19">
        <v>45874.601986863425</v>
      </c>
      <c r="B1254" s="20">
        <v>-0.15000000596046448</v>
      </c>
      <c r="C1254" s="21">
        <v>10.559391021728516</v>
      </c>
      <c r="D1254" s="22">
        <v>227.60000610351563</v>
      </c>
      <c r="E1254" s="22">
        <v>50.2016519</v>
      </c>
      <c r="F1254" s="22">
        <v>-66.385183</v>
      </c>
      <c r="G1254" s="22">
        <v>50.20164182410106</v>
      </c>
      <c r="H1254" s="22">
        <v>-66.385190320417337</v>
      </c>
      <c r="I1254" s="22">
        <v>-1.1207718849182129</v>
      </c>
      <c r="J1254" s="22">
        <v>-0.52264440059661865</v>
      </c>
      <c r="K1254" s="23">
        <v>0.80562460422515869</v>
      </c>
      <c r="L1254" s="19">
        <v>25569.015020949075</v>
      </c>
    </row>
    <row r="1255" spans="1:12">
      <c r="A1255" s="19">
        <v>45874.60199855324</v>
      </c>
      <c r="B1255" s="20">
        <v>-0.14900000393390656</v>
      </c>
      <c r="C1255" s="21">
        <v>10.559391021728516</v>
      </c>
      <c r="D1255" s="22">
        <v>245.30000305175781</v>
      </c>
      <c r="E1255" s="22">
        <v>50.2016519</v>
      </c>
      <c r="F1255" s="22">
        <v>-66.385183</v>
      </c>
      <c r="G1255" s="22">
        <v>50.2016417932263</v>
      </c>
      <c r="H1255" s="22">
        <v>-66.385190190587537</v>
      </c>
      <c r="I1255" s="22">
        <v>-1.1242061853408813</v>
      </c>
      <c r="J1255" s="22">
        <v>-0.51337516307830811</v>
      </c>
      <c r="K1255" s="23">
        <v>0.80562460422515869</v>
      </c>
      <c r="L1255" s="19">
        <v>25569.015032627314</v>
      </c>
    </row>
    <row r="1256" spans="1:12">
      <c r="A1256" s="19">
        <v>45874.602010219911</v>
      </c>
      <c r="B1256" s="20">
        <v>-0.14000000059604645</v>
      </c>
      <c r="C1256" s="21">
        <v>10.559391021728516</v>
      </c>
      <c r="D1256" s="22">
        <v>259.10000610351563</v>
      </c>
      <c r="E1256" s="22">
        <v>50.2016519</v>
      </c>
      <c r="F1256" s="22">
        <v>-66.385183</v>
      </c>
      <c r="G1256" s="22">
        <v>50.201641675139662</v>
      </c>
      <c r="H1256" s="22">
        <v>-66.385190557668892</v>
      </c>
      <c r="I1256" s="22">
        <v>-1.1373413801193237</v>
      </c>
      <c r="J1256" s="22">
        <v>-0.53958308696746826</v>
      </c>
      <c r="K1256" s="23">
        <v>0.80562460422515869</v>
      </c>
      <c r="L1256" s="19">
        <v>25569.015044293981</v>
      </c>
    </row>
    <row r="1257" spans="1:12">
      <c r="A1257" s="19">
        <v>45874.602021863429</v>
      </c>
      <c r="B1257" s="20">
        <v>-0.14200000464916229</v>
      </c>
      <c r="C1257" s="21">
        <v>10.523843765258789</v>
      </c>
      <c r="D1257" s="22">
        <v>277.5</v>
      </c>
      <c r="E1257" s="22">
        <v>50.2016519</v>
      </c>
      <c r="F1257" s="22">
        <v>-66.385183</v>
      </c>
      <c r="G1257" s="22">
        <v>50.20164134961815</v>
      </c>
      <c r="H1257" s="22">
        <v>-66.385191362089571</v>
      </c>
      <c r="I1257" s="22">
        <v>-1.173550009727478</v>
      </c>
      <c r="J1257" s="22">
        <v>-0.59701508283615112</v>
      </c>
      <c r="K1257" s="23">
        <v>0.80562460422515869</v>
      </c>
      <c r="L1257" s="19">
        <v>25569.0150559375</v>
      </c>
    </row>
    <row r="1258" spans="1:12">
      <c r="A1258" s="19">
        <v>45874.602033530093</v>
      </c>
      <c r="B1258" s="20">
        <v>-0.13600000739097595</v>
      </c>
      <c r="C1258" s="21">
        <v>10.523843765258789</v>
      </c>
      <c r="D1258" s="22">
        <v>292.79998779296875</v>
      </c>
      <c r="E1258" s="22">
        <v>50.2016519</v>
      </c>
      <c r="F1258" s="22">
        <v>-66.385183</v>
      </c>
      <c r="G1258" s="22">
        <v>50.201641192187509</v>
      </c>
      <c r="H1258" s="22">
        <v>-66.3851921490838</v>
      </c>
      <c r="I1258" s="22">
        <v>-1.1910614967346191</v>
      </c>
      <c r="J1258" s="22">
        <v>-0.65320283174514771</v>
      </c>
      <c r="K1258" s="23">
        <v>0.80494904518127441</v>
      </c>
      <c r="L1258" s="19">
        <v>25569.015067604167</v>
      </c>
    </row>
    <row r="1259" spans="1:12">
      <c r="A1259" s="19">
        <v>45874.602045185187</v>
      </c>
      <c r="B1259" s="20">
        <v>-0.12999999523162842</v>
      </c>
      <c r="C1259" s="21">
        <v>10.523843765258789</v>
      </c>
      <c r="D1259" s="22">
        <v>302.89999389648438</v>
      </c>
      <c r="E1259" s="22">
        <v>50.2016519</v>
      </c>
      <c r="F1259" s="22">
        <v>-66.385183</v>
      </c>
      <c r="G1259" s="22">
        <v>50.201641093039271</v>
      </c>
      <c r="H1259" s="22">
        <v>-66.3851928966366</v>
      </c>
      <c r="I1259" s="22">
        <v>-1.2020900249481201</v>
      </c>
      <c r="J1259" s="22">
        <v>-0.70657473802566528</v>
      </c>
      <c r="K1259" s="23">
        <v>0.80494904518127441</v>
      </c>
      <c r="L1259" s="19">
        <v>25569.015079259258</v>
      </c>
    </row>
    <row r="1260" spans="1:12">
      <c r="A1260" s="19">
        <v>45874.60205681713</v>
      </c>
      <c r="B1260" s="20">
        <v>-0.14200000464916229</v>
      </c>
      <c r="C1260" s="21">
        <v>10.523843765258789</v>
      </c>
      <c r="D1260" s="22">
        <v>311.29998779296875</v>
      </c>
      <c r="E1260" s="22">
        <v>50.2016519</v>
      </c>
      <c r="F1260" s="22">
        <v>-66.385183</v>
      </c>
      <c r="G1260" s="22">
        <v>50.201641088415712</v>
      </c>
      <c r="H1260" s="22">
        <v>-66.385193612794453</v>
      </c>
      <c r="I1260" s="22">
        <v>-1.2026042938232422</v>
      </c>
      <c r="J1260" s="22">
        <v>-0.75770509243011475</v>
      </c>
      <c r="K1260" s="23">
        <v>0.80494904518127441</v>
      </c>
      <c r="L1260" s="19">
        <v>25569.015090891204</v>
      </c>
    </row>
    <row r="1261" spans="1:12">
      <c r="A1261" s="19">
        <v>45874.602068449072</v>
      </c>
      <c r="B1261" s="20">
        <v>-0.14200000464916229</v>
      </c>
      <c r="C1261" s="21">
        <v>10.523843765258789</v>
      </c>
      <c r="D1261" s="22">
        <v>316.29998779296875</v>
      </c>
      <c r="E1261" s="22">
        <v>50.2016519</v>
      </c>
      <c r="F1261" s="22">
        <v>-66.385183</v>
      </c>
      <c r="G1261" s="22">
        <v>50.201641088783639</v>
      </c>
      <c r="H1261" s="22">
        <v>-66.385194311375372</v>
      </c>
      <c r="I1261" s="22">
        <v>-1.2025634050369263</v>
      </c>
      <c r="J1261" s="22">
        <v>-0.80758059024810791</v>
      </c>
      <c r="K1261" s="23">
        <v>0.80494904518127441</v>
      </c>
      <c r="L1261" s="19">
        <v>25569.01510252315</v>
      </c>
    </row>
    <row r="1262" spans="1:12">
      <c r="A1262" s="19">
        <v>45874.602080081022</v>
      </c>
      <c r="B1262" s="20">
        <v>-0.13500000536441803</v>
      </c>
      <c r="C1262" s="21">
        <v>10.548443794250488</v>
      </c>
      <c r="D1262" s="22">
        <v>322.5</v>
      </c>
      <c r="E1262" s="22">
        <v>50.2016519</v>
      </c>
      <c r="F1262" s="22">
        <v>-66.385183</v>
      </c>
      <c r="G1262" s="22">
        <v>50.201641111858692</v>
      </c>
      <c r="H1262" s="22">
        <v>-66.385194875519971</v>
      </c>
      <c r="I1262" s="22">
        <v>-1.1999967098236084</v>
      </c>
      <c r="J1262" s="22">
        <v>-0.84785795211791992</v>
      </c>
      <c r="K1262" s="23">
        <v>0.80494904518127441</v>
      </c>
      <c r="L1262" s="19">
        <v>25569.015114155092</v>
      </c>
    </row>
    <row r="1263" spans="1:12">
      <c r="A1263" s="19">
        <v>45874.602091747685</v>
      </c>
      <c r="B1263" s="20">
        <v>-0.14000000059604645</v>
      </c>
      <c r="C1263" s="21">
        <v>10.548443794250488</v>
      </c>
      <c r="D1263" s="22">
        <v>325.29998779296875</v>
      </c>
      <c r="E1263" s="22">
        <v>50.2016519</v>
      </c>
      <c r="F1263" s="22">
        <v>-66.385183</v>
      </c>
      <c r="G1263" s="22">
        <v>50.201641176092174</v>
      </c>
      <c r="H1263" s="22">
        <v>-66.385195438247166</v>
      </c>
      <c r="I1263" s="22">
        <v>-1.1928517818450928</v>
      </c>
      <c r="J1263" s="22">
        <v>-0.88803410530090332</v>
      </c>
      <c r="K1263" s="23">
        <v>0.80427354574203491</v>
      </c>
      <c r="L1263" s="19">
        <v>25569.015125821759</v>
      </c>
    </row>
    <row r="1264" spans="1:12">
      <c r="A1264" s="19">
        <v>45874.602103391204</v>
      </c>
      <c r="B1264" s="20">
        <v>-0.13400000333786011</v>
      </c>
      <c r="C1264" s="21">
        <v>10.548443794250488</v>
      </c>
      <c r="D1264" s="22">
        <v>330.29998779296875</v>
      </c>
      <c r="E1264" s="22">
        <v>50.2016519</v>
      </c>
      <c r="F1264" s="22">
        <v>-66.385183</v>
      </c>
      <c r="G1264" s="22">
        <v>50.201641219959086</v>
      </c>
      <c r="H1264" s="22">
        <v>-66.3851959560685</v>
      </c>
      <c r="I1264" s="22">
        <v>-1.1879723072052002</v>
      </c>
      <c r="J1264" s="22">
        <v>-0.92500418424606323</v>
      </c>
      <c r="K1264" s="23">
        <v>0.80427354574203491</v>
      </c>
      <c r="L1264" s="19">
        <v>25569.015137465278</v>
      </c>
    </row>
    <row r="1265" spans="1:12">
      <c r="A1265" s="19">
        <v>45874.602115034722</v>
      </c>
      <c r="B1265" s="20">
        <v>-0.13300000131130219</v>
      </c>
      <c r="C1265" s="21">
        <v>10.548443794250488</v>
      </c>
      <c r="D1265" s="22">
        <v>333.10000610351563</v>
      </c>
      <c r="E1265" s="22">
        <v>50.2016519</v>
      </c>
      <c r="F1265" s="22">
        <v>-66.385183</v>
      </c>
      <c r="G1265" s="22">
        <v>50.201641312768004</v>
      </c>
      <c r="H1265" s="22">
        <v>-66.385196453149348</v>
      </c>
      <c r="I1265" s="22">
        <v>-1.1776489019393921</v>
      </c>
      <c r="J1265" s="22">
        <v>-0.96049350500106812</v>
      </c>
      <c r="K1265" s="23">
        <v>0.80427354574203491</v>
      </c>
      <c r="L1265" s="19">
        <v>25569.015149108796</v>
      </c>
    </row>
    <row r="1266" spans="1:12">
      <c r="A1266" s="19">
        <v>45874.602126655096</v>
      </c>
      <c r="B1266" s="20">
        <v>-0.14100000262260437</v>
      </c>
      <c r="C1266" s="21">
        <v>10.548443794250488</v>
      </c>
      <c r="D1266" s="22">
        <v>336.39999389648438</v>
      </c>
      <c r="E1266" s="22">
        <v>50.2016519</v>
      </c>
      <c r="F1266" s="22">
        <v>-66.385183</v>
      </c>
      <c r="G1266" s="22">
        <v>50.201641387616171</v>
      </c>
      <c r="H1266" s="22">
        <v>-66.385196888693983</v>
      </c>
      <c r="I1266" s="22">
        <v>-1.1693233251571655</v>
      </c>
      <c r="J1266" s="22">
        <v>-0.99158942699432373</v>
      </c>
      <c r="K1266" s="23">
        <v>0.80427354574203491</v>
      </c>
      <c r="L1266" s="19">
        <v>25569.015160729166</v>
      </c>
    </row>
    <row r="1267" spans="1:12">
      <c r="A1267" s="19">
        <v>45874.602138252318</v>
      </c>
      <c r="B1267" s="20">
        <v>-0.17700000107288361</v>
      </c>
      <c r="C1267" s="21">
        <v>10.499544143676758</v>
      </c>
      <c r="D1267" s="22">
        <v>339.70001220703125</v>
      </c>
      <c r="E1267" s="22">
        <v>50.2016519</v>
      </c>
      <c r="F1267" s="22">
        <v>-66.385183</v>
      </c>
      <c r="G1267" s="22">
        <v>50.201641470568653</v>
      </c>
      <c r="H1267" s="22">
        <v>-66.38519743374097</v>
      </c>
      <c r="I1267" s="22">
        <v>-1.160096287727356</v>
      </c>
      <c r="J1267" s="22">
        <v>-1.0305032730102539</v>
      </c>
      <c r="K1267" s="23">
        <v>0.80427354574203491</v>
      </c>
      <c r="L1267" s="19">
        <v>25569.015172326388</v>
      </c>
    </row>
    <row r="1268" spans="1:12">
      <c r="A1268" s="19">
        <v>45874.60214988426</v>
      </c>
      <c r="B1268" s="20">
        <v>-0.14100000262260437</v>
      </c>
      <c r="C1268" s="21">
        <v>10.499544143676758</v>
      </c>
      <c r="D1268" s="22">
        <v>336</v>
      </c>
      <c r="E1268" s="22">
        <v>50.2016519</v>
      </c>
      <c r="F1268" s="22">
        <v>-66.385183</v>
      </c>
      <c r="G1268" s="22">
        <v>50.201641533708347</v>
      </c>
      <c r="H1268" s="22">
        <v>-66.3851983059878</v>
      </c>
      <c r="I1268" s="22">
        <v>-1.1530730724334717</v>
      </c>
      <c r="J1268" s="22">
        <v>-1.0927777290344238</v>
      </c>
      <c r="K1268" s="23">
        <v>0.80427354574203491</v>
      </c>
      <c r="L1268" s="19">
        <v>25569.015183958334</v>
      </c>
    </row>
    <row r="1269" spans="1:12">
      <c r="A1269" s="19">
        <v>45874.602161550923</v>
      </c>
      <c r="B1269" s="20">
        <v>-0.10199999809265137</v>
      </c>
      <c r="C1269" s="21">
        <v>10.499544143676758</v>
      </c>
      <c r="D1269" s="22">
        <v>335.29998779296875</v>
      </c>
      <c r="E1269" s="22">
        <v>50.2016519</v>
      </c>
      <c r="F1269" s="22">
        <v>-66.385183</v>
      </c>
      <c r="G1269" s="22">
        <v>50.201641697002536</v>
      </c>
      <c r="H1269" s="22">
        <v>-66.3851987958467</v>
      </c>
      <c r="I1269" s="22">
        <v>-1.1349093914031982</v>
      </c>
      <c r="J1269" s="22">
        <v>-1.127751350402832</v>
      </c>
      <c r="K1269" s="23">
        <v>0.80427354574203491</v>
      </c>
      <c r="L1269" s="19">
        <v>25569.015195625</v>
      </c>
    </row>
    <row r="1270" spans="1:12">
      <c r="A1270" s="19">
        <v>45874.602173206018</v>
      </c>
      <c r="B1270" s="20">
        <v>-0.0820000022649765</v>
      </c>
      <c r="C1270" s="21">
        <v>10.499544143676758</v>
      </c>
      <c r="D1270" s="22">
        <v>332.70001220703125</v>
      </c>
      <c r="E1270" s="22">
        <v>50.2016519</v>
      </c>
      <c r="F1270" s="22">
        <v>-66.385183</v>
      </c>
      <c r="G1270" s="22">
        <v>50.201642469501685</v>
      </c>
      <c r="H1270" s="22">
        <v>-66.385199095332041</v>
      </c>
      <c r="I1270" s="22">
        <v>-1.04898202419281</v>
      </c>
      <c r="J1270" s="22">
        <v>-1.1491333246231079</v>
      </c>
      <c r="K1270" s="23">
        <v>0.80427354574203491</v>
      </c>
      <c r="L1270" s="19">
        <v>25569.015207280092</v>
      </c>
    </row>
    <row r="1271" spans="1:12">
      <c r="A1271" s="19">
        <v>45874.602184895833</v>
      </c>
      <c r="B1271" s="20">
        <v>-0.097000002861022949</v>
      </c>
      <c r="C1271" s="21">
        <v>10.499544143676758</v>
      </c>
      <c r="D1271" s="22">
        <v>340.60000610351563</v>
      </c>
      <c r="E1271" s="22">
        <v>50.2016519</v>
      </c>
      <c r="F1271" s="22">
        <v>-66.385183</v>
      </c>
      <c r="G1271" s="22">
        <v>50.201642982561069</v>
      </c>
      <c r="H1271" s="22">
        <v>-66.385198544765757</v>
      </c>
      <c r="I1271" s="22">
        <v>-0.99191290140151978</v>
      </c>
      <c r="J1271" s="22">
        <v>-1.1098253726959229</v>
      </c>
      <c r="K1271" s="23">
        <v>0.80427354574203491</v>
      </c>
      <c r="L1271" s="19">
        <v>25569.015218969907</v>
      </c>
    </row>
    <row r="1272" spans="1:12">
      <c r="A1272" s="19">
        <v>45874.602196550928</v>
      </c>
      <c r="B1272" s="20">
        <v>-0.11100000143051147</v>
      </c>
      <c r="C1272" s="21">
        <v>10.538070678710938</v>
      </c>
      <c r="D1272" s="22">
        <v>355.20001220703125</v>
      </c>
      <c r="E1272" s="22">
        <v>50.2016519</v>
      </c>
      <c r="F1272" s="22">
        <v>-66.385183</v>
      </c>
      <c r="G1272" s="22">
        <v>50.201643585341579</v>
      </c>
      <c r="H1272" s="22">
        <v>-66.385198100342691</v>
      </c>
      <c r="I1272" s="22">
        <v>-0.924863874912262</v>
      </c>
      <c r="J1272" s="22">
        <v>-1.078095555305481</v>
      </c>
      <c r="K1272" s="23">
        <v>0.80427354574203491</v>
      </c>
      <c r="L1272" s="19">
        <v>25569.015230625</v>
      </c>
    </row>
    <row r="1273" spans="1:12">
      <c r="A1273" s="19">
        <v>45874.602208240743</v>
      </c>
      <c r="B1273" s="20">
        <v>-0.1379999965429306</v>
      </c>
      <c r="C1273" s="21">
        <v>10.538070678710938</v>
      </c>
      <c r="D1273" s="22">
        <v>8.1999998092651367</v>
      </c>
      <c r="E1273" s="22">
        <v>50.2016519</v>
      </c>
      <c r="F1273" s="22">
        <v>-66.385183</v>
      </c>
      <c r="G1273" s="22">
        <v>50.201643995742067</v>
      </c>
      <c r="H1273" s="22">
        <v>-66.385197512660525</v>
      </c>
      <c r="I1273" s="22">
        <v>-0.879213809967041</v>
      </c>
      <c r="J1273" s="22">
        <v>-1.0361377000808716</v>
      </c>
      <c r="K1273" s="23">
        <v>0.80359798669815063</v>
      </c>
      <c r="L1273" s="19">
        <v>25569.01524232639</v>
      </c>
    </row>
    <row r="1274" spans="1:12">
      <c r="A1274" s="19">
        <v>45874.602219907407</v>
      </c>
      <c r="B1274" s="20">
        <v>-0.14900000393390656</v>
      </c>
      <c r="C1274" s="21">
        <v>10.538070678710938</v>
      </c>
      <c r="D1274" s="22">
        <v>8.5</v>
      </c>
      <c r="E1274" s="22">
        <v>50.2016519</v>
      </c>
      <c r="F1274" s="22">
        <v>-66.385183</v>
      </c>
      <c r="G1274" s="22">
        <v>50.201645936420768</v>
      </c>
      <c r="H1274" s="22">
        <v>-66.385196907457015</v>
      </c>
      <c r="I1274" s="22">
        <v>-0.66334640979766846</v>
      </c>
      <c r="J1274" s="22">
        <v>-0.99292892217636108</v>
      </c>
      <c r="K1274" s="23">
        <v>0.80359798669815063</v>
      </c>
      <c r="L1274" s="19">
        <v>25569.015253981481</v>
      </c>
    </row>
    <row r="1275" spans="1:12">
      <c r="A1275" s="19">
        <v>45874.602231574077</v>
      </c>
      <c r="B1275" s="20">
        <v>-0.13400000333786011</v>
      </c>
      <c r="C1275" s="21">
        <v>10.538070678710938</v>
      </c>
      <c r="D1275" s="22">
        <v>359.29998779296875</v>
      </c>
      <c r="E1275" s="22">
        <v>50.2016519</v>
      </c>
      <c r="F1275" s="22">
        <v>-66.385183</v>
      </c>
      <c r="G1275" s="22">
        <v>50.201648416972446</v>
      </c>
      <c r="H1275" s="22">
        <v>-66.385196695523717</v>
      </c>
      <c r="I1275" s="22">
        <v>-0.38742733001708984</v>
      </c>
      <c r="J1275" s="22">
        <v>-0.97779780626297</v>
      </c>
      <c r="K1275" s="23">
        <v>0.80359798669815063</v>
      </c>
      <c r="L1275" s="19">
        <v>25569.015265648148</v>
      </c>
    </row>
    <row r="1276" spans="1:12">
      <c r="A1276" s="19">
        <v>45874.602243229165</v>
      </c>
      <c r="B1276" s="20">
        <v>-0.10300000011920929</v>
      </c>
      <c r="C1276" s="21">
        <v>10.538070678710938</v>
      </c>
      <c r="D1276" s="22">
        <v>340.79998779296875</v>
      </c>
      <c r="E1276" s="22">
        <v>50.2016519</v>
      </c>
      <c r="F1276" s="22">
        <v>-66.385183</v>
      </c>
      <c r="G1276" s="22">
        <v>50.201649559913783</v>
      </c>
      <c r="H1276" s="22">
        <v>-66.385197888312845</v>
      </c>
      <c r="I1276" s="22">
        <v>-0.2602945864200592</v>
      </c>
      <c r="J1276" s="22">
        <v>-1.0629574060440063</v>
      </c>
      <c r="K1276" s="23">
        <v>0.80359798669815063</v>
      </c>
      <c r="L1276" s="19">
        <v>25569.015277303242</v>
      </c>
    </row>
    <row r="1277" spans="1:12">
      <c r="A1277" s="19">
        <v>45874.602254849538</v>
      </c>
      <c r="B1277" s="20">
        <v>-0.15600000321865082</v>
      </c>
      <c r="C1277" s="21">
        <v>10.546687126159668</v>
      </c>
      <c r="D1277" s="22">
        <v>320.79998779296875</v>
      </c>
      <c r="E1277" s="22">
        <v>50.2016519</v>
      </c>
      <c r="F1277" s="22">
        <v>-66.385183</v>
      </c>
      <c r="G1277" s="22">
        <v>50.201650473058571</v>
      </c>
      <c r="H1277" s="22">
        <v>-66.385198594734462</v>
      </c>
      <c r="I1277" s="22">
        <v>-0.15872278809547424</v>
      </c>
      <c r="J1277" s="22">
        <v>-1.11339271068573</v>
      </c>
      <c r="K1277" s="23">
        <v>0.80359798669815063</v>
      </c>
      <c r="L1277" s="19">
        <v>25569.015288935185</v>
      </c>
    </row>
    <row r="1278" spans="1:12">
      <c r="A1278" s="19">
        <v>45874.602266481481</v>
      </c>
      <c r="B1278" s="20">
        <v>-0.15399999916553497</v>
      </c>
      <c r="C1278" s="21">
        <v>10.546687126159668</v>
      </c>
      <c r="D1278" s="22">
        <v>289.20001220703125</v>
      </c>
      <c r="E1278" s="22">
        <v>50.2016519</v>
      </c>
      <c r="F1278" s="22">
        <v>-66.385183</v>
      </c>
      <c r="G1278" s="22">
        <v>50.201650978613827</v>
      </c>
      <c r="H1278" s="22">
        <v>-66.385199396054034</v>
      </c>
      <c r="I1278" s="22">
        <v>-0.10248836874961853</v>
      </c>
      <c r="J1278" s="22">
        <v>-1.1706032752990723</v>
      </c>
      <c r="K1278" s="23">
        <v>0.80292248725891113</v>
      </c>
      <c r="L1278" s="19">
        <v>25569.015300555555</v>
      </c>
    </row>
    <row r="1279" spans="1:12">
      <c r="A1279" s="19">
        <v>45874.602278113423</v>
      </c>
      <c r="B1279" s="20">
        <v>-0.10899999737739563</v>
      </c>
      <c r="C1279" s="21">
        <v>10.546687126159668</v>
      </c>
      <c r="D1279" s="22">
        <v>261.39999389648438</v>
      </c>
      <c r="E1279" s="22">
        <v>50.2016519</v>
      </c>
      <c r="F1279" s="22">
        <v>-66.385183</v>
      </c>
      <c r="G1279" s="22">
        <v>50.2016514342564</v>
      </c>
      <c r="H1279" s="22">
        <v>-66.385200127305481</v>
      </c>
      <c r="I1279" s="22">
        <v>-0.051805891096591949</v>
      </c>
      <c r="J1279" s="22">
        <v>-1.222811222076416</v>
      </c>
      <c r="K1279" s="23">
        <v>0.80292248725891113</v>
      </c>
      <c r="L1279" s="19">
        <v>25569.0153121875</v>
      </c>
    </row>
    <row r="1280" spans="1:12">
      <c r="A1280" s="19">
        <v>45874.602289710645</v>
      </c>
      <c r="B1280" s="20">
        <v>-0.078000001609325409</v>
      </c>
      <c r="C1280" s="21">
        <v>10.546687126159668</v>
      </c>
      <c r="D1280" s="22">
        <v>241.19999694824219</v>
      </c>
      <c r="E1280" s="22">
        <v>50.2016519</v>
      </c>
      <c r="F1280" s="22">
        <v>-66.385183</v>
      </c>
      <c r="G1280" s="22">
        <v>50.201651666898051</v>
      </c>
      <c r="H1280" s="22">
        <v>-66.385200585306492</v>
      </c>
      <c r="I1280" s="22">
        <v>-0.025928467512130737</v>
      </c>
      <c r="J1280" s="22">
        <v>-1.2555104494094849</v>
      </c>
      <c r="K1280" s="23">
        <v>0.80292248725891113</v>
      </c>
      <c r="L1280" s="19">
        <v>25569.015323784723</v>
      </c>
    </row>
    <row r="1281" spans="1:12">
      <c r="A1281" s="19">
        <v>45874.602301354164</v>
      </c>
      <c r="B1281" s="20">
        <v>-0.054000001400709152</v>
      </c>
      <c r="C1281" s="21">
        <v>10.546687126159668</v>
      </c>
      <c r="D1281" s="22">
        <v>225.10000610351563</v>
      </c>
      <c r="E1281" s="22">
        <v>50.2016519</v>
      </c>
      <c r="F1281" s="22">
        <v>-66.385183</v>
      </c>
      <c r="G1281" s="22">
        <v>50.20165173733097</v>
      </c>
      <c r="H1281" s="22">
        <v>-66.38520105698413</v>
      </c>
      <c r="I1281" s="22">
        <v>-0.018093999475240707</v>
      </c>
      <c r="J1281" s="22">
        <v>-1.2891860008239746</v>
      </c>
      <c r="K1281" s="23">
        <v>0.80292248725891113</v>
      </c>
      <c r="L1281" s="19">
        <v>25569.015335428241</v>
      </c>
    </row>
    <row r="1282" spans="1:12">
      <c r="A1282" s="19">
        <v>45874.602313020834</v>
      </c>
      <c r="B1282" s="20">
        <v>-0.041999999433755875</v>
      </c>
      <c r="C1282" s="21">
        <v>10.539793968200684</v>
      </c>
      <c r="D1282" s="22">
        <v>211.69999694824219</v>
      </c>
      <c r="E1282" s="22">
        <v>50.2016519</v>
      </c>
      <c r="F1282" s="22">
        <v>-66.385183</v>
      </c>
      <c r="G1282" s="22">
        <v>50.201651888019938</v>
      </c>
      <c r="H1282" s="22">
        <v>-66.385201157789226</v>
      </c>
      <c r="I1282" s="22">
        <v>-0.0013324194587767124</v>
      </c>
      <c r="J1282" s="22">
        <v>-1.2963830232620239</v>
      </c>
      <c r="K1282" s="23">
        <v>0.80292248725891113</v>
      </c>
      <c r="L1282" s="19">
        <v>25569.015347094908</v>
      </c>
    </row>
    <row r="1283" spans="1:12">
      <c r="A1283" s="19">
        <v>45874.602324664353</v>
      </c>
      <c r="B1283" s="20">
        <v>-0.046999998390674591</v>
      </c>
      <c r="C1283" s="21">
        <v>10.539793968200684</v>
      </c>
      <c r="D1283" s="22">
        <v>195.80000305175781</v>
      </c>
      <c r="E1283" s="22">
        <v>50.2016519</v>
      </c>
      <c r="F1283" s="22">
        <v>-66.385183</v>
      </c>
      <c r="G1283" s="22">
        <v>50.201652189990675</v>
      </c>
      <c r="H1283" s="22">
        <v>-66.385201151210381</v>
      </c>
      <c r="I1283" s="22">
        <v>0.032256674021482468</v>
      </c>
      <c r="J1283" s="22">
        <v>-1.2959133386611938</v>
      </c>
      <c r="K1283" s="23">
        <v>0.80292248725891113</v>
      </c>
      <c r="L1283" s="19">
        <v>25569.01535875</v>
      </c>
    </row>
    <row r="1284" spans="1:12">
      <c r="A1284" s="19">
        <v>45874.602336354168</v>
      </c>
      <c r="B1284" s="20">
        <v>-0.050999999046325684</v>
      </c>
      <c r="C1284" s="21">
        <v>10.539793968200684</v>
      </c>
      <c r="D1284" s="22">
        <v>171.39999389648438</v>
      </c>
      <c r="E1284" s="22">
        <v>50.2016519</v>
      </c>
      <c r="F1284" s="22">
        <v>-66.385183</v>
      </c>
      <c r="G1284" s="22">
        <v>50.201653112423841</v>
      </c>
      <c r="H1284" s="22">
        <v>-66.385201251452457</v>
      </c>
      <c r="I1284" s="22">
        <v>0.13486163318157196</v>
      </c>
      <c r="J1284" s="22">
        <v>-1.3030701875686646</v>
      </c>
      <c r="K1284" s="23">
        <v>0.80292248725891113</v>
      </c>
      <c r="L1284" s="19">
        <v>25569.015370439814</v>
      </c>
    </row>
    <row r="1285" spans="1:12">
      <c r="A1285" s="19">
        <v>45874.602348020831</v>
      </c>
      <c r="B1285" s="20">
        <v>-0.054000001400709152</v>
      </c>
      <c r="C1285" s="21">
        <v>10.539793968200684</v>
      </c>
      <c r="D1285" s="22">
        <v>150.19999694824219</v>
      </c>
      <c r="E1285" s="22">
        <v>50.2016519</v>
      </c>
      <c r="F1285" s="22">
        <v>-66.385183</v>
      </c>
      <c r="G1285" s="22">
        <v>50.20165301087966</v>
      </c>
      <c r="H1285" s="22">
        <v>-66.38520112256451</v>
      </c>
      <c r="I1285" s="22">
        <v>0.12356657534837723</v>
      </c>
      <c r="J1285" s="22">
        <v>-1.2938681840896606</v>
      </c>
      <c r="K1285" s="23">
        <v>0.80292248725891113</v>
      </c>
      <c r="L1285" s="19">
        <v>25569.015382094909</v>
      </c>
    </row>
    <row r="1286" spans="1:12">
      <c r="A1286" s="19">
        <v>45874.602359641205</v>
      </c>
      <c r="B1286" s="20">
        <v>-0.078000001609325409</v>
      </c>
      <c r="C1286" s="21">
        <v>10.539793968200684</v>
      </c>
      <c r="D1286" s="22">
        <v>139.10000610351563</v>
      </c>
      <c r="E1286" s="22">
        <v>50.2016519</v>
      </c>
      <c r="F1286" s="22">
        <v>-66.385183</v>
      </c>
      <c r="G1286" s="22">
        <v>50.201652048520963</v>
      </c>
      <c r="H1286" s="22">
        <v>-66.385199994339473</v>
      </c>
      <c r="I1286" s="22">
        <v>0.016520563513040543</v>
      </c>
      <c r="J1286" s="22">
        <v>-1.2133181095123291</v>
      </c>
      <c r="K1286" s="23">
        <v>0.80292248725891113</v>
      </c>
      <c r="L1286" s="19">
        <v>25569.015393715279</v>
      </c>
    </row>
    <row r="1287" spans="1:12">
      <c r="A1287" s="19">
        <v>45874.602371307868</v>
      </c>
      <c r="B1287" s="20">
        <v>-0.092000000178813934</v>
      </c>
      <c r="C1287" s="21">
        <v>10.535299301147461</v>
      </c>
      <c r="D1287" s="22">
        <v>135</v>
      </c>
      <c r="E1287" s="22">
        <v>50.2016519</v>
      </c>
      <c r="F1287" s="22">
        <v>-66.385183</v>
      </c>
      <c r="G1287" s="22">
        <v>50.201651261910165</v>
      </c>
      <c r="H1287" s="22">
        <v>-66.385198664607444</v>
      </c>
      <c r="I1287" s="22">
        <v>-0.070976495742797852</v>
      </c>
      <c r="J1287" s="22">
        <v>-1.1183812618255615</v>
      </c>
      <c r="K1287" s="23">
        <v>0.80292248725891113</v>
      </c>
      <c r="L1287" s="19">
        <v>25569.015405381946</v>
      </c>
    </row>
    <row r="1288" spans="1:12">
      <c r="A1288" s="19">
        <v>45874.602382916666</v>
      </c>
      <c r="B1288" s="20">
        <v>-0.1080000028014183</v>
      </c>
      <c r="C1288" s="21">
        <v>10.535299301147461</v>
      </c>
      <c r="D1288" s="22">
        <v>130.5</v>
      </c>
      <c r="E1288" s="22">
        <v>50.2016519</v>
      </c>
      <c r="F1288" s="22">
        <v>-66.385183</v>
      </c>
      <c r="G1288" s="22">
        <v>50.201650409554404</v>
      </c>
      <c r="H1288" s="22">
        <v>-66.385197183775347</v>
      </c>
      <c r="I1288" s="22">
        <v>-0.16578656435012817</v>
      </c>
      <c r="J1288" s="22">
        <v>-1.0126566886901855</v>
      </c>
      <c r="K1288" s="23">
        <v>0.80292248725891113</v>
      </c>
      <c r="L1288" s="19">
        <v>25569.01541699074</v>
      </c>
    </row>
    <row r="1289" spans="1:12">
      <c r="A1289" s="19">
        <v>45874.602394502312</v>
      </c>
      <c r="B1289" s="20">
        <v>-0.11999999731779099</v>
      </c>
      <c r="C1289" s="21">
        <v>10.535299301147461</v>
      </c>
      <c r="D1289" s="22">
        <v>127.09999847412109</v>
      </c>
      <c r="E1289" s="22">
        <v>50.2016519</v>
      </c>
      <c r="F1289" s="22">
        <v>-66.385183</v>
      </c>
      <c r="G1289" s="22">
        <v>50.201649477216847</v>
      </c>
      <c r="H1289" s="22">
        <v>-66.385195201051971</v>
      </c>
      <c r="I1289" s="22">
        <v>-0.26949325203895569</v>
      </c>
      <c r="J1289" s="22">
        <v>-0.87109929323196411</v>
      </c>
      <c r="K1289" s="23">
        <v>0.80292248725891113</v>
      </c>
      <c r="L1289" s="19">
        <v>25569.015428576389</v>
      </c>
    </row>
    <row r="1290" spans="1:12">
      <c r="A1290" s="19">
        <v>45874.602406180558</v>
      </c>
      <c r="B1290" s="20">
        <v>-0.14100000262260437</v>
      </c>
      <c r="C1290" s="21">
        <v>10.535299301147461</v>
      </c>
      <c r="D1290" s="22">
        <v>134.80000305175781</v>
      </c>
      <c r="E1290" s="22">
        <v>50.2016519</v>
      </c>
      <c r="F1290" s="22">
        <v>-66.385183</v>
      </c>
      <c r="G1290" s="22">
        <v>50.201648693945742</v>
      </c>
      <c r="H1290" s="22">
        <v>-66.385193609409129</v>
      </c>
      <c r="I1290" s="22">
        <v>-0.35661882162094116</v>
      </c>
      <c r="J1290" s="22">
        <v>-0.757463276386261</v>
      </c>
      <c r="K1290" s="23">
        <v>0.80292248725891113</v>
      </c>
      <c r="L1290" s="19">
        <v>25569.015440254629</v>
      </c>
    </row>
    <row r="1291" spans="1:12">
      <c r="A1291" s="19">
        <v>45874.602417766204</v>
      </c>
      <c r="B1291" s="20">
        <v>-0.15000000596046448</v>
      </c>
      <c r="C1291" s="21">
        <v>10.535299301147461</v>
      </c>
      <c r="D1291" s="22">
        <v>144.60000610351563</v>
      </c>
      <c r="E1291" s="22">
        <v>50.2016519</v>
      </c>
      <c r="F1291" s="22">
        <v>-66.385183</v>
      </c>
      <c r="G1291" s="22">
        <v>50.201648204315937</v>
      </c>
      <c r="H1291" s="22">
        <v>-66.385192450976149</v>
      </c>
      <c r="I1291" s="22">
        <v>-0.41108179092407227</v>
      </c>
      <c r="J1291" s="22">
        <v>-0.67475646734237671</v>
      </c>
      <c r="K1291" s="23">
        <v>0.80292248725891113</v>
      </c>
      <c r="L1291" s="19">
        <v>25569.015451840278</v>
      </c>
    </row>
    <row r="1292" spans="1:12">
      <c r="A1292" s="19">
        <v>45874.602429386578</v>
      </c>
      <c r="B1292" s="20">
        <v>-0.15299999713897705</v>
      </c>
      <c r="C1292" s="21">
        <v>10.540131568908691</v>
      </c>
      <c r="D1292" s="22">
        <v>147.19999694824219</v>
      </c>
      <c r="E1292" s="22">
        <v>50.2016519</v>
      </c>
      <c r="F1292" s="22">
        <v>-66.385183</v>
      </c>
      <c r="G1292" s="22">
        <v>50.201646996235141</v>
      </c>
      <c r="H1292" s="22">
        <v>-66.385190929657071</v>
      </c>
      <c r="I1292" s="22">
        <v>-0.54546016454696655</v>
      </c>
      <c r="J1292" s="22">
        <v>-0.56614130735397339</v>
      </c>
      <c r="K1292" s="23">
        <v>0.80224686861038208</v>
      </c>
      <c r="L1292" s="19">
        <v>25569.015463472224</v>
      </c>
    </row>
    <row r="1293" spans="1:12">
      <c r="A1293" s="19">
        <v>45874.60244101852</v>
      </c>
      <c r="B1293" s="20">
        <v>-0.14300000667572021</v>
      </c>
      <c r="C1293" s="21">
        <v>10.540131568908691</v>
      </c>
      <c r="D1293" s="22">
        <v>148.5</v>
      </c>
      <c r="E1293" s="22">
        <v>50.2016519</v>
      </c>
      <c r="F1293" s="22">
        <v>-66.385183</v>
      </c>
      <c r="G1293" s="22">
        <v>50.201645682118134</v>
      </c>
      <c r="H1293" s="22">
        <v>-66.385189541746769</v>
      </c>
      <c r="I1293" s="22">
        <v>-0.69163328409194946</v>
      </c>
      <c r="J1293" s="22">
        <v>-0.46705085039138794</v>
      </c>
      <c r="K1293" s="23">
        <v>0.80224686861038208</v>
      </c>
      <c r="L1293" s="19">
        <v>25569.015475104166</v>
      </c>
    </row>
    <row r="1294" spans="1:12">
      <c r="A1294" s="19">
        <v>45874.602452673615</v>
      </c>
      <c r="B1294" s="20">
        <v>-0.13899999856948853</v>
      </c>
      <c r="C1294" s="21">
        <v>10.540131568908691</v>
      </c>
      <c r="D1294" s="22">
        <v>154.30000305175781</v>
      </c>
      <c r="E1294" s="22">
        <v>50.2016519</v>
      </c>
      <c r="F1294" s="22">
        <v>-66.385183</v>
      </c>
      <c r="G1294" s="22">
        <v>50.201644559147546</v>
      </c>
      <c r="H1294" s="22">
        <v>-66.385188550492458</v>
      </c>
      <c r="I1294" s="22">
        <v>-0.81654465198516846</v>
      </c>
      <c r="J1294" s="22">
        <v>-0.39627981185913086</v>
      </c>
      <c r="K1294" s="23">
        <v>0.80224686861038208</v>
      </c>
      <c r="L1294" s="19">
        <v>25569.015486747685</v>
      </c>
    </row>
    <row r="1295" spans="1:12">
      <c r="A1295" s="19">
        <v>45874.6024643287</v>
      </c>
      <c r="B1295" s="20">
        <v>-0.14100000262260437</v>
      </c>
      <c r="C1295" s="21">
        <v>10.540131568908691</v>
      </c>
      <c r="D1295" s="22">
        <v>163.30000305175781</v>
      </c>
      <c r="E1295" s="22">
        <v>50.2016519</v>
      </c>
      <c r="F1295" s="22">
        <v>-66.385183</v>
      </c>
      <c r="G1295" s="22">
        <v>50.201643576299823</v>
      </c>
      <c r="H1295" s="22">
        <v>-66.385187917379341</v>
      </c>
      <c r="I1295" s="22">
        <v>-0.92586970329284668</v>
      </c>
      <c r="J1295" s="22">
        <v>-0.35107845067977905</v>
      </c>
      <c r="K1295" s="23">
        <v>0.80224686861038208</v>
      </c>
      <c r="L1295" s="19">
        <v>25569.015498402779</v>
      </c>
    </row>
    <row r="1296" spans="1:12">
      <c r="A1296" s="19">
        <v>45874.60247597222</v>
      </c>
      <c r="B1296" s="20">
        <v>-0.13099999725818634</v>
      </c>
      <c r="C1296" s="21">
        <v>10.540131568908691</v>
      </c>
      <c r="D1296" s="22">
        <v>173.60000610351563</v>
      </c>
      <c r="E1296" s="22">
        <v>50.2016519</v>
      </c>
      <c r="F1296" s="22">
        <v>-66.385183</v>
      </c>
      <c r="G1296" s="22">
        <v>50.201642749471659</v>
      </c>
      <c r="H1296" s="22">
        <v>-66.385187496410708</v>
      </c>
      <c r="I1296" s="22">
        <v>-1.0178402662277222</v>
      </c>
      <c r="J1296" s="22">
        <v>-0.32102319598197937</v>
      </c>
      <c r="K1296" s="23">
        <v>0.80224686861038208</v>
      </c>
      <c r="L1296" s="19">
        <v>25569.015510046298</v>
      </c>
    </row>
    <row r="1297" spans="1:12">
      <c r="A1297" s="19">
        <v>45874.602487615739</v>
      </c>
      <c r="B1297" s="20">
        <v>-0.11299999803304672</v>
      </c>
      <c r="C1297" s="21">
        <v>10.539996147155762</v>
      </c>
      <c r="D1297" s="22">
        <v>175.89999389648438</v>
      </c>
      <c r="E1297" s="22">
        <v>50.2016519</v>
      </c>
      <c r="F1297" s="22">
        <v>-66.385183</v>
      </c>
      <c r="G1297" s="22">
        <v>50.20164227787194</v>
      </c>
      <c r="H1297" s="22">
        <v>-66.385187266698352</v>
      </c>
      <c r="I1297" s="22">
        <v>-1.0702977180480957</v>
      </c>
      <c r="J1297" s="22">
        <v>-0.30462279915809631</v>
      </c>
      <c r="K1297" s="23">
        <v>0.80224686861038208</v>
      </c>
      <c r="L1297" s="19">
        <v>25569.015521689817</v>
      </c>
    </row>
    <row r="1298" spans="1:12">
      <c r="A1298" s="19">
        <v>45874.602499270834</v>
      </c>
      <c r="B1298" s="20">
        <v>-0.097999997437000275</v>
      </c>
      <c r="C1298" s="21">
        <v>10.539996147155762</v>
      </c>
      <c r="D1298" s="22">
        <v>175.89999389648438</v>
      </c>
      <c r="E1298" s="22">
        <v>50.2016519</v>
      </c>
      <c r="F1298" s="22">
        <v>-66.385183</v>
      </c>
      <c r="G1298" s="22">
        <v>50.201642398861466</v>
      </c>
      <c r="H1298" s="22">
        <v>-66.385187014433555</v>
      </c>
      <c r="I1298" s="22">
        <v>-1.0568395853042603</v>
      </c>
      <c r="J1298" s="22">
        <v>-0.28661224246025085</v>
      </c>
      <c r="K1298" s="23">
        <v>0.80224686861038208</v>
      </c>
      <c r="L1298" s="19">
        <v>25569.015533344907</v>
      </c>
    </row>
    <row r="1299" spans="1:12">
      <c r="A1299" s="19">
        <v>45874.602510879631</v>
      </c>
      <c r="B1299" s="20">
        <v>-0.10599999874830246</v>
      </c>
      <c r="C1299" s="21">
        <v>10.539996147155762</v>
      </c>
      <c r="D1299" s="22">
        <v>173.10000610351563</v>
      </c>
      <c r="E1299" s="22">
        <v>50.2016519</v>
      </c>
      <c r="F1299" s="22">
        <v>-66.385183</v>
      </c>
      <c r="G1299" s="22">
        <v>50.201642504630065</v>
      </c>
      <c r="H1299" s="22">
        <v>-66.385186843744478</v>
      </c>
      <c r="I1299" s="22">
        <v>-1.0450747013092041</v>
      </c>
      <c r="J1299" s="22">
        <v>-0.27442580461502075</v>
      </c>
      <c r="K1299" s="23">
        <v>0.80224686861038208</v>
      </c>
      <c r="L1299" s="19">
        <v>25569.015544953705</v>
      </c>
    </row>
    <row r="1300" spans="1:12">
      <c r="A1300" s="19">
        <v>45874.60252252315</v>
      </c>
      <c r="B1300" s="20">
        <v>-0.097000002861022949</v>
      </c>
      <c r="C1300" s="21">
        <v>10.539996147155762</v>
      </c>
      <c r="D1300" s="22">
        <v>171.60000610351563</v>
      </c>
      <c r="E1300" s="22">
        <v>50.2016519</v>
      </c>
      <c r="F1300" s="22">
        <v>-66.385183</v>
      </c>
      <c r="G1300" s="22">
        <v>50.201642719150662</v>
      </c>
      <c r="H1300" s="22">
        <v>-66.3851868011276</v>
      </c>
      <c r="I1300" s="22">
        <v>-1.0212129354476929</v>
      </c>
      <c r="J1300" s="22">
        <v>-0.27138316631317139</v>
      </c>
      <c r="K1300" s="23">
        <v>0.80224686861038208</v>
      </c>
      <c r="L1300" s="19">
        <v>25569.015556597224</v>
      </c>
    </row>
    <row r="1301" spans="1:12">
      <c r="A1301" s="19">
        <v>45874.602534131947</v>
      </c>
      <c r="B1301" s="20">
        <v>-0.093999996781349182</v>
      </c>
      <c r="C1301" s="21">
        <v>10.539996147155762</v>
      </c>
      <c r="D1301" s="22">
        <v>168.89999389648438</v>
      </c>
      <c r="E1301" s="22">
        <v>50.2016519</v>
      </c>
      <c r="F1301" s="22">
        <v>-66.385183</v>
      </c>
      <c r="G1301" s="22">
        <v>50.201642758223137</v>
      </c>
      <c r="H1301" s="22">
        <v>-66.385186730027229</v>
      </c>
      <c r="I1301" s="22">
        <v>-1.0168668031692505</v>
      </c>
      <c r="J1301" s="22">
        <v>-0.26630693674087524</v>
      </c>
      <c r="K1301" s="23">
        <v>0.80224686861038208</v>
      </c>
      <c r="L1301" s="19">
        <v>25569.015568206018</v>
      </c>
    </row>
    <row r="1302" spans="1:12">
      <c r="A1302" s="19">
        <v>45874.602545798611</v>
      </c>
      <c r="B1302" s="20">
        <v>-0.079999998211860657</v>
      </c>
      <c r="C1302" s="21">
        <v>10.600301742553711</v>
      </c>
      <c r="D1302" s="22">
        <v>170.19999694824219</v>
      </c>
      <c r="E1302" s="22">
        <v>50.2016519</v>
      </c>
      <c r="F1302" s="22">
        <v>-66.385183</v>
      </c>
      <c r="G1302" s="22">
        <v>50.2016429696456</v>
      </c>
      <c r="H1302" s="22">
        <v>-66.385186806493138</v>
      </c>
      <c r="I1302" s="22">
        <v>-0.99334961175918579</v>
      </c>
      <c r="J1302" s="22">
        <v>-0.27176624536514282</v>
      </c>
      <c r="K1302" s="23">
        <v>0.8015713095664978</v>
      </c>
      <c r="L1302" s="19">
        <v>25569.015579872685</v>
      </c>
    </row>
    <row r="1303" spans="1:12">
      <c r="A1303" s="19">
        <v>45874.602557488426</v>
      </c>
      <c r="B1303" s="20">
        <v>-0.0860000029206276</v>
      </c>
      <c r="C1303" s="21">
        <v>10.600301742553711</v>
      </c>
      <c r="D1303" s="22">
        <v>169.69999694824219</v>
      </c>
      <c r="E1303" s="22">
        <v>50.2016519</v>
      </c>
      <c r="F1303" s="22">
        <v>-66.385183</v>
      </c>
      <c r="G1303" s="22">
        <v>50.201643175183342</v>
      </c>
      <c r="H1303" s="22">
        <v>-66.385186838098619</v>
      </c>
      <c r="I1303" s="22">
        <v>-0.97048705816268921</v>
      </c>
      <c r="J1303" s="22">
        <v>-0.27402272820472717</v>
      </c>
      <c r="K1303" s="23">
        <v>0.8015713095664978</v>
      </c>
      <c r="L1303" s="19">
        <v>25569.0155915625</v>
      </c>
    </row>
    <row r="1304" spans="1:12">
      <c r="A1304" s="19">
        <v>45874.602569120369</v>
      </c>
      <c r="B1304" s="20">
        <v>-0.075999997556209564</v>
      </c>
      <c r="C1304" s="21">
        <v>10.600301742553711</v>
      </c>
      <c r="D1304" s="22">
        <v>153.5</v>
      </c>
      <c r="E1304" s="22">
        <v>50.2016519</v>
      </c>
      <c r="F1304" s="22">
        <v>-66.385183</v>
      </c>
      <c r="G1304" s="22">
        <v>50.201643815954711</v>
      </c>
      <c r="H1304" s="22">
        <v>-66.385187197936133</v>
      </c>
      <c r="I1304" s="22">
        <v>-0.89921218156814575</v>
      </c>
      <c r="J1304" s="22">
        <v>-0.29971346259117126</v>
      </c>
      <c r="K1304" s="23">
        <v>0.8015713095664978</v>
      </c>
      <c r="L1304" s="19">
        <v>25569.015603194446</v>
      </c>
    </row>
    <row r="1305" spans="1:12">
      <c r="A1305" s="19">
        <v>45874.60258071759</v>
      </c>
      <c r="B1305" s="20">
        <v>-0.078000001609325409</v>
      </c>
      <c r="C1305" s="21">
        <v>10.600301742553711</v>
      </c>
      <c r="D1305" s="22">
        <v>134.5</v>
      </c>
      <c r="E1305" s="22">
        <v>50.2016519</v>
      </c>
      <c r="F1305" s="22">
        <v>-66.385183</v>
      </c>
      <c r="G1305" s="22">
        <v>50.201643976763812</v>
      </c>
      <c r="H1305" s="22">
        <v>-66.385187334565742</v>
      </c>
      <c r="I1305" s="22">
        <v>-0.8813248872756958</v>
      </c>
      <c r="J1305" s="22">
        <v>-0.30946820974349976</v>
      </c>
      <c r="K1305" s="23">
        <v>0.8015713095664978</v>
      </c>
      <c r="L1305" s="19">
        <v>25569.01561480324</v>
      </c>
    </row>
    <row r="1306" spans="1:12">
      <c r="A1306" s="19">
        <v>45874.602592361109</v>
      </c>
      <c r="B1306" s="20">
        <v>-0.078000001609325409</v>
      </c>
      <c r="C1306" s="21">
        <v>10.600301742553711</v>
      </c>
      <c r="D1306" s="22">
        <v>123.90000152587891</v>
      </c>
      <c r="E1306" s="22">
        <v>50.2016519</v>
      </c>
      <c r="F1306" s="22">
        <v>-66.385183</v>
      </c>
      <c r="G1306" s="22">
        <v>50.201643744360908</v>
      </c>
      <c r="H1306" s="22">
        <v>-66.385186681392042</v>
      </c>
      <c r="I1306" s="22">
        <v>-0.90717577934265137</v>
      </c>
      <c r="J1306" s="22">
        <v>-0.2628345787525177</v>
      </c>
      <c r="K1306" s="23">
        <v>0.8015713095664978</v>
      </c>
      <c r="L1306" s="19">
        <v>25569.015626435186</v>
      </c>
    </row>
    <row r="1307" spans="1:12">
      <c r="A1307" s="19">
        <v>45874.602604027779</v>
      </c>
      <c r="B1307" s="20">
        <v>-0.079000003635883331</v>
      </c>
      <c r="C1307" s="21">
        <v>10.606551170349121</v>
      </c>
      <c r="D1307" s="22">
        <v>114.30000305175781</v>
      </c>
      <c r="E1307" s="22">
        <v>50.2016519</v>
      </c>
      <c r="F1307" s="22">
        <v>-66.385183</v>
      </c>
      <c r="G1307" s="22">
        <v>50.201643539801076</v>
      </c>
      <c r="H1307" s="22">
        <v>-66.385186011832147</v>
      </c>
      <c r="I1307" s="22">
        <v>-0.92992955446243286</v>
      </c>
      <c r="J1307" s="22">
        <v>-0.21503107249736786</v>
      </c>
      <c r="K1307" s="23">
        <v>0.8015713095664978</v>
      </c>
      <c r="L1307" s="19">
        <v>25569.015638101853</v>
      </c>
    </row>
    <row r="1308" spans="1:12">
      <c r="A1308" s="19">
        <v>45874.602615648146</v>
      </c>
      <c r="B1308" s="20">
        <v>-0.081000000238418579</v>
      </c>
      <c r="C1308" s="21">
        <v>10.606551170349121</v>
      </c>
      <c r="D1308" s="22">
        <v>108.5</v>
      </c>
      <c r="E1308" s="22">
        <v>50.2016519</v>
      </c>
      <c r="F1308" s="22">
        <v>-66.385183</v>
      </c>
      <c r="G1308" s="22">
        <v>50.201643321649009</v>
      </c>
      <c r="H1308" s="22">
        <v>-66.385185203943507</v>
      </c>
      <c r="I1308" s="22">
        <v>-0.95419526100158691</v>
      </c>
      <c r="J1308" s="22">
        <v>-0.15735150873661041</v>
      </c>
      <c r="K1308" s="23">
        <v>0.8015713095664978</v>
      </c>
      <c r="L1308" s="19">
        <v>25569.015649722223</v>
      </c>
    </row>
    <row r="1309" spans="1:12">
      <c r="A1309" s="19">
        <v>45874.602627268519</v>
      </c>
      <c r="B1309" s="20">
        <v>-0.081000000238418579</v>
      </c>
      <c r="C1309" s="21">
        <v>10.606551170349121</v>
      </c>
      <c r="D1309" s="22">
        <v>103.30000305175781</v>
      </c>
      <c r="E1309" s="22">
        <v>50.2016519</v>
      </c>
      <c r="F1309" s="22">
        <v>-66.385183</v>
      </c>
      <c r="G1309" s="22">
        <v>50.201643217353322</v>
      </c>
      <c r="H1309" s="22">
        <v>-66.385184615816414</v>
      </c>
      <c r="I1309" s="22">
        <v>-0.96579641103744507</v>
      </c>
      <c r="J1309" s="22">
        <v>-0.11536192148923874</v>
      </c>
      <c r="K1309" s="23">
        <v>0.8015713095664978</v>
      </c>
      <c r="L1309" s="19">
        <v>25569.015661342593</v>
      </c>
    </row>
    <row r="1310" spans="1:12">
      <c r="A1310" s="19">
        <v>45874.602638888886</v>
      </c>
      <c r="B1310" s="20">
        <v>-0.085000000894069672</v>
      </c>
      <c r="C1310" s="21">
        <v>10.606551170349121</v>
      </c>
      <c r="D1310" s="22">
        <v>99.300003051757813</v>
      </c>
      <c r="E1310" s="22">
        <v>50.2016519</v>
      </c>
      <c r="F1310" s="22">
        <v>-66.385183</v>
      </c>
      <c r="G1310" s="22">
        <v>50.201643119861352</v>
      </c>
      <c r="H1310" s="22">
        <v>-66.385183909566408</v>
      </c>
      <c r="I1310" s="22">
        <v>-0.97664070129394531</v>
      </c>
      <c r="J1310" s="22">
        <v>-0.06493888795375824</v>
      </c>
      <c r="K1310" s="23">
        <v>0.8015713095664978</v>
      </c>
      <c r="L1310" s="19">
        <v>25569.015672962963</v>
      </c>
    </row>
    <row r="1311" spans="1:12">
      <c r="A1311" s="19">
        <v>45874.602650567133</v>
      </c>
      <c r="B1311" s="20">
        <v>-0.076999999582767487</v>
      </c>
      <c r="C1311" s="21">
        <v>10.606551170349121</v>
      </c>
      <c r="D1311" s="22">
        <v>97.5</v>
      </c>
      <c r="E1311" s="22">
        <v>50.2016519</v>
      </c>
      <c r="F1311" s="22">
        <v>-66.385183</v>
      </c>
      <c r="G1311" s="22">
        <v>50.201643059904342</v>
      </c>
      <c r="H1311" s="22">
        <v>-66.3851833212433</v>
      </c>
      <c r="I1311" s="22">
        <v>-0.98330992460250854</v>
      </c>
      <c r="J1311" s="22">
        <v>-0.022935304790735245</v>
      </c>
      <c r="K1311" s="23">
        <v>0.8015713095664978</v>
      </c>
      <c r="L1311" s="19">
        <v>25569.015684652779</v>
      </c>
    </row>
    <row r="1312" spans="1:12">
      <c r="A1312" s="19">
        <v>45874.602662233796</v>
      </c>
      <c r="B1312" s="20">
        <v>-0.082999996840953827</v>
      </c>
      <c r="C1312" s="21">
        <v>10.616649627685547</v>
      </c>
      <c r="D1312" s="22">
        <v>96.5</v>
      </c>
      <c r="E1312" s="22">
        <v>50.2016519</v>
      </c>
      <c r="F1312" s="22">
        <v>-66.385183</v>
      </c>
      <c r="G1312" s="22">
        <v>50.20164300950205</v>
      </c>
      <c r="H1312" s="22">
        <v>-66.3851826300279</v>
      </c>
      <c r="I1312" s="22">
        <v>-0.988916277885437</v>
      </c>
      <c r="J1312" s="22">
        <v>0.02641431987285614</v>
      </c>
      <c r="K1312" s="23">
        <v>0.8015713095664978</v>
      </c>
      <c r="L1312" s="19">
        <v>25569.015696319446</v>
      </c>
    </row>
    <row r="1313" spans="1:12">
      <c r="A1313" s="19">
        <v>45874.602673912035</v>
      </c>
      <c r="B1313" s="20">
        <v>-0.081000000238418579</v>
      </c>
      <c r="C1313" s="21">
        <v>10.616649627685547</v>
      </c>
      <c r="D1313" s="22">
        <v>94</v>
      </c>
      <c r="E1313" s="22">
        <v>50.2016519</v>
      </c>
      <c r="F1313" s="22">
        <v>-66.385183</v>
      </c>
      <c r="G1313" s="22">
        <v>50.201642994480039</v>
      </c>
      <c r="H1313" s="22">
        <v>-66.385182112582157</v>
      </c>
      <c r="I1313" s="22">
        <v>-0.99058723449707031</v>
      </c>
      <c r="J1313" s="22">
        <v>0.063357584178447723</v>
      </c>
      <c r="K1313" s="23">
        <v>0.8015713095664978</v>
      </c>
      <c r="L1313" s="19">
        <v>25569.015707986113</v>
      </c>
    </row>
    <row r="1314" spans="1:12">
      <c r="A1314" s="19">
        <v>45874.60268556713</v>
      </c>
      <c r="B1314" s="20">
        <v>-0.13199999928474426</v>
      </c>
      <c r="C1314" s="21">
        <v>10.616649627685547</v>
      </c>
      <c r="D1314" s="22">
        <v>93</v>
      </c>
      <c r="E1314" s="22">
        <v>50.2016519</v>
      </c>
      <c r="F1314" s="22">
        <v>-66.385183</v>
      </c>
      <c r="G1314" s="22">
        <v>50.20164306797416</v>
      </c>
      <c r="H1314" s="22">
        <v>-66.385181601841126</v>
      </c>
      <c r="I1314" s="22">
        <v>-0.98241227865219116</v>
      </c>
      <c r="J1314" s="22">
        <v>0.099822163581848145</v>
      </c>
      <c r="K1314" s="23">
        <v>0.8015713095664978</v>
      </c>
      <c r="L1314" s="19">
        <v>25569.015719641204</v>
      </c>
    </row>
    <row r="1315" spans="1:12">
      <c r="A1315" s="19">
        <v>45874.602697256945</v>
      </c>
      <c r="B1315" s="20">
        <v>-0.25499999523162842</v>
      </c>
      <c r="C1315" s="21">
        <v>10.616649627685547</v>
      </c>
      <c r="D1315" s="22">
        <v>105.90000152587891</v>
      </c>
      <c r="E1315" s="22">
        <v>50.2016519</v>
      </c>
      <c r="F1315" s="22">
        <v>-66.385183</v>
      </c>
      <c r="G1315" s="22">
        <v>50.201642891205864</v>
      </c>
      <c r="H1315" s="22">
        <v>-66.385181715621641</v>
      </c>
      <c r="I1315" s="22">
        <v>-1.0020747184753418</v>
      </c>
      <c r="J1315" s="22">
        <v>0.091698750853538513</v>
      </c>
      <c r="K1315" s="23">
        <v>0.8015713095664978</v>
      </c>
      <c r="L1315" s="19">
        <v>25569.015731331019</v>
      </c>
    </row>
    <row r="1316" spans="1:12">
      <c r="A1316" s="19">
        <v>45874.602708900464</v>
      </c>
      <c r="B1316" s="20">
        <v>-0.24799999594688416</v>
      </c>
      <c r="C1316" s="21">
        <v>10.616649627685547</v>
      </c>
      <c r="D1316" s="22">
        <v>117</v>
      </c>
      <c r="E1316" s="22">
        <v>50.2016519</v>
      </c>
      <c r="F1316" s="22">
        <v>-66.385183</v>
      </c>
      <c r="G1316" s="22">
        <v>50.201640766359183</v>
      </c>
      <c r="H1316" s="22">
        <v>-66.385182867447455</v>
      </c>
      <c r="I1316" s="22">
        <v>-1.2384276390075684</v>
      </c>
      <c r="J1316" s="22">
        <v>0.00946364738047123</v>
      </c>
      <c r="K1316" s="23">
        <v>0.8015713095664978</v>
      </c>
      <c r="L1316" s="19">
        <v>25569.015742974538</v>
      </c>
    </row>
    <row r="1317" spans="1:12">
      <c r="A1317" s="19">
        <v>45874.602720567127</v>
      </c>
      <c r="B1317" s="20">
        <v>-0.25099998712539673</v>
      </c>
      <c r="C1317" s="21">
        <v>10.617021560668945</v>
      </c>
      <c r="D1317" s="22">
        <v>122.80000305175781</v>
      </c>
      <c r="E1317" s="22">
        <v>50.2016519</v>
      </c>
      <c r="F1317" s="22">
        <v>-66.385183</v>
      </c>
      <c r="G1317" s="22">
        <v>50.2016411391797</v>
      </c>
      <c r="H1317" s="22">
        <v>-66.385181704954562</v>
      </c>
      <c r="I1317" s="22">
        <v>-1.1969577074050903</v>
      </c>
      <c r="J1317" s="22">
        <v>0.09246034175157547</v>
      </c>
      <c r="K1317" s="23">
        <v>0.8008958101272583</v>
      </c>
      <c r="L1317" s="19">
        <v>25569.015754641205</v>
      </c>
    </row>
    <row r="1318" spans="1:12">
      <c r="A1318" s="19">
        <v>45874.602732199077</v>
      </c>
      <c r="B1318" s="20">
        <v>-0.25099998712539673</v>
      </c>
      <c r="C1318" s="21">
        <v>10.617021560668945</v>
      </c>
      <c r="D1318" s="22">
        <v>118.80000305175781</v>
      </c>
      <c r="E1318" s="22">
        <v>50.2016519</v>
      </c>
      <c r="F1318" s="22">
        <v>-66.385183</v>
      </c>
      <c r="G1318" s="22">
        <v>50.201641307994251</v>
      </c>
      <c r="H1318" s="22">
        <v>-66.385180057078486</v>
      </c>
      <c r="I1318" s="22">
        <v>-1.1781799793243408</v>
      </c>
      <c r="J1318" s="22">
        <v>0.21011117100715637</v>
      </c>
      <c r="K1318" s="23">
        <v>0.8008958101272583</v>
      </c>
      <c r="L1318" s="19">
        <v>25569.015766273147</v>
      </c>
    </row>
    <row r="1319" spans="1:12">
      <c r="A1319" s="19">
        <v>45874.602743842595</v>
      </c>
      <c r="B1319" s="20">
        <v>-0.24799999594688416</v>
      </c>
      <c r="C1319" s="21">
        <v>10.617021560668945</v>
      </c>
      <c r="D1319" s="22">
        <v>119.09999847412109</v>
      </c>
      <c r="E1319" s="22">
        <v>50.2016519</v>
      </c>
      <c r="F1319" s="22">
        <v>-66.385183</v>
      </c>
      <c r="G1319" s="22">
        <v>50.201641307994251</v>
      </c>
      <c r="H1319" s="22">
        <v>-66.385180057078486</v>
      </c>
      <c r="I1319" s="22">
        <v>-1.1781799793243408</v>
      </c>
      <c r="J1319" s="22">
        <v>0.21011117100715637</v>
      </c>
      <c r="K1319" s="23">
        <v>0.8008958101272583</v>
      </c>
      <c r="L1319" s="19">
        <v>25569.015777916666</v>
      </c>
    </row>
    <row r="1320" spans="1:12">
      <c r="A1320" s="19">
        <v>45874.602755462962</v>
      </c>
      <c r="B1320" s="20">
        <v>-0.25200000405311584</v>
      </c>
      <c r="C1320" s="21">
        <v>10.617021560668945</v>
      </c>
      <c r="D1320" s="22">
        <v>119</v>
      </c>
      <c r="E1320" s="22">
        <v>50.2016519</v>
      </c>
      <c r="F1320" s="22">
        <v>-66.385183</v>
      </c>
      <c r="G1320" s="22">
        <v>50.201641307994251</v>
      </c>
      <c r="H1320" s="22">
        <v>-66.385180057078486</v>
      </c>
      <c r="I1320" s="22">
        <v>-1.1781799793243408</v>
      </c>
      <c r="J1320" s="22">
        <v>0.21011117100715637</v>
      </c>
      <c r="K1320" s="23">
        <v>0.8008958101272583</v>
      </c>
      <c r="L1320" s="19">
        <v>25569.015789548612</v>
      </c>
    </row>
    <row r="1321" spans="1:12">
      <c r="A1321" s="19">
        <v>45874.602767083335</v>
      </c>
      <c r="B1321" s="20">
        <v>-0.25099998712539673</v>
      </c>
      <c r="C1321" s="21">
        <v>10.617021560668945</v>
      </c>
      <c r="D1321" s="22">
        <v>118.5</v>
      </c>
      <c r="E1321" s="22">
        <v>50.2016519</v>
      </c>
      <c r="F1321" s="22">
        <v>-66.385183</v>
      </c>
      <c r="G1321" s="22">
        <v>50.201641307994251</v>
      </c>
      <c r="H1321" s="22">
        <v>-66.385180057078486</v>
      </c>
      <c r="I1321" s="22">
        <v>-1.1781799793243408</v>
      </c>
      <c r="J1321" s="22">
        <v>0.21011117100715637</v>
      </c>
      <c r="K1321" s="23">
        <v>0.8008958101272583</v>
      </c>
      <c r="L1321" s="19">
        <v>25569.015801168982</v>
      </c>
    </row>
    <row r="1322" spans="1:12">
      <c r="A1322" s="19">
        <v>45874.602778715278</v>
      </c>
      <c r="B1322" s="20">
        <v>-0.25499999523162842</v>
      </c>
      <c r="C1322" s="21">
        <v>10.623167991638184</v>
      </c>
      <c r="D1322" s="22">
        <v>118.30000305175781</v>
      </c>
      <c r="E1322" s="22">
        <v>50.2016519</v>
      </c>
      <c r="F1322" s="22">
        <v>-66.385183</v>
      </c>
      <c r="G1322" s="22">
        <v>50.201641307994251</v>
      </c>
      <c r="H1322" s="22">
        <v>-66.385180057078486</v>
      </c>
      <c r="I1322" s="22">
        <v>-1.1781799793243408</v>
      </c>
      <c r="J1322" s="22">
        <v>0.21011117100715637</v>
      </c>
      <c r="K1322" s="23">
        <v>0.8008958101272583</v>
      </c>
      <c r="L1322" s="19">
        <v>25569.015812789352</v>
      </c>
    </row>
    <row r="1323" spans="1:12">
      <c r="A1323" s="19">
        <v>45874.602790335652</v>
      </c>
      <c r="B1323" s="20">
        <v>-0.25400000810623169</v>
      </c>
      <c r="C1323" s="21">
        <v>10.623167991638184</v>
      </c>
      <c r="D1323" s="22">
        <v>119.09999847412109</v>
      </c>
      <c r="E1323" s="22">
        <v>50.2016519</v>
      </c>
      <c r="F1323" s="22">
        <v>-66.385183</v>
      </c>
      <c r="G1323" s="22">
        <v>50.201641307994251</v>
      </c>
      <c r="H1323" s="22">
        <v>-66.385180057078486</v>
      </c>
      <c r="I1323" s="22">
        <v>-1.1781799793243408</v>
      </c>
      <c r="J1323" s="22">
        <v>0.21011117100715637</v>
      </c>
      <c r="K1323" s="23">
        <v>0.8008958101272583</v>
      </c>
      <c r="L1323" s="19">
        <v>25569.015824409722</v>
      </c>
    </row>
    <row r="1324" spans="1:12">
      <c r="A1324" s="19">
        <v>45874.602801956018</v>
      </c>
      <c r="B1324" s="20">
        <v>-0.24799999594688416</v>
      </c>
      <c r="C1324" s="21">
        <v>10.623167991638184</v>
      </c>
      <c r="D1324" s="22">
        <v>119.5</v>
      </c>
      <c r="E1324" s="22">
        <v>50.2016519</v>
      </c>
      <c r="F1324" s="22">
        <v>-66.385183</v>
      </c>
      <c r="G1324" s="22">
        <v>50.201641307994251</v>
      </c>
      <c r="H1324" s="22">
        <v>-66.385180057078486</v>
      </c>
      <c r="I1324" s="22">
        <v>-1.1781799793243408</v>
      </c>
      <c r="J1324" s="22">
        <v>0.21011117100715637</v>
      </c>
      <c r="K1324" s="23">
        <v>0.8008958101272583</v>
      </c>
      <c r="L1324" s="19">
        <v>25569.015836030092</v>
      </c>
    </row>
    <row r="1325" spans="1:12">
      <c r="A1325" s="19">
        <v>45874.602813564816</v>
      </c>
      <c r="B1325" s="20">
        <v>-0.25200000405311584</v>
      </c>
      <c r="C1325" s="21">
        <v>10.623167991638184</v>
      </c>
      <c r="D1325" s="22">
        <v>125.19999694824219</v>
      </c>
      <c r="E1325" s="22">
        <v>50.2016519</v>
      </c>
      <c r="F1325" s="22">
        <v>-66.385183</v>
      </c>
      <c r="G1325" s="22">
        <v>50.201641307994251</v>
      </c>
      <c r="H1325" s="22">
        <v>-66.385180057078486</v>
      </c>
      <c r="I1325" s="22">
        <v>-1.1781799793243408</v>
      </c>
      <c r="J1325" s="22">
        <v>0.21011117100715637</v>
      </c>
      <c r="K1325" s="23">
        <v>0.8008958101272583</v>
      </c>
      <c r="L1325" s="19">
        <v>25569.01584763889</v>
      </c>
    </row>
    <row r="1326" spans="1:12">
      <c r="A1326" s="19">
        <v>45874.602825243055</v>
      </c>
      <c r="B1326" s="20">
        <v>-0.25200000405311584</v>
      </c>
      <c r="C1326" s="21">
        <v>10.623167991638184</v>
      </c>
      <c r="D1326" s="22">
        <v>126.59999847412109</v>
      </c>
      <c r="E1326" s="22">
        <v>50.2016519</v>
      </c>
      <c r="F1326" s="22">
        <v>-66.385183</v>
      </c>
      <c r="G1326" s="22">
        <v>50.201641307994251</v>
      </c>
      <c r="H1326" s="22">
        <v>-66.385180057078486</v>
      </c>
      <c r="I1326" s="22">
        <v>-1.1781799793243408</v>
      </c>
      <c r="J1326" s="22">
        <v>0.21011117100715637</v>
      </c>
      <c r="K1326" s="23">
        <v>0.8008958101272583</v>
      </c>
      <c r="L1326" s="19">
        <v>25569.015859317129</v>
      </c>
    </row>
    <row r="1327" spans="1:12">
      <c r="A1327" s="19">
        <v>45874.602836863429</v>
      </c>
      <c r="B1327" s="20">
        <v>-0.25200000405311584</v>
      </c>
      <c r="C1327" s="21">
        <v>10.667574882507324</v>
      </c>
      <c r="D1327" s="22">
        <v>131.39999389648438</v>
      </c>
      <c r="E1327" s="22">
        <v>50.2016519</v>
      </c>
      <c r="F1327" s="22">
        <v>-66.385183</v>
      </c>
      <c r="G1327" s="22">
        <v>50.201641307994251</v>
      </c>
      <c r="H1327" s="22">
        <v>-66.385180057078486</v>
      </c>
      <c r="I1327" s="22">
        <v>-1.1781799793243408</v>
      </c>
      <c r="J1327" s="22">
        <v>0.21011117100715637</v>
      </c>
      <c r="K1327" s="23">
        <v>0.8008958101272583</v>
      </c>
      <c r="L1327" s="19">
        <v>25569.0158709375</v>
      </c>
    </row>
    <row r="1328" spans="1:12">
      <c r="A1328" s="19">
        <v>45874.602848483795</v>
      </c>
      <c r="B1328" s="20">
        <v>-0.25400000810623169</v>
      </c>
      <c r="C1328" s="21">
        <v>10.667574882507324</v>
      </c>
      <c r="D1328" s="22">
        <v>132.39999389648438</v>
      </c>
      <c r="E1328" s="22">
        <v>50.2016519</v>
      </c>
      <c r="F1328" s="22">
        <v>-66.385183</v>
      </c>
      <c r="G1328" s="22">
        <v>50.201641307994251</v>
      </c>
      <c r="H1328" s="22">
        <v>-66.385180057078486</v>
      </c>
      <c r="I1328" s="22">
        <v>-1.1781799793243408</v>
      </c>
      <c r="J1328" s="22">
        <v>0.21011117100715637</v>
      </c>
      <c r="K1328" s="23">
        <v>0.8008958101272583</v>
      </c>
      <c r="L1328" s="19">
        <v>25569.015882557869</v>
      </c>
    </row>
    <row r="1329" spans="1:12">
      <c r="A1329" s="19">
        <v>45874.602860115738</v>
      </c>
      <c r="B1329" s="20">
        <v>-0.25299999117851257</v>
      </c>
      <c r="C1329" s="21">
        <v>10.667574882507324</v>
      </c>
      <c r="D1329" s="22">
        <v>133</v>
      </c>
      <c r="E1329" s="22">
        <v>50.2016519</v>
      </c>
      <c r="F1329" s="22">
        <v>-66.385183</v>
      </c>
      <c r="G1329" s="22">
        <v>50.201641307994251</v>
      </c>
      <c r="H1329" s="22">
        <v>-66.385180057078486</v>
      </c>
      <c r="I1329" s="22">
        <v>-1.1781799793243408</v>
      </c>
      <c r="J1329" s="22">
        <v>0.21011117100715637</v>
      </c>
      <c r="K1329" s="23">
        <v>0.8008958101272583</v>
      </c>
      <c r="L1329" s="19">
        <v>25569.015894189815</v>
      </c>
    </row>
    <row r="1330" spans="1:12">
      <c r="A1330" s="19">
        <v>45874.602871736111</v>
      </c>
      <c r="B1330" s="20">
        <v>-0.25</v>
      </c>
      <c r="C1330" s="21">
        <v>10.667574882507324</v>
      </c>
      <c r="D1330" s="22">
        <v>133.39999389648438</v>
      </c>
      <c r="E1330" s="22">
        <v>50.2016519</v>
      </c>
      <c r="F1330" s="22">
        <v>-66.385183</v>
      </c>
      <c r="G1330" s="22">
        <v>50.201641307994251</v>
      </c>
      <c r="H1330" s="22">
        <v>-66.385180057078486</v>
      </c>
      <c r="I1330" s="22">
        <v>-1.1781799793243408</v>
      </c>
      <c r="J1330" s="22">
        <v>0.21011117100715637</v>
      </c>
      <c r="K1330" s="23">
        <v>0.8008958101272583</v>
      </c>
      <c r="L1330" s="19">
        <v>25569.015905810185</v>
      </c>
    </row>
    <row r="1331" spans="1:12">
      <c r="A1331" s="19">
        <v>45874.60288337963</v>
      </c>
      <c r="B1331" s="20">
        <v>-0.25299999117851257</v>
      </c>
      <c r="C1331" s="21">
        <v>10.667574882507324</v>
      </c>
      <c r="D1331" s="22">
        <v>133.69999694824219</v>
      </c>
      <c r="E1331" s="22">
        <v>50.2016519</v>
      </c>
      <c r="F1331" s="22">
        <v>-66.385183</v>
      </c>
      <c r="G1331" s="22">
        <v>50.201641307994251</v>
      </c>
      <c r="H1331" s="22">
        <v>-66.385180057078486</v>
      </c>
      <c r="I1331" s="22">
        <v>-1.1781799793243408</v>
      </c>
      <c r="J1331" s="22">
        <v>0.21011117100715637</v>
      </c>
      <c r="K1331" s="23">
        <v>0.8008958101272583</v>
      </c>
      <c r="L1331" s="19">
        <v>25569.015917453704</v>
      </c>
    </row>
    <row r="1332" spans="1:12">
      <c r="A1332" s="19">
        <v>45874.602895046293</v>
      </c>
      <c r="B1332" s="20">
        <v>-0.25</v>
      </c>
      <c r="C1332" s="21">
        <v>10.65700626373291</v>
      </c>
      <c r="D1332" s="22">
        <v>134</v>
      </c>
      <c r="E1332" s="22">
        <v>50.2016519</v>
      </c>
      <c r="F1332" s="22">
        <v>-66.385183</v>
      </c>
      <c r="G1332" s="22">
        <v>50.201641307994251</v>
      </c>
      <c r="H1332" s="22">
        <v>-66.385180057078486</v>
      </c>
      <c r="I1332" s="22">
        <v>-1.1781799793243408</v>
      </c>
      <c r="J1332" s="22">
        <v>0.21011117100715637</v>
      </c>
      <c r="K1332" s="23">
        <v>0.800220251083374</v>
      </c>
      <c r="L1332" s="19">
        <v>25569.015929120371</v>
      </c>
    </row>
    <row r="1333" spans="1:12">
      <c r="A1333" s="19">
        <v>45874.602906747685</v>
      </c>
      <c r="B1333" s="20">
        <v>-0.25299999117851257</v>
      </c>
      <c r="C1333" s="21">
        <v>10.65700626373291</v>
      </c>
      <c r="D1333" s="22">
        <v>134.30000305175781</v>
      </c>
      <c r="E1333" s="22">
        <v>50.2016215</v>
      </c>
      <c r="F1333" s="22">
        <v>-66.3852774</v>
      </c>
      <c r="G1333" s="22">
        <v>50.201641307994251</v>
      </c>
      <c r="H1333" s="22">
        <v>-66.385180057078486</v>
      </c>
      <c r="I1333" s="22">
        <v>-1.1781799793243408</v>
      </c>
      <c r="J1333" s="22">
        <v>0.21011117100715637</v>
      </c>
      <c r="K1333" s="23">
        <v>0.800220251083374</v>
      </c>
      <c r="L1333" s="19">
        <v>25569.015940821759</v>
      </c>
    </row>
    <row r="1334" spans="1:12">
      <c r="A1334" s="19">
        <v>45874.6029183912</v>
      </c>
      <c r="B1334" s="20">
        <v>-0.25499999523162842</v>
      </c>
      <c r="C1334" s="21">
        <v>10.65700626373291</v>
      </c>
      <c r="D1334" s="22">
        <v>134.69999694824219</v>
      </c>
      <c r="E1334" s="22">
        <v>50.2016215</v>
      </c>
      <c r="F1334" s="22">
        <v>-66.3852774</v>
      </c>
      <c r="G1334" s="22">
        <v>50.201641307994251</v>
      </c>
      <c r="H1334" s="22">
        <v>-66.385180057078486</v>
      </c>
      <c r="I1334" s="22">
        <v>-1.1781799793243408</v>
      </c>
      <c r="J1334" s="22">
        <v>0.21011117100715637</v>
      </c>
      <c r="K1334" s="23">
        <v>0.800220251083374</v>
      </c>
      <c r="L1334" s="19">
        <v>25569.015952465277</v>
      </c>
    </row>
    <row r="1335" spans="1:12">
      <c r="A1335" s="19">
        <v>45874.602930057874</v>
      </c>
      <c r="B1335" s="20">
        <v>-0.25999999046325684</v>
      </c>
      <c r="C1335" s="21">
        <v>10.65700626373291</v>
      </c>
      <c r="D1335" s="22">
        <v>135</v>
      </c>
      <c r="E1335" s="22">
        <v>50.2016215</v>
      </c>
      <c r="F1335" s="22">
        <v>-66.3852774</v>
      </c>
      <c r="G1335" s="22">
        <v>50.201641307994251</v>
      </c>
      <c r="H1335" s="22">
        <v>-66.385180057078486</v>
      </c>
      <c r="I1335" s="22">
        <v>-1.1781799793243408</v>
      </c>
      <c r="J1335" s="22">
        <v>0.21011117100715637</v>
      </c>
      <c r="K1335" s="23">
        <v>0.800220251083374</v>
      </c>
      <c r="L1335" s="19">
        <v>25569.015964131944</v>
      </c>
    </row>
    <row r="1336" spans="1:12">
      <c r="A1336" s="19">
        <v>45874.602941666664</v>
      </c>
      <c r="B1336" s="20">
        <v>-0.25400000810623169</v>
      </c>
      <c r="C1336" s="21">
        <v>10.65700626373291</v>
      </c>
      <c r="D1336" s="22">
        <v>135.10000610351563</v>
      </c>
      <c r="E1336" s="22">
        <v>50.2016215</v>
      </c>
      <c r="F1336" s="22">
        <v>-66.3852774</v>
      </c>
      <c r="G1336" s="22">
        <v>50.201641307994251</v>
      </c>
      <c r="H1336" s="22">
        <v>-66.385180057078486</v>
      </c>
      <c r="I1336" s="22">
        <v>-1.1781799793243408</v>
      </c>
      <c r="J1336" s="22">
        <v>0.21011117100715637</v>
      </c>
      <c r="K1336" s="23">
        <v>0.800220251083374</v>
      </c>
      <c r="L1336" s="19">
        <v>25569.015975740742</v>
      </c>
    </row>
    <row r="1337" spans="1:12">
      <c r="A1337" s="19">
        <v>45874.602953379632</v>
      </c>
      <c r="B1337" s="20">
        <v>-0.25400000810623169</v>
      </c>
      <c r="C1337" s="21">
        <v>10.664063453674316</v>
      </c>
      <c r="D1337" s="22">
        <v>135.39999389648438</v>
      </c>
      <c r="E1337" s="22">
        <v>50.2016215</v>
      </c>
      <c r="F1337" s="22">
        <v>-66.3852774</v>
      </c>
      <c r="G1337" s="22">
        <v>50.201641307994251</v>
      </c>
      <c r="H1337" s="22">
        <v>-66.385180057078486</v>
      </c>
      <c r="I1337" s="22">
        <v>-1.1781799793243408</v>
      </c>
      <c r="J1337" s="22">
        <v>0.21011117100715637</v>
      </c>
      <c r="K1337" s="23">
        <v>0.800220251083374</v>
      </c>
      <c r="L1337" s="19">
        <v>25569.015987453702</v>
      </c>
    </row>
    <row r="1338" spans="1:12">
      <c r="A1338" s="19">
        <v>45874.602964988429</v>
      </c>
      <c r="B1338" s="20">
        <v>-0.25099998712539673</v>
      </c>
      <c r="C1338" s="21">
        <v>10.664063453674316</v>
      </c>
      <c r="D1338" s="22">
        <v>135.80000305175781</v>
      </c>
      <c r="E1338" s="22">
        <v>50.2015883</v>
      </c>
      <c r="F1338" s="22">
        <v>-66.3852227</v>
      </c>
      <c r="G1338" s="22">
        <v>50.201641307994251</v>
      </c>
      <c r="H1338" s="22">
        <v>-66.385180057078486</v>
      </c>
      <c r="I1338" s="22">
        <v>-1.1781799793243408</v>
      </c>
      <c r="J1338" s="22">
        <v>0.21011117100715637</v>
      </c>
      <c r="K1338" s="23">
        <v>0.800220251083374</v>
      </c>
      <c r="L1338" s="19">
        <v>25569.0159990625</v>
      </c>
    </row>
    <row r="1339" spans="1:12">
      <c r="A1339" s="19">
        <v>45874.602976631948</v>
      </c>
      <c r="B1339" s="20">
        <v>-0.25400000810623169</v>
      </c>
      <c r="C1339" s="21">
        <v>10.664063453674316</v>
      </c>
      <c r="D1339" s="22">
        <v>136.10000610351563</v>
      </c>
      <c r="E1339" s="22">
        <v>50.2015883</v>
      </c>
      <c r="F1339" s="22">
        <v>-66.3852227</v>
      </c>
      <c r="G1339" s="22">
        <v>50.201641307994251</v>
      </c>
      <c r="H1339" s="22">
        <v>-66.385180057078486</v>
      </c>
      <c r="I1339" s="22">
        <v>-1.1781799793243408</v>
      </c>
      <c r="J1339" s="22">
        <v>0.21011117100715637</v>
      </c>
      <c r="K1339" s="23">
        <v>0.800220251083374</v>
      </c>
      <c r="L1339" s="19">
        <v>25569.016010706018</v>
      </c>
    </row>
    <row r="1340" spans="1:12">
      <c r="A1340" s="19">
        <v>45874.602988310187</v>
      </c>
      <c r="B1340" s="20">
        <v>-0.25</v>
      </c>
      <c r="C1340" s="21">
        <v>10.664063453674316</v>
      </c>
      <c r="D1340" s="22">
        <v>136.30000305175781</v>
      </c>
      <c r="E1340" s="22">
        <v>50.2015883</v>
      </c>
      <c r="F1340" s="22">
        <v>-66.3852227</v>
      </c>
      <c r="G1340" s="22">
        <v>50.201641307994251</v>
      </c>
      <c r="H1340" s="22">
        <v>-66.385180057078486</v>
      </c>
      <c r="I1340" s="22">
        <v>-1.1781799793243408</v>
      </c>
      <c r="J1340" s="22">
        <v>0.21011117100715637</v>
      </c>
      <c r="K1340" s="23">
        <v>0.800220251083374</v>
      </c>
      <c r="L1340" s="19">
        <v>25569.016022395834</v>
      </c>
    </row>
    <row r="1341" spans="1:12">
      <c r="A1341" s="19">
        <v>45874.602999930554</v>
      </c>
      <c r="B1341" s="20">
        <v>-0.25299999117851257</v>
      </c>
      <c r="C1341" s="21">
        <v>10.664063453674316</v>
      </c>
      <c r="D1341" s="22">
        <v>136.69999694824219</v>
      </c>
      <c r="E1341" s="22">
        <v>50.2015883</v>
      </c>
      <c r="F1341" s="22">
        <v>-66.3852227</v>
      </c>
      <c r="G1341" s="22">
        <v>50.201641307994251</v>
      </c>
      <c r="H1341" s="22">
        <v>-66.385180057078486</v>
      </c>
      <c r="I1341" s="22">
        <v>-1.1781799793243408</v>
      </c>
      <c r="J1341" s="22">
        <v>0.21011117100715637</v>
      </c>
      <c r="K1341" s="23">
        <v>0.800220251083374</v>
      </c>
      <c r="L1341" s="19">
        <v>25569.016034016204</v>
      </c>
    </row>
    <row r="1342" spans="1:12">
      <c r="A1342" s="19">
        <v>45874.603011631945</v>
      </c>
      <c r="B1342" s="20">
        <v>-0.25200000405311584</v>
      </c>
      <c r="C1342" s="21">
        <v>10.686347007751465</v>
      </c>
      <c r="D1342" s="22">
        <v>136.89999389648438</v>
      </c>
      <c r="E1342" s="22">
        <v>50.2015883</v>
      </c>
      <c r="F1342" s="22">
        <v>-66.3852227</v>
      </c>
      <c r="G1342" s="22">
        <v>50.201641307994251</v>
      </c>
      <c r="H1342" s="22">
        <v>-66.385180057078486</v>
      </c>
      <c r="I1342" s="22">
        <v>-1.1781799793243408</v>
      </c>
      <c r="J1342" s="22">
        <v>0.21011117100715637</v>
      </c>
      <c r="K1342" s="23">
        <v>0.800220251083374</v>
      </c>
      <c r="L1342" s="19">
        <v>25569.016045706019</v>
      </c>
    </row>
    <row r="1343" spans="1:12">
      <c r="A1343" s="19">
        <v>45874.60302328704</v>
      </c>
      <c r="B1343" s="20">
        <v>-0.25400000810623169</v>
      </c>
      <c r="C1343" s="21">
        <v>10.686347007751465</v>
      </c>
      <c r="D1343" s="22">
        <v>137.10000610351563</v>
      </c>
      <c r="E1343" s="22">
        <v>50.2015951</v>
      </c>
      <c r="F1343" s="22">
        <v>-66.385215</v>
      </c>
      <c r="G1343" s="22">
        <v>50.201641307994251</v>
      </c>
      <c r="H1343" s="22">
        <v>-66.385180057078486</v>
      </c>
      <c r="I1343" s="22">
        <v>-1.1781799793243408</v>
      </c>
      <c r="J1343" s="22">
        <v>0.21011117100715637</v>
      </c>
      <c r="K1343" s="23">
        <v>0.800220251083374</v>
      </c>
      <c r="L1343" s="19">
        <v>25569.01605736111</v>
      </c>
    </row>
    <row r="1344" spans="1:12">
      <c r="A1344" s="19">
        <v>45874.603034907406</v>
      </c>
      <c r="B1344" s="20">
        <v>-0.25200000405311584</v>
      </c>
      <c r="C1344" s="21">
        <v>10.686347007751465</v>
      </c>
      <c r="D1344" s="22">
        <v>137.39999389648438</v>
      </c>
      <c r="E1344" s="22">
        <v>50.2015951</v>
      </c>
      <c r="F1344" s="22">
        <v>-66.385215</v>
      </c>
      <c r="G1344" s="22">
        <v>50.201641307994251</v>
      </c>
      <c r="H1344" s="22">
        <v>-66.385180057078486</v>
      </c>
      <c r="I1344" s="22">
        <v>-1.1781799793243408</v>
      </c>
      <c r="J1344" s="22">
        <v>0.21011117100715637</v>
      </c>
      <c r="K1344" s="23">
        <v>0.800220251083374</v>
      </c>
      <c r="L1344" s="19">
        <v>25569.016068993056</v>
      </c>
    </row>
    <row r="1345" spans="1:12">
      <c r="A1345" s="19">
        <v>45874.6030466088</v>
      </c>
      <c r="B1345" s="20">
        <v>-0.24899999797344208</v>
      </c>
      <c r="C1345" s="21">
        <v>10.686347007751465</v>
      </c>
      <c r="D1345" s="22">
        <v>137.69999694824219</v>
      </c>
      <c r="E1345" s="22">
        <v>50.2015951</v>
      </c>
      <c r="F1345" s="22">
        <v>-66.385215</v>
      </c>
      <c r="G1345" s="22">
        <v>50.201641307994251</v>
      </c>
      <c r="H1345" s="22">
        <v>-66.385180057078486</v>
      </c>
      <c r="I1345" s="22">
        <v>-1.1781799793243408</v>
      </c>
      <c r="J1345" s="22">
        <v>0.21011117100715637</v>
      </c>
      <c r="K1345" s="23">
        <v>0.800220251083374</v>
      </c>
      <c r="L1345" s="19">
        <v>25569.016080682872</v>
      </c>
    </row>
    <row r="1346" spans="1:12">
      <c r="A1346" s="19">
        <v>45874.603058252316</v>
      </c>
      <c r="B1346" s="20">
        <v>-0.24899999797344208</v>
      </c>
      <c r="C1346" s="21">
        <v>10.686347007751465</v>
      </c>
      <c r="D1346" s="22">
        <v>138</v>
      </c>
      <c r="E1346" s="22">
        <v>50.2015951</v>
      </c>
      <c r="F1346" s="22">
        <v>-66.385215</v>
      </c>
      <c r="G1346" s="22">
        <v>50.201641307994251</v>
      </c>
      <c r="H1346" s="22">
        <v>-66.385180057078486</v>
      </c>
      <c r="I1346" s="22">
        <v>-1.1781799793243408</v>
      </c>
      <c r="J1346" s="22">
        <v>0.21011117100715637</v>
      </c>
      <c r="K1346" s="23">
        <v>0.800220251083374</v>
      </c>
      <c r="L1346" s="19">
        <v>25569.01609232639</v>
      </c>
    </row>
    <row r="1347" spans="1:12">
      <c r="A1347" s="19">
        <v>45874.603069895835</v>
      </c>
      <c r="B1347" s="20">
        <v>-0.25600001215934753</v>
      </c>
      <c r="C1347" s="21">
        <v>10.705150604248047</v>
      </c>
      <c r="D1347" s="22">
        <v>138.19999694824219</v>
      </c>
      <c r="E1347" s="22">
        <v>50.2015951</v>
      </c>
      <c r="F1347" s="22">
        <v>-66.385215</v>
      </c>
      <c r="G1347" s="22">
        <v>50.201641307994251</v>
      </c>
      <c r="H1347" s="22">
        <v>-66.385180057078486</v>
      </c>
      <c r="I1347" s="22">
        <v>-1.1781799793243408</v>
      </c>
      <c r="J1347" s="22">
        <v>0.21011117100715637</v>
      </c>
      <c r="K1347" s="23">
        <v>0.79954475164413452</v>
      </c>
      <c r="L1347" s="19">
        <v>25569.016103969909</v>
      </c>
    </row>
    <row r="1348" spans="1:12">
      <c r="A1348" s="19">
        <v>45874.60308158565</v>
      </c>
      <c r="B1348" s="20">
        <v>-0.24400000274181366</v>
      </c>
      <c r="C1348" s="21">
        <v>10.705150604248047</v>
      </c>
      <c r="D1348" s="22">
        <v>128.39999389648438</v>
      </c>
      <c r="E1348" s="22">
        <v>50.2015998</v>
      </c>
      <c r="F1348" s="22">
        <v>-66.3852141</v>
      </c>
      <c r="G1348" s="22">
        <v>50.201641307994251</v>
      </c>
      <c r="H1348" s="22">
        <v>-66.385180057078486</v>
      </c>
      <c r="I1348" s="22">
        <v>-1.1781799793243408</v>
      </c>
      <c r="J1348" s="22">
        <v>0.21011117100715637</v>
      </c>
      <c r="K1348" s="23">
        <v>0.79954475164413452</v>
      </c>
      <c r="L1348" s="19">
        <v>25569.016115659721</v>
      </c>
    </row>
    <row r="1349" spans="1:12">
      <c r="A1349" s="19">
        <v>45874.603093229169</v>
      </c>
      <c r="B1349" s="20">
        <v>-0.25200000405311584</v>
      </c>
      <c r="C1349" s="21">
        <v>10.705150604248047</v>
      </c>
      <c r="D1349" s="22">
        <v>111.80000305175781</v>
      </c>
      <c r="E1349" s="22">
        <v>50.2015998</v>
      </c>
      <c r="F1349" s="22">
        <v>-66.3852141</v>
      </c>
      <c r="G1349" s="22">
        <v>50.201641307994251</v>
      </c>
      <c r="H1349" s="22">
        <v>-66.385180057078486</v>
      </c>
      <c r="I1349" s="22">
        <v>-1.1781799793243408</v>
      </c>
      <c r="J1349" s="22">
        <v>0.21011117100715637</v>
      </c>
      <c r="K1349" s="23">
        <v>0.79954475164413452</v>
      </c>
      <c r="L1349" s="19">
        <v>25569.016127303239</v>
      </c>
    </row>
    <row r="1350" spans="1:12">
      <c r="A1350" s="19">
        <v>45874.603104895832</v>
      </c>
      <c r="B1350" s="20">
        <v>-0.24799999594688416</v>
      </c>
      <c r="C1350" s="21">
        <v>10.705150604248047</v>
      </c>
      <c r="D1350" s="22">
        <v>93.5999984741211</v>
      </c>
      <c r="E1350" s="22">
        <v>50.2015998</v>
      </c>
      <c r="F1350" s="22">
        <v>-66.3852141</v>
      </c>
      <c r="G1350" s="22">
        <v>50.201641307994251</v>
      </c>
      <c r="H1350" s="22">
        <v>-66.385180057078486</v>
      </c>
      <c r="I1350" s="22">
        <v>-1.1781799793243408</v>
      </c>
      <c r="J1350" s="22">
        <v>0.21011117100715637</v>
      </c>
      <c r="K1350" s="23">
        <v>0.79954475164413452</v>
      </c>
      <c r="L1350" s="19">
        <v>25569.016138981482</v>
      </c>
    </row>
    <row r="1351" spans="1:12">
      <c r="A1351" s="19">
        <v>45874.603116550927</v>
      </c>
      <c r="B1351" s="20">
        <v>-0.25299999117851257</v>
      </c>
      <c r="C1351" s="21">
        <v>10.705150604248047</v>
      </c>
      <c r="D1351" s="22">
        <v>88.800003051757813</v>
      </c>
      <c r="E1351" s="22">
        <v>50.2015998</v>
      </c>
      <c r="F1351" s="22">
        <v>-66.3852141</v>
      </c>
      <c r="G1351" s="22">
        <v>50.201641307994251</v>
      </c>
      <c r="H1351" s="22">
        <v>-66.385180057078486</v>
      </c>
      <c r="I1351" s="22">
        <v>-1.1781799793243408</v>
      </c>
      <c r="J1351" s="22">
        <v>0.21011117100715637</v>
      </c>
      <c r="K1351" s="23">
        <v>0.79954475164413452</v>
      </c>
      <c r="L1351" s="19">
        <v>25569.016150625</v>
      </c>
    </row>
    <row r="1352" spans="1:12">
      <c r="A1352" s="19">
        <v>45874.603128194445</v>
      </c>
      <c r="B1352" s="20">
        <v>-0.257999986410141</v>
      </c>
      <c r="C1352" s="21">
        <v>10.740219116210938</v>
      </c>
      <c r="D1352" s="22">
        <v>88.4000015258789</v>
      </c>
      <c r="E1352" s="22">
        <v>50.2015998</v>
      </c>
      <c r="F1352" s="22">
        <v>-66.3852141</v>
      </c>
      <c r="G1352" s="22">
        <v>50.201641307994251</v>
      </c>
      <c r="H1352" s="22">
        <v>-66.385180057078486</v>
      </c>
      <c r="I1352" s="22">
        <v>-1.1781799793243408</v>
      </c>
      <c r="J1352" s="22">
        <v>0.21011117100715637</v>
      </c>
      <c r="K1352" s="23">
        <v>0.79954475164413452</v>
      </c>
      <c r="L1352" s="19">
        <v>25569.016162268519</v>
      </c>
    </row>
    <row r="1353" spans="1:12">
      <c r="A1353" s="19">
        <v>45874.603139861109</v>
      </c>
      <c r="B1353" s="20">
        <v>-0.25499999523162842</v>
      </c>
      <c r="C1353" s="21">
        <v>10.740219116210938</v>
      </c>
      <c r="D1353" s="22">
        <v>89.0999984741211</v>
      </c>
      <c r="E1353" s="22">
        <v>50.2016</v>
      </c>
      <c r="F1353" s="22">
        <v>-66.38521</v>
      </c>
      <c r="G1353" s="22">
        <v>50.201641307994251</v>
      </c>
      <c r="H1353" s="22">
        <v>-66.385180057078486</v>
      </c>
      <c r="I1353" s="22">
        <v>-1.1781799793243408</v>
      </c>
      <c r="J1353" s="22">
        <v>0.21011117100715637</v>
      </c>
      <c r="K1353" s="23">
        <v>0.79954475164413452</v>
      </c>
      <c r="L1353" s="19">
        <v>25569.016173935186</v>
      </c>
    </row>
    <row r="1354" spans="1:12">
      <c r="A1354" s="19">
        <v>45874.603151481482</v>
      </c>
      <c r="B1354" s="20">
        <v>-0.25</v>
      </c>
      <c r="C1354" s="21">
        <v>10.740219116210938</v>
      </c>
      <c r="D1354" s="22">
        <v>88.800003051757813</v>
      </c>
      <c r="E1354" s="22">
        <v>50.2016</v>
      </c>
      <c r="F1354" s="22">
        <v>-66.38521</v>
      </c>
      <c r="G1354" s="22">
        <v>50.201641307994251</v>
      </c>
      <c r="H1354" s="22">
        <v>-66.385180057078486</v>
      </c>
      <c r="I1354" s="22">
        <v>-1.1781799793243408</v>
      </c>
      <c r="J1354" s="22">
        <v>0.21011117100715637</v>
      </c>
      <c r="K1354" s="23">
        <v>0.79954475164413452</v>
      </c>
      <c r="L1354" s="19">
        <v>25569.016185555556</v>
      </c>
    </row>
    <row r="1355" spans="1:12">
      <c r="A1355" s="19">
        <v>45874.603163159722</v>
      </c>
      <c r="B1355" s="20">
        <v>-0.25200000405311584</v>
      </c>
      <c r="C1355" s="21">
        <v>10.740219116210938</v>
      </c>
      <c r="D1355" s="22">
        <v>88.4000015258789</v>
      </c>
      <c r="E1355" s="22">
        <v>50.2016</v>
      </c>
      <c r="F1355" s="22">
        <v>-66.38521</v>
      </c>
      <c r="G1355" s="22">
        <v>50.201641307994251</v>
      </c>
      <c r="H1355" s="22">
        <v>-66.385180057078486</v>
      </c>
      <c r="I1355" s="22">
        <v>-1.1781799793243408</v>
      </c>
      <c r="J1355" s="22">
        <v>0.21011117100715637</v>
      </c>
      <c r="K1355" s="23">
        <v>0.79954475164413452</v>
      </c>
      <c r="L1355" s="19">
        <v>25569.016197233796</v>
      </c>
    </row>
    <row r="1356" spans="1:12">
      <c r="A1356" s="19">
        <v>45874.603174814816</v>
      </c>
      <c r="B1356" s="20">
        <v>-0.25099998712539673</v>
      </c>
      <c r="C1356" s="21">
        <v>10.740219116210938</v>
      </c>
      <c r="D1356" s="22">
        <v>88.5999984741211</v>
      </c>
      <c r="E1356" s="22">
        <v>50.2016</v>
      </c>
      <c r="F1356" s="22">
        <v>-66.38521</v>
      </c>
      <c r="G1356" s="22">
        <v>50.201641307994251</v>
      </c>
      <c r="H1356" s="22">
        <v>-66.385180057078486</v>
      </c>
      <c r="I1356" s="22">
        <v>-1.1781799793243408</v>
      </c>
      <c r="J1356" s="22">
        <v>0.21011117100715637</v>
      </c>
      <c r="K1356" s="23">
        <v>0.79954475164413452</v>
      </c>
      <c r="L1356" s="19">
        <v>25569.01620888889</v>
      </c>
    </row>
  </sheetData>
  <autoFilter ref="A2:L2"/>
  <mergeCells count="1">
    <mergeCell ref="A1:L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2025-08-05T15:46:40Z</dcterms:created>
  <dcterms:modified xsi:type="dcterms:W3CDTF">2025-08-05T15:46:40Z</dcterms:modified>
  <dc:subject>Blueye Dive Report</dc:subject>
  <dc:title>De 23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