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heets/sheet2.xml" ContentType="application/vnd.openxmlformats-officedocument.spreadsheetml.chartshee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heets/sheet3.xml" ContentType="application/vnd.openxmlformats-officedocument.spreadsheetml.chartshee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heets/sheet4.xml" ContentType="application/vnd.openxmlformats-officedocument.spreadsheetml.chartshee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heets/sheet5.xml" ContentType="application/vnd.openxmlformats-officedocument.spreadsheetml.chartshee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heets/sheet6.xml" ContentType="application/vnd.openxmlformats-officedocument.spreadsheetml.chartshee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heets/sheet7.xml" ContentType="application/vnd.openxmlformats-officedocument.spreadsheetml.chartshee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heets/sheet8.xml" ContentType="application/vnd.openxmlformats-officedocument.spreadsheetml.chartshee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heets/sheet9.xml" ContentType="application/vnd.openxmlformats-officedocument.spreadsheetml.chartshee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heets/sheet10.xml" ContentType="application/vnd.openxmlformats-officedocument.spreadsheetml.chartshee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heets/sheet11.xml" ContentType="application/vnd.openxmlformats-officedocument.spreadsheetml.chartshee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heets/sheet12.xml" ContentType="application/vnd.openxmlformats-officedocument.spreadsheetml.chartshee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heets/sheet13.xml" ContentType="application/vnd.openxmlformats-officedocument.spreadsheetml.chartshee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heets/sheet14.xml" ContentType="application/vnd.openxmlformats-officedocument.spreadsheetml.chartshee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heets/sheet15.xml" ContentType="application/vnd.openxmlformats-officedocument.spreadsheetml.chartshee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hartsheets/sheet16.xml" ContentType="application/vnd.openxmlformats-officedocument.spreadsheetml.chartshee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chartsheets/sheet17.xml" ContentType="application/vnd.openxmlformats-officedocument.spreadsheetml.chartshee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chartsheets/sheet18.xml" ContentType="application/vnd.openxmlformats-officedocument.spreadsheetml.chartshee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chartsheets/sheet19.xml" ContentType="application/vnd.openxmlformats-officedocument.spreadsheetml.chartshee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pH" sheetId="6" r:id="rId6"/>
    <sheet name="15. pH mV" sheetId="7" r:id="rId7"/>
    <sheet name="16. ORP" sheetId="8" r:id="rId8"/>
    <sheet name="17. Temperature" sheetId="9" r:id="rId9"/>
    <sheet name="18. Actual Conductivity" sheetId="10" r:id="rId10"/>
    <sheet name="19. Specific Conductivity" sheetId="11" r:id="rId11"/>
    <sheet name="20. Salinity" sheetId="12" r:id="rId12"/>
    <sheet name="21. Resistivity" sheetId="13" r:id="rId13"/>
    <sheet name="22. Density of Water" sheetId="14" r:id="rId14"/>
    <sheet name="23. Total Dissolved Solids" sheetId="15" r:id="rId15"/>
    <sheet name="24. Dissolved Oxygen Concentrat" sheetId="16" r:id="rId16"/>
    <sheet name="25. Dissolved Oxygen Saturation" sheetId="17" r:id="rId17"/>
    <sheet name="26. Oxygen Partial Pressure" sheetId="18" r:id="rId18"/>
    <sheet name="27. Turbidity" sheetId="19" r:id="rId19"/>
    <sheet name="28. Temperature" sheetId="20" r:id="rId20"/>
    <sheet name="29. External Voltage" sheetId="21" r:id="rId21"/>
  </sheets>
  <definedNames>
    <definedName name="_xlnm._FilterDatabase" comment="" localSheetId="1" hidden="1">'Sensor data'!$A$2:$AC$2</definedName>
  </definedNames>
  <calcPr fullPrecision="1" calcId="125725"/>
</workbook>
</file>

<file path=xl/sharedStrings.xml><?xml version="1.0" encoding="utf-8"?>
<sst xmlns="http://schemas.openxmlformats.org/spreadsheetml/2006/main" uniqueCount="50" count="77">
  <si>
    <t>Titre</t>
  </si>
  <si>
    <t>De 26 min à 2 m</t>
  </si>
  <si>
    <t>Date</t>
  </si>
  <si>
    <t>14/08/2025</t>
  </si>
  <si>
    <t>Démarrage</t>
  </si>
  <si>
    <t>10:03</t>
  </si>
  <si>
    <t>Fin</t>
  </si>
  <si>
    <t>10:29</t>
  </si>
  <si>
    <t>La durée</t>
  </si>
  <si>
    <t>00:26:02</t>
  </si>
  <si>
    <t>GPS</t>
  </si>
  <si>
    <t>-66,385, 50,202</t>
  </si>
  <si>
    <t>Numéro de série du drone</t>
  </si>
  <si>
    <t>BYEDP210020</t>
  </si>
  <si>
    <t>Nom du fichier journal</t>
  </si>
  <si>
    <t>BYEDP210020_ee68b38d0b0749d4_00178.bez</t>
  </si>
  <si>
    <t>Rapport créé 14/08/2025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</si>
  <si>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</si>
  <si>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</si>
  <si>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</si>
  <si>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</si>
  <si>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</si>
  <si>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</si>
  <si>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</si>
  <si>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</si>
  <si>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</si>
  <si>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</si>
  <si>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</si>
  <si>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</si>
  <si>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</si>
  <si>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</si>
  <si>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pH/ORP</t>
  </si>
  <si>
    <t>pH</t>
  </si>
  <si>
    <t>pH mV</t>
  </si>
  <si>
    <t>ORP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</si>
  <si>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</si>
  <si>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</si>
  <si>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</si>
  <si>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</si>
  <si>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</si>
  <si>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</si>
  <si>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</si>
  <si>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</si>
  <si>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</si>
  <si>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</si>
  <si>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</si>
  <si>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</si>
  <si>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Turbidity</t>
  </si>
  <si>
    <t>Probe Parameters</t>
  </si>
  <si>
    <t>External Voltage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</si>
</sst>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7">
    <numFmt numFmtId="164" formatCode="dd/mm/yyyy"/>
    <numFmt numFmtId="165" formatCode="hh:mm:ss"/>
    <numFmt numFmtId="166" formatCode="#,##0.000 &quot;m&quot;"/>
    <numFmt numFmtId="167" formatCode="#,##0.000 &quot;°C&quot;"/>
    <numFmt numFmtId="168" formatCode="0.000"/>
    <numFmt numFmtId="169" formatCode="#,##0.000 &quot;pH&quot;"/>
    <numFmt numFmtId="170" formatCode="#,##0.000 &quot;mV&quot;"/>
    <numFmt numFmtId="171" formatCode="#,##0.000 &quot;μS/cm&quot;"/>
    <numFmt numFmtId="172" formatCode="#,##0.000 &quot;PSU&quot;"/>
    <numFmt numFmtId="173" formatCode="#,##0.000 &quot;Ω-cm&quot;"/>
    <numFmt numFmtId="174" formatCode="#,##0.000 &quot;g/cm³&quot;"/>
    <numFmt numFmtId="175" formatCode="#,##0.000 &quot;ppt&quot;"/>
    <numFmt numFmtId="176" formatCode="#,##0.000 &quot;mg/L&quot;"/>
    <numFmt numFmtId="177" formatCode="#,##0.000 &quot;% Sat&quot;"/>
    <numFmt numFmtId="178" formatCode="#,##0.000 &quot;Torr&quot;"/>
    <numFmt numFmtId="179" formatCode="#,##0.000 &quot;NTU&quot;"/>
    <numFmt numFmtId="180" formatCode="#,##0.000 &quot;V&quot;"/>
  </numFmts>
  <fonts count="12">
    <font>
      <sz val="12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2"/>
      <name val="Arial"/>
      <charset val="0"/>
    </font>
    <font>
      <b/>
      <sz val="12"/>
      <name val="Arial"/>
      <charset val="0"/>
    </font>
    <font>
      <b/>
      <sz val="12"/>
      <color rgb="FF00385E"/>
      <name val="Arial"/>
      <charset val="0"/>
    </font>
    <font>
      <b/>
      <sz val="13"/>
      <color rgb="FF00385E"/>
      <name val="Arial"/>
      <charset val="0"/>
    </font>
    <font>
      <b/>
      <sz val="14"/>
      <name val="Arial"/>
      <charset val="0"/>
    </font>
    <font>
      <b/>
      <sz val="14"/>
      <color rgb="FF00385E"/>
      <name val="Arial"/>
      <charset val="0"/>
    </font>
    <font>
      <b/>
      <sz val="14"/>
      <color rgb="FFF0F7FA"/>
      <name val="Arial"/>
      <charset val="0"/>
    </font>
    <font>
      <sz val="12"/>
      <color rgb="FF00385E"/>
      <name val="Arial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1" xfId="0" applyAlignment="1" applyBorder="1">
      <alignment horizontal="left"/>
    </xf>
    <xf numFmtId="0" fontId="0" fillId="0" borderId="2" xfId="0" applyAlignment="1" applyBorder="1">
      <alignment horizontal="left"/>
    </xf>
    <xf numFmtId="0" fontId="0" fillId="0" borderId="3" xfId="0" applyAlignment="1" applyBorder="1">
      <alignment horizontal="left"/>
    </xf>
    <xf numFmtId="0" fontId="7" fillId="2" borderId="4" xfId="0" applyAlignment="1" applyBorder="1" applyFont="1" applyFill="1">
      <alignment horizontal="left"/>
    </xf>
    <xf numFmtId="0" fontId="0" fillId="3" borderId="5" xfId="0" applyAlignment="1" applyBorder="1" applyFill="1">
      <alignment horizontal="left" vertical="top" wrapText="1"/>
    </xf>
    <xf numFmtId="0" fontId="7" fillId="2" borderId="5" xfId="0" applyAlignment="1" applyBorder="1" applyFont="1" applyFill="1">
      <alignment horizontal="left"/>
    </xf>
    <xf numFmtId="0" fontId="0" fillId="3" borderId="6" xfId="0" applyAlignment="1" applyBorder="1" applyFill="1">
      <alignment horizontal="left" vertical="top" wrapText="1"/>
    </xf>
    <xf numFmtId="0" fontId="7" fillId="2" borderId="7" xfId="0" applyAlignment="1" applyBorder="1" applyFont="1" applyFill="1">
      <alignment horizontal="left"/>
    </xf>
    <xf numFmtId="0" fontId="0" fillId="3" borderId="8" xfId="0" applyAlignment="1" applyBorder="1" applyFill="1">
      <alignment horizontal="left" vertical="top" wrapText="1"/>
    </xf>
    <xf numFmtId="0" fontId="7" fillId="2" borderId="8" xfId="0" applyAlignment="1" applyBorder="1" applyFont="1" applyFill="1">
      <alignment horizontal="left"/>
    </xf>
    <xf numFmtId="0" fontId="0" fillId="3" borderId="9" xfId="0" applyAlignment="1" applyBorder="1" applyFill="1">
      <alignment horizontal="left" vertical="top" wrapText="1"/>
    </xf>
    <xf numFmtId="0" fontId="7" fillId="2" borderId="10" xfId="0" applyAlignment="1" applyBorder="1" applyFont="1" applyFill="1">
      <alignment horizontal="left"/>
    </xf>
    <xf numFmtId="0" fontId="0" fillId="3" borderId="11" xfId="0" applyAlignment="1" applyBorder="1" applyFill="1">
      <alignment horizontal="left" vertical="top" wrapText="1"/>
    </xf>
    <xf numFmtId="0" fontId="7" fillId="2" borderId="11" xfId="0" applyAlignment="1" applyBorder="1" applyFont="1" applyFill="1">
      <alignment horizontal="left"/>
    </xf>
    <xf numFmtId="0" fontId="0" fillId="3" borderId="12" xfId="0" applyAlignment="1" applyBorder="1" applyFill="1">
      <alignment horizontal="left" vertical="top" wrapText="1"/>
    </xf>
    <xf numFmtId="0" fontId="9" fillId="2" borderId="0" xfId="0" applyAlignment="1" applyFont="1" applyFill="1">
      <alignment vertical="center"/>
    </xf>
    <xf numFmtId="0" fontId="9" fillId="2" borderId="8" xfId="0" applyAlignment="1" applyBorder="1" applyFont="1" applyFill="1">
      <alignment vertical="center"/>
    </xf>
    <xf numFmtId="0" fontId="6" fillId="2" borderId="8" xfId="0" applyAlignment="1" applyBorder="1" applyFont="1" applyFill="1">
      <alignment wrapText="1"/>
    </xf>
    <xf numFmtId="0" fontId="10" fillId="4" borderId="8" xfId="0" applyAlignment="1" applyBorder="1" applyFont="1" applyFill="1">
      <alignment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hartsheet" Target="chartsheets/sheet1.xml" /><Relationship Id="rId4" Type="http://schemas.openxmlformats.org/officeDocument/2006/relationships/chartsheet" Target="chartsheets/sheet2.xml" /><Relationship Id="rId5" Type="http://schemas.openxmlformats.org/officeDocument/2006/relationships/chartsheet" Target="chartsheets/sheet3.xml" /><Relationship Id="rId6" Type="http://schemas.openxmlformats.org/officeDocument/2006/relationships/chartsheet" Target="chartsheets/sheet4.xml" /><Relationship Id="rId7" Type="http://schemas.openxmlformats.org/officeDocument/2006/relationships/chartsheet" Target="chartsheets/sheet5.xml" /><Relationship Id="rId8" Type="http://schemas.openxmlformats.org/officeDocument/2006/relationships/chartsheet" Target="chartsheets/sheet6.xml" /><Relationship Id="rId9" Type="http://schemas.openxmlformats.org/officeDocument/2006/relationships/chartsheet" Target="chartsheets/sheet7.xml" /><Relationship Id="rId10" Type="http://schemas.openxmlformats.org/officeDocument/2006/relationships/chartsheet" Target="chartsheets/sheet8.xml" /><Relationship Id="rId11" Type="http://schemas.openxmlformats.org/officeDocument/2006/relationships/chartsheet" Target="chartsheets/sheet9.xml" /><Relationship Id="rId12" Type="http://schemas.openxmlformats.org/officeDocument/2006/relationships/chartsheet" Target="chartsheets/sheet10.xml" /><Relationship Id="rId13" Type="http://schemas.openxmlformats.org/officeDocument/2006/relationships/chartsheet" Target="chartsheets/sheet11.xml" /><Relationship Id="rId14" Type="http://schemas.openxmlformats.org/officeDocument/2006/relationships/chartsheet" Target="chartsheets/sheet12.xml" /><Relationship Id="rId15" Type="http://schemas.openxmlformats.org/officeDocument/2006/relationships/chartsheet" Target="chartsheets/sheet13.xml" /><Relationship Id="rId16" Type="http://schemas.openxmlformats.org/officeDocument/2006/relationships/chartsheet" Target="chartsheets/sheet14.xml" /><Relationship Id="rId17" Type="http://schemas.openxmlformats.org/officeDocument/2006/relationships/chartsheet" Target="chartsheets/sheet15.xml" /><Relationship Id="rId18" Type="http://schemas.openxmlformats.org/officeDocument/2006/relationships/chartsheet" Target="chartsheets/sheet16.xml" /><Relationship Id="rId19" Type="http://schemas.openxmlformats.org/officeDocument/2006/relationships/chartsheet" Target="chartsheets/sheet17.xml" /><Relationship Id="rId20" Type="http://schemas.openxmlformats.org/officeDocument/2006/relationships/chartsheet" Target="chartsheets/sheet18.xml" /><Relationship Id="rId21" Type="http://schemas.openxmlformats.org/officeDocument/2006/relationships/chartsheet" Target="chartsheets/sheet19.xml" /><Relationship Id="rId22" Type="http://schemas.openxmlformats.org/officeDocument/2006/relationships/styles" Target="styles.xml" /><Relationship Id="rId23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0.63490241765976</c:v>
                </c:pt>
                <c:pt idx="282">
                  <c:v>1.33512115478516</c:v>
                </c:pt>
                <c:pt idx="283">
                  <c:v>1.25333738327026</c:v>
                </c:pt>
                <c:pt idx="284">
                  <c:v>1.15320861339569</c:v>
                </c:pt>
                <c:pt idx="285">
                  <c:v>1.11922895908356</c:v>
                </c:pt>
                <c:pt idx="286">
                  <c:v>1.09788334369659</c:v>
                </c:pt>
                <c:pt idx="287">
                  <c:v>1.11639189720154</c:v>
                </c:pt>
                <c:pt idx="288">
                  <c:v>1.10585451126099</c:v>
                </c:pt>
                <c:pt idx="289">
                  <c:v>1.11394083499908</c:v>
                </c:pt>
                <c:pt idx="290">
                  <c:v>1.1223738193512</c:v>
                </c:pt>
                <c:pt idx="291">
                  <c:v>1.11844682693481</c:v>
                </c:pt>
                <c:pt idx="292">
                  <c:v>1.13720369338989</c:v>
                </c:pt>
                <c:pt idx="293">
                  <c:v>1.13447976112366</c:v>
                </c:pt>
                <c:pt idx="294">
                  <c:v>1.11234271526337</c:v>
                </c:pt>
                <c:pt idx="295">
                  <c:v>1.11027443408966</c:v>
                </c:pt>
                <c:pt idx="296">
                  <c:v>1.1106550693512</c:v>
                </c:pt>
                <c:pt idx="297">
                  <c:v>1.10750257968903</c:v>
                </c:pt>
                <c:pt idx="298">
                  <c:v>1.10196936130524</c:v>
                </c:pt>
                <c:pt idx="299">
                  <c:v>1.11134827136993</c:v>
                </c:pt>
                <c:pt idx="300">
                  <c:v>1.10103273391724</c:v>
                </c:pt>
                <c:pt idx="301">
                  <c:v>1.09979856014252</c:v>
                </c:pt>
                <c:pt idx="302">
                  <c:v>1.09498274326324</c:v>
                </c:pt>
                <c:pt idx="303">
                  <c:v>1.09934663772583</c:v>
                </c:pt>
                <c:pt idx="304">
                  <c:v>1.09840178489685</c:v>
                </c:pt>
                <c:pt idx="305">
                  <c:v>1.1052120923996</c:v>
                </c:pt>
                <c:pt idx="306">
                  <c:v>1.09860825538635</c:v>
                </c:pt>
                <c:pt idx="307">
                  <c:v>1.10630857944489</c:v>
                </c:pt>
                <c:pt idx="308">
                  <c:v>1.08663654327393</c:v>
                </c:pt>
                <c:pt idx="309">
                  <c:v>1.09703588485718</c:v>
                </c:pt>
                <c:pt idx="310">
                  <c:v>1.10161519050598</c:v>
                </c:pt>
                <c:pt idx="311">
                  <c:v>1.08414220809937</c:v>
                </c:pt>
                <c:pt idx="312">
                  <c:v>1.08238458633423</c:v>
                </c:pt>
                <c:pt idx="313">
                  <c:v>1.08568978309631</c:v>
                </c:pt>
                <c:pt idx="314">
                  <c:v>1.09107935428619</c:v>
                </c:pt>
                <c:pt idx="315">
                  <c:v>1.09165322780609</c:v>
                </c:pt>
                <c:pt idx="316">
                  <c:v>1.09195446968079</c:v>
                </c:pt>
                <c:pt idx="317">
                  <c:v>1.08532297611237</c:v>
                </c:pt>
                <c:pt idx="318">
                  <c:v>1.0840220451355</c:v>
                </c:pt>
                <c:pt idx="319">
                  <c:v>1.09117996692657</c:v>
                </c:pt>
                <c:pt idx="320">
                  <c:v>1.07404935359955</c:v>
                </c:pt>
                <c:pt idx="321">
                  <c:v>1.07902526855469</c:v>
                </c:pt>
                <c:pt idx="322">
                  <c:v>1.09195756912231</c:v>
                </c:pt>
                <c:pt idx="323">
                  <c:v>1.08658182621002</c:v>
                </c:pt>
                <c:pt idx="324">
                  <c:v>1.07872676849365</c:v>
                </c:pt>
                <c:pt idx="325">
                  <c:v>1.07934856414795</c:v>
                </c:pt>
                <c:pt idx="326">
                  <c:v>1.07412946224213</c:v>
                </c:pt>
                <c:pt idx="327">
                  <c:v>1.06940519809723</c:v>
                </c:pt>
                <c:pt idx="328">
                  <c:v>1.0713472366333</c:v>
                </c:pt>
                <c:pt idx="329">
                  <c:v>1.07440531253815</c:v>
                </c:pt>
                <c:pt idx="330">
                  <c:v>1.07433199882507</c:v>
                </c:pt>
                <c:pt idx="331">
                  <c:v>1.07379925251007</c:v>
                </c:pt>
                <c:pt idx="332">
                  <c:v>1.0666344165802</c:v>
                </c:pt>
                <c:pt idx="333">
                  <c:v>1.06879949569702</c:v>
                </c:pt>
                <c:pt idx="334">
                  <c:v>1.06833398342133</c:v>
                </c:pt>
                <c:pt idx="335">
                  <c:v>1.07135844230652</c:v>
                </c:pt>
                <c:pt idx="336">
                  <c:v>1.07602500915527</c:v>
                </c:pt>
                <c:pt idx="337">
                  <c:v>1.0751006603241</c:v>
                </c:pt>
                <c:pt idx="338">
                  <c:v>1.07821297645569</c:v>
                </c:pt>
                <c:pt idx="339">
                  <c:v>1.06536829471588</c:v>
                </c:pt>
                <c:pt idx="340">
                  <c:v>1.04708695411682</c:v>
                </c:pt>
                <c:pt idx="341">
                  <c:v>1.07161712646484</c:v>
                </c:pt>
                <c:pt idx="342">
                  <c:v>1.06397652626038</c:v>
                </c:pt>
                <c:pt idx="343">
                  <c:v>1.06731188297272</c:v>
                </c:pt>
                <c:pt idx="344">
                  <c:v>1.06160497665405</c:v>
                </c:pt>
                <c:pt idx="345">
                  <c:v>1.06201231479645</c:v>
                </c:pt>
                <c:pt idx="346">
                  <c:v>1.05929553508759</c:v>
                </c:pt>
                <c:pt idx="347">
                  <c:v>1.0669846534729</c:v>
                </c:pt>
                <c:pt idx="348">
                  <c:v>1.06275224685669</c:v>
                </c:pt>
                <c:pt idx="349">
                  <c:v>1.05872857570648</c:v>
                </c:pt>
                <c:pt idx="350">
                  <c:v>1.05653011798859</c:v>
                </c:pt>
                <c:pt idx="351">
                  <c:v>1.05715548992157</c:v>
                </c:pt>
                <c:pt idx="352">
                  <c:v>1.06058394908905</c:v>
                </c:pt>
                <c:pt idx="353">
                  <c:v>1.06416022777557</c:v>
                </c:pt>
                <c:pt idx="354">
                  <c:v>1.06059074401855</c:v>
                </c:pt>
                <c:pt idx="355">
                  <c:v>1.05686056613922</c:v>
                </c:pt>
                <c:pt idx="356">
                  <c:v>1.05136775970459</c:v>
                </c:pt>
                <c:pt idx="357">
                  <c:v>1.05336248874664</c:v>
                </c:pt>
                <c:pt idx="358">
                  <c:v>1.05375242233276</c:v>
                </c:pt>
                <c:pt idx="359">
                  <c:v>1.04855608940125</c:v>
                </c:pt>
                <c:pt idx="360">
                  <c:v>1.05006849765778</c:v>
                </c:pt>
                <c:pt idx="361">
                  <c:v>1.05093479156494</c:v>
                </c:pt>
                <c:pt idx="362">
                  <c:v>1.05633282661438</c:v>
                </c:pt>
                <c:pt idx="363">
                  <c:v>1.05019783973694</c:v>
                </c:pt>
                <c:pt idx="364">
                  <c:v>1.04302406311035</c:v>
                </c:pt>
                <c:pt idx="365">
                  <c:v>1.05246031284332</c:v>
                </c:pt>
                <c:pt idx="366">
                  <c:v>1.04343342781067</c:v>
                </c:pt>
                <c:pt idx="367">
                  <c:v>1.04234421253204</c:v>
                </c:pt>
                <c:pt idx="368">
                  <c:v>1.04295086860657</c:v>
                </c:pt>
                <c:pt idx="369">
                  <c:v>1.04488790035248</c:v>
                </c:pt>
                <c:pt idx="370">
                  <c:v>1.04558956623077</c:v>
                </c:pt>
                <c:pt idx="371">
                  <c:v>1.05220091342926</c:v>
                </c:pt>
                <c:pt idx="372">
                  <c:v>1.0444860458374</c:v>
                </c:pt>
                <c:pt idx="373">
                  <c:v>1.03931021690369</c:v>
                </c:pt>
                <c:pt idx="374">
                  <c:v>1.04378890991211</c:v>
                </c:pt>
                <c:pt idx="375">
                  <c:v>1.03955638408661</c:v>
                </c:pt>
                <c:pt idx="376">
                  <c:v>1.03751277923584</c:v>
                </c:pt>
                <c:pt idx="377">
                  <c:v>1.03964400291443</c:v>
                </c:pt>
                <c:pt idx="378">
                  <c:v>1.04281103610992</c:v>
                </c:pt>
                <c:pt idx="379">
                  <c:v>1.03520786762238</c:v>
                </c:pt>
                <c:pt idx="380">
                  <c:v>1.03611099720001</c:v>
                </c:pt>
                <c:pt idx="381">
                  <c:v>1.04580056667328</c:v>
                </c:pt>
                <c:pt idx="382">
                  <c:v>1.03718590736389</c:v>
                </c:pt>
                <c:pt idx="383">
                  <c:v>1.03220844268799</c:v>
                </c:pt>
                <c:pt idx="384">
                  <c:v>1.02591371536255</c:v>
                </c:pt>
                <c:pt idx="385">
                  <c:v>1.03569281101227</c:v>
                </c:pt>
                <c:pt idx="386">
                  <c:v>1.04035902023315</c:v>
                </c:pt>
                <c:pt idx="387">
                  <c:v>1.04300463199615</c:v>
                </c:pt>
                <c:pt idx="388">
                  <c:v>1.04075384140015</c:v>
                </c:pt>
                <c:pt idx="389">
                  <c:v>1.02926993370056</c:v>
                </c:pt>
                <c:pt idx="390">
                  <c:v>1.02821600437164</c:v>
                </c:pt>
                <c:pt idx="391">
                  <c:v>1.03129351139069</c:v>
                </c:pt>
                <c:pt idx="392">
                  <c:v>1.0330775976181</c:v>
                </c:pt>
                <c:pt idx="393">
                  <c:v>1.03127360343933</c:v>
                </c:pt>
                <c:pt idx="394">
                  <c:v>1.0438961982727</c:v>
                </c:pt>
                <c:pt idx="395">
                  <c:v>1.04159986972809</c:v>
                </c:pt>
                <c:pt idx="396">
                  <c:v>1.03243684768677</c:v>
                </c:pt>
                <c:pt idx="397">
                  <c:v>1.0413990020752</c:v>
                </c:pt>
                <c:pt idx="398">
                  <c:v>1.03998243808746</c:v>
                </c:pt>
                <c:pt idx="399">
                  <c:v>1.04720318317413</c:v>
                </c:pt>
                <c:pt idx="400">
                  <c:v>1.04001545906067</c:v>
                </c:pt>
                <c:pt idx="401">
                  <c:v>1.03707683086395</c:v>
                </c:pt>
                <c:pt idx="402">
                  <c:v>1.02873694896698</c:v>
                </c:pt>
                <c:pt idx="403">
                  <c:v>1.02841866016388</c:v>
                </c:pt>
                <c:pt idx="404">
                  <c:v>1.02859449386597</c:v>
                </c:pt>
                <c:pt idx="405">
                  <c:v>1.0340404510498</c:v>
                </c:pt>
                <c:pt idx="406">
                  <c:v>1.02888464927673</c:v>
                </c:pt>
                <c:pt idx="407">
                  <c:v>1.03347647190094</c:v>
                </c:pt>
                <c:pt idx="408">
                  <c:v>1.0357438325882</c:v>
                </c:pt>
                <c:pt idx="409">
                  <c:v>1.03625392913818</c:v>
                </c:pt>
                <c:pt idx="410">
                  <c:v>1.02471029758453</c:v>
                </c:pt>
                <c:pt idx="411">
                  <c:v>1.03544485569</c:v>
                </c:pt>
                <c:pt idx="412">
                  <c:v>1.02620899677277</c:v>
                </c:pt>
                <c:pt idx="413">
                  <c:v>1.02595114707947</c:v>
                </c:pt>
                <c:pt idx="414">
                  <c:v>1.02858531475067</c:v>
                </c:pt>
                <c:pt idx="415">
                  <c:v>1.02820563316345</c:v>
                </c:pt>
                <c:pt idx="416">
                  <c:v>1.02875602245331</c:v>
                </c:pt>
                <c:pt idx="417">
                  <c:v>1.02538585662842</c:v>
                </c:pt>
                <c:pt idx="418">
                  <c:v>1.03315806388855</c:v>
                </c:pt>
                <c:pt idx="419">
                  <c:v>1.02824473381042</c:v>
                </c:pt>
                <c:pt idx="420">
                  <c:v>1.03444612026215</c:v>
                </c:pt>
                <c:pt idx="421">
                  <c:v>1.03544855117798</c:v>
                </c:pt>
                <c:pt idx="422">
                  <c:v>1.04013109207153</c:v>
                </c:pt>
                <c:pt idx="423">
                  <c:v>1.04322981834412</c:v>
                </c:pt>
                <c:pt idx="424">
                  <c:v>1.0384396314621</c:v>
                </c:pt>
                <c:pt idx="425">
                  <c:v>1.03923642635345</c:v>
                </c:pt>
                <c:pt idx="426">
                  <c:v>1.03322696685791</c:v>
                </c:pt>
                <c:pt idx="427">
                  <c:v>1.02804803848267</c:v>
                </c:pt>
                <c:pt idx="428">
                  <c:v>1.0367339849472</c:v>
                </c:pt>
                <c:pt idx="429">
                  <c:v>1.03505659103394</c:v>
                </c:pt>
                <c:pt idx="430">
                  <c:v>1.0346063375473</c:v>
                </c:pt>
                <c:pt idx="431">
                  <c:v>1.04415166378021</c:v>
                </c:pt>
                <c:pt idx="432">
                  <c:v>1.04723453521729</c:v>
                </c:pt>
                <c:pt idx="433">
                  <c:v>1.04178977012634</c:v>
                </c:pt>
                <c:pt idx="434">
                  <c:v>1.03549313545227</c:v>
                </c:pt>
                <c:pt idx="435">
                  <c:v>1.03402233123779</c:v>
                </c:pt>
                <c:pt idx="436">
                  <c:v>1.0266946554184</c:v>
                </c:pt>
                <c:pt idx="437">
                  <c:v>1.02597141265869</c:v>
                </c:pt>
                <c:pt idx="438">
                  <c:v>1.03414368629456</c:v>
                </c:pt>
                <c:pt idx="439">
                  <c:v>1.03856158256531</c:v>
                </c:pt>
                <c:pt idx="440">
                  <c:v>1.03056704998016</c:v>
                </c:pt>
                <c:pt idx="441">
                  <c:v>1.03245306015015</c:v>
                </c:pt>
                <c:pt idx="442">
                  <c:v>1.03148257732391</c:v>
                </c:pt>
                <c:pt idx="443">
                  <c:v>1.03678011894226</c:v>
                </c:pt>
                <c:pt idx="444">
                  <c:v>1.03822660446167</c:v>
                </c:pt>
                <c:pt idx="445">
                  <c:v>1.03150367736816</c:v>
                </c:pt>
                <c:pt idx="446">
                  <c:v>1.03804385662079</c:v>
                </c:pt>
                <c:pt idx="447">
                  <c:v>1.03393661975861</c:v>
                </c:pt>
                <c:pt idx="448">
                  <c:v>1.03329873085022</c:v>
                </c:pt>
                <c:pt idx="449">
                  <c:v>1.03191494941711</c:v>
                </c:pt>
                <c:pt idx="450">
                  <c:v>1.03533005714416</c:v>
                </c:pt>
                <c:pt idx="451">
                  <c:v>1.04127526283264</c:v>
                </c:pt>
                <c:pt idx="452">
                  <c:v>1.03231775760651</c:v>
                </c:pt>
                <c:pt idx="453">
                  <c:v>1.04290747642517</c:v>
                </c:pt>
                <c:pt idx="454">
                  <c:v>1.03515100479126</c:v>
                </c:pt>
                <c:pt idx="455">
                  <c:v>1.03718769550323</c:v>
                </c:pt>
                <c:pt idx="456">
                  <c:v>1.03849411010742</c:v>
                </c:pt>
                <c:pt idx="457">
                  <c:v>1.03767442703247</c:v>
                </c:pt>
                <c:pt idx="458">
                  <c:v>1.03581595420837</c:v>
                </c:pt>
                <c:pt idx="459">
                  <c:v>1.03718054294586</c:v>
                </c:pt>
                <c:pt idx="460">
                  <c:v>1.03866171836853</c:v>
                </c:pt>
                <c:pt idx="461">
                  <c:v>1.0302574634552</c:v>
                </c:pt>
                <c:pt idx="462">
                  <c:v>1.03613090515137</c:v>
                </c:pt>
                <c:pt idx="463">
                  <c:v>1.04218125343323</c:v>
                </c:pt>
                <c:pt idx="464">
                  <c:v>1.03913271427155</c:v>
                </c:pt>
                <c:pt idx="465">
                  <c:v>1.04375207424164</c:v>
                </c:pt>
                <c:pt idx="466">
                  <c:v>1.03306198120117</c:v>
                </c:pt>
                <c:pt idx="467">
                  <c:v>1.05136120319366</c:v>
                </c:pt>
                <c:pt idx="468">
                  <c:v>1.05060911178589</c:v>
                </c:pt>
                <c:pt idx="469">
                  <c:v>1.04624247550964</c:v>
                </c:pt>
                <c:pt idx="470">
                  <c:v>1.04438376426697</c:v>
                </c:pt>
                <c:pt idx="471">
                  <c:v>1.04042279720306</c:v>
                </c:pt>
                <c:pt idx="472">
                  <c:v>1.02938747406006</c:v>
                </c:pt>
                <c:pt idx="473">
                  <c:v>1.04187643527985</c:v>
                </c:pt>
                <c:pt idx="474">
                  <c:v>1.03790462017059</c:v>
                </c:pt>
                <c:pt idx="475">
                  <c:v>1.0386323928833</c:v>
                </c:pt>
                <c:pt idx="476">
                  <c:v>1.04372012615204</c:v>
                </c:pt>
                <c:pt idx="477">
                  <c:v>1.05009937286377</c:v>
                </c:pt>
                <c:pt idx="478">
                  <c:v>1.04244065284729</c:v>
                </c:pt>
                <c:pt idx="479">
                  <c:v>1.03848028182983</c:v>
                </c:pt>
                <c:pt idx="480">
                  <c:v>1.03565454483032</c:v>
                </c:pt>
                <c:pt idx="481">
                  <c:v>1.0450245141983</c:v>
                </c:pt>
                <c:pt idx="482">
                  <c:v>1.05200600624084</c:v>
                </c:pt>
                <c:pt idx="483">
                  <c:v>1.04448223114014</c:v>
                </c:pt>
                <c:pt idx="484">
                  <c:v>1.04359602928162</c:v>
                </c:pt>
                <c:pt idx="485">
                  <c:v>1.04488623142242</c:v>
                </c:pt>
                <c:pt idx="486">
                  <c:v>1.0449652671814</c:v>
                </c:pt>
                <c:pt idx="487">
                  <c:v>1.05126261711121</c:v>
                </c:pt>
                <c:pt idx="488">
                  <c:v>1.04695093631744</c:v>
                </c:pt>
                <c:pt idx="489">
                  <c:v>1.05003988742828</c:v>
                </c:pt>
                <c:pt idx="490">
                  <c:v>1.05441951751709</c:v>
                </c:pt>
                <c:pt idx="491">
                  <c:v>1.0529865026474</c:v>
                </c:pt>
                <c:pt idx="492">
                  <c:v>1.04806160926819</c:v>
                </c:pt>
                <c:pt idx="493">
                  <c:v>1.04849398136139</c:v>
                </c:pt>
                <c:pt idx="494">
                  <c:v>1.05287420749664</c:v>
                </c:pt>
                <c:pt idx="495">
                  <c:v>1.04619681835175</c:v>
                </c:pt>
                <c:pt idx="496">
                  <c:v>1.04507112503052</c:v>
                </c:pt>
                <c:pt idx="497">
                  <c:v>1.04628551006317</c:v>
                </c:pt>
                <c:pt idx="498">
                  <c:v>1.05495166778564</c:v>
                </c:pt>
                <c:pt idx="499">
                  <c:v>1.0504812002182</c:v>
                </c:pt>
                <c:pt idx="500">
                  <c:v>1.05414056777954</c:v>
                </c:pt>
                <c:pt idx="501">
                  <c:v>1.05390906333923</c:v>
                </c:pt>
                <c:pt idx="502">
                  <c:v>1.04760098457336</c:v>
                </c:pt>
                <c:pt idx="503">
                  <c:v>1.0570502281189</c:v>
                </c:pt>
                <c:pt idx="504">
                  <c:v>1.05338156223297</c:v>
                </c:pt>
                <c:pt idx="505">
                  <c:v>1.06734704971313</c:v>
                </c:pt>
                <c:pt idx="506">
                  <c:v>1.06286811828613</c:v>
                </c:pt>
                <c:pt idx="507">
                  <c:v>1.05620634555817</c:v>
                </c:pt>
                <c:pt idx="508">
                  <c:v>1.05571293830872</c:v>
                </c:pt>
                <c:pt idx="509">
                  <c:v>1.05230569839478</c:v>
                </c:pt>
                <c:pt idx="510">
                  <c:v>1.05499756336212</c:v>
                </c:pt>
                <c:pt idx="511">
                  <c:v>1.06070935726166</c:v>
                </c:pt>
                <c:pt idx="512">
                  <c:v>1.05173718929291</c:v>
                </c:pt>
                <c:pt idx="513">
                  <c:v>1.05343997478485</c:v>
                </c:pt>
                <c:pt idx="514">
                  <c:v>1.05102324485779</c:v>
                </c:pt>
                <c:pt idx="515">
                  <c:v>1.05334293842316</c:v>
                </c:pt>
                <c:pt idx="516">
                  <c:v>1.05356097221375</c:v>
                </c:pt>
                <c:pt idx="517">
                  <c:v>1.05826044082642</c:v>
                </c:pt>
                <c:pt idx="518">
                  <c:v>1.0524138212204</c:v>
                </c:pt>
                <c:pt idx="519">
                  <c:v>1.04676580429077</c:v>
                </c:pt>
                <c:pt idx="520">
                  <c:v>1.05547952651978</c:v>
                </c:pt>
                <c:pt idx="521">
                  <c:v>1.05498564243317</c:v>
                </c:pt>
                <c:pt idx="522">
                  <c:v>1.05404901504517</c:v>
                </c:pt>
                <c:pt idx="523">
                  <c:v>1.05072903633118</c:v>
                </c:pt>
                <c:pt idx="524">
                  <c:v>1.05786454677582</c:v>
                </c:pt>
                <c:pt idx="525">
                  <c:v>1.0563725233078</c:v>
                </c:pt>
                <c:pt idx="526">
                  <c:v>1.05541741847992</c:v>
                </c:pt>
                <c:pt idx="527">
                  <c:v>1.0545916557312</c:v>
                </c:pt>
                <c:pt idx="528">
                  <c:v>1.05602812767029</c:v>
                </c:pt>
                <c:pt idx="529">
                  <c:v>1.04926788806915</c:v>
                </c:pt>
                <c:pt idx="530">
                  <c:v>1.05138123035431</c:v>
                </c:pt>
                <c:pt idx="531">
                  <c:v>1.05530500411987</c:v>
                </c:pt>
                <c:pt idx="532">
                  <c:v>1.05491006374359</c:v>
                </c:pt>
                <c:pt idx="533">
                  <c:v>1.05068922042847</c:v>
                </c:pt>
                <c:pt idx="534">
                  <c:v>1.0447496175766</c:v>
                </c:pt>
                <c:pt idx="535">
                  <c:v>1.04025232791901</c:v>
                </c:pt>
                <c:pt idx="536">
                  <c:v>1.05085515975952</c:v>
                </c:pt>
                <c:pt idx="537">
                  <c:v>1.05296802520752</c:v>
                </c:pt>
                <c:pt idx="538">
                  <c:v>1.05401062965393</c:v>
                </c:pt>
                <c:pt idx="539">
                  <c:v>1.049525141716</c:v>
                </c:pt>
                <c:pt idx="540">
                  <c:v>1.0384715795517</c:v>
                </c:pt>
                <c:pt idx="541">
                  <c:v>1.05145525932312</c:v>
                </c:pt>
                <c:pt idx="542">
                  <c:v>1.05668723583221</c:v>
                </c:pt>
                <c:pt idx="543">
                  <c:v>1.05497395992279</c:v>
                </c:pt>
                <c:pt idx="544">
                  <c:v>1.04592418670654</c:v>
                </c:pt>
                <c:pt idx="545">
                  <c:v>1.06669139862061</c:v>
                </c:pt>
                <c:pt idx="546">
                  <c:v>1.04961812496185</c:v>
                </c:pt>
                <c:pt idx="547">
                  <c:v>1.05164337158203</c:v>
                </c:pt>
                <c:pt idx="548">
                  <c:v>1.048011302948</c:v>
                </c:pt>
                <c:pt idx="549">
                  <c:v>1.04274547100067</c:v>
                </c:pt>
                <c:pt idx="550">
                  <c:v>1.05104243755341</c:v>
                </c:pt>
                <c:pt idx="551">
                  <c:v>1.0503945350647</c:v>
                </c:pt>
                <c:pt idx="552">
                  <c:v>1.05388426780701</c:v>
                </c:pt>
                <c:pt idx="553">
                  <c:v>1.04439389705658</c:v>
                </c:pt>
                <c:pt idx="554">
                  <c:v>1.04144501686096</c:v>
                </c:pt>
                <c:pt idx="555">
                  <c:v>1.04891514778137</c:v>
                </c:pt>
                <c:pt idx="556">
                  <c:v>1.04481065273285</c:v>
                </c:pt>
                <c:pt idx="557">
                  <c:v>1.04885375499725</c:v>
                </c:pt>
                <c:pt idx="558">
                  <c:v>1.04308867454529</c:v>
                </c:pt>
                <c:pt idx="559">
                  <c:v>1.04973828792572</c:v>
                </c:pt>
                <c:pt idx="560">
                  <c:v>1.04536008834839</c:v>
                </c:pt>
                <c:pt idx="561">
                  <c:v>1.04105460643768</c:v>
                </c:pt>
                <c:pt idx="562">
                  <c:v>1.04104793071747</c:v>
                </c:pt>
                <c:pt idx="563">
                  <c:v>1.03590869903564</c:v>
                </c:pt>
                <c:pt idx="564">
                  <c:v>1.03966343402863</c:v>
                </c:pt>
                <c:pt idx="565">
                  <c:v>1.03572285175323</c:v>
                </c:pt>
                <c:pt idx="566">
                  <c:v>1.03645753860474</c:v>
                </c:pt>
                <c:pt idx="567">
                  <c:v>1.04032409191132</c:v>
                </c:pt>
                <c:pt idx="568">
                  <c:v>1.0398451089859</c:v>
                </c:pt>
                <c:pt idx="569">
                  <c:v>1.03583216667175</c:v>
                </c:pt>
                <c:pt idx="570">
                  <c:v>1.03682601451874</c:v>
                </c:pt>
                <c:pt idx="571">
                  <c:v>1.02901768684387</c:v>
                </c:pt>
                <c:pt idx="572">
                  <c:v>1.03554916381836</c:v>
                </c:pt>
                <c:pt idx="573">
                  <c:v>1.03503727912903</c:v>
                </c:pt>
                <c:pt idx="574">
                  <c:v>1.03820157051086</c:v>
                </c:pt>
                <c:pt idx="575">
                  <c:v>1.03387808799744</c:v>
                </c:pt>
                <c:pt idx="576">
                  <c:v>1.02808582782745</c:v>
                </c:pt>
                <c:pt idx="577">
                  <c:v>1.03220522403717</c:v>
                </c:pt>
                <c:pt idx="578">
                  <c:v>1.03001260757446</c:v>
                </c:pt>
                <c:pt idx="579">
                  <c:v>1.02839922904968</c:v>
                </c:pt>
                <c:pt idx="580">
                  <c:v>1.03114855289459</c:v>
                </c:pt>
                <c:pt idx="581">
                  <c:v>1.03035068511963</c:v>
                </c:pt>
                <c:pt idx="582">
                  <c:v>1.03238320350647</c:v>
                </c:pt>
                <c:pt idx="583">
                  <c:v>1.03108727931976</c:v>
                </c:pt>
                <c:pt idx="584">
                  <c:v>1.03014361858368</c:v>
                </c:pt>
                <c:pt idx="585">
                  <c:v>1.02984547615051</c:v>
                </c:pt>
                <c:pt idx="586">
                  <c:v>1.03093528747559</c:v>
                </c:pt>
                <c:pt idx="587">
                  <c:v>1.02656197547913</c:v>
                </c:pt>
                <c:pt idx="588">
                  <c:v>1.02478861808777</c:v>
                </c:pt>
                <c:pt idx="589">
                  <c:v>1.02983236312866</c:v>
                </c:pt>
                <c:pt idx="590">
                  <c:v>1.02462232112885</c:v>
                </c:pt>
                <c:pt idx="591">
                  <c:v>1.03506875038147</c:v>
                </c:pt>
                <c:pt idx="592">
                  <c:v>1.03127837181091</c:v>
                </c:pt>
                <c:pt idx="593">
                  <c:v>1.0276859998703</c:v>
                </c:pt>
                <c:pt idx="594">
                  <c:v>1.04474401473999</c:v>
                </c:pt>
                <c:pt idx="595">
                  <c:v>1.04348003864288</c:v>
                </c:pt>
                <c:pt idx="596">
                  <c:v>1.03472781181335</c:v>
                </c:pt>
                <c:pt idx="597">
                  <c:v>1.03599417209625</c:v>
                </c:pt>
                <c:pt idx="598">
                  <c:v>1.03553068637848</c:v>
                </c:pt>
                <c:pt idx="599">
                  <c:v>1.03045439720154</c:v>
                </c:pt>
                <c:pt idx="600">
                  <c:v>1.02944028377533</c:v>
                </c:pt>
                <c:pt idx="601">
                  <c:v>1.04060566425323</c:v>
                </c:pt>
                <c:pt idx="602">
                  <c:v>1.03473341464996</c:v>
                </c:pt>
                <c:pt idx="603">
                  <c:v>1.02936244010925</c:v>
                </c:pt>
                <c:pt idx="604">
                  <c:v>1.03909754753113</c:v>
                </c:pt>
                <c:pt idx="605">
                  <c:v>1.0426207780838</c:v>
                </c:pt>
                <c:pt idx="606">
                  <c:v>1.05762147903442</c:v>
                </c:pt>
                <c:pt idx="607">
                  <c:v>1.06358468532562</c:v>
                </c:pt>
                <c:pt idx="608">
                  <c:v>1.05688953399658</c:v>
                </c:pt>
                <c:pt idx="609">
                  <c:v>1.04546439647675</c:v>
                </c:pt>
                <c:pt idx="610">
                  <c:v>1.05548131465912</c:v>
                </c:pt>
                <c:pt idx="611">
                  <c:v>1.04070925712585</c:v>
                </c:pt>
                <c:pt idx="612">
                  <c:v>1.00979614257812</c:v>
                </c:pt>
                <c:pt idx="613">
                  <c:v>0.940284669399261</c:v>
                </c:pt>
                <c:pt idx="614">
                  <c:v>0.889191746711731</c:v>
                </c:pt>
                <c:pt idx="615">
                  <c:v>0.888690888881683</c:v>
                </c:pt>
                <c:pt idx="616">
                  <c:v>0.942954301834106</c:v>
                </c:pt>
                <c:pt idx="617">
                  <c:v>1.02987682819366</c:v>
                </c:pt>
                <c:pt idx="618">
                  <c:v>1.10682988166809</c:v>
                </c:pt>
                <c:pt idx="619">
                  <c:v>1.15050089359283</c:v>
                </c:pt>
                <c:pt idx="620">
                  <c:v>1.17315721511841</c:v>
                </c:pt>
                <c:pt idx="621">
                  <c:v>1.18651294708252</c:v>
                </c:pt>
                <c:pt idx="622">
                  <c:v>1.17403042316437</c:v>
                </c:pt>
                <c:pt idx="623">
                  <c:v>1.13891279697418</c:v>
                </c:pt>
                <c:pt idx="624">
                  <c:v>1.10823845863342</c:v>
                </c:pt>
                <c:pt idx="625">
                  <c:v>1.06513977050781</c:v>
                </c:pt>
                <c:pt idx="626">
                  <c:v>0.943079471588135</c:v>
                </c:pt>
                <c:pt idx="627">
                  <c:v>0.818654000759125</c:v>
                </c:pt>
                <c:pt idx="628">
                  <c:v>0.732542634010315</c:v>
                </c:pt>
                <c:pt idx="629">
                  <c:v>0.733108460903168</c:v>
                </c:pt>
                <c:pt idx="630">
                  <c:v>0.764825403690338</c:v>
                </c:pt>
                <c:pt idx="631">
                  <c:v>0.810820937156677</c:v>
                </c:pt>
                <c:pt idx="632">
                  <c:v>0.850814819335938</c:v>
                </c:pt>
                <c:pt idx="633">
                  <c:v>0.832559645175934</c:v>
                </c:pt>
                <c:pt idx="634">
                  <c:v>0.796265065670014</c:v>
                </c:pt>
                <c:pt idx="635">
                  <c:v>0.751134157180786</c:v>
                </c:pt>
                <c:pt idx="636">
                  <c:v>0.744945406913757</c:v>
                </c:pt>
                <c:pt idx="637">
                  <c:v>0.758960247039795</c:v>
                </c:pt>
                <c:pt idx="638">
                  <c:v>0.783178150653839</c:v>
                </c:pt>
                <c:pt idx="639">
                  <c:v>0.791152119636536</c:v>
                </c:pt>
                <c:pt idx="640">
                  <c:v>0.791735887527466</c:v>
                </c:pt>
                <c:pt idx="641">
                  <c:v>0.784103989601135</c:v>
                </c:pt>
                <c:pt idx="642">
                  <c:v>0.777014017105102</c:v>
                </c:pt>
                <c:pt idx="643">
                  <c:v>0.771573722362518</c:v>
                </c:pt>
                <c:pt idx="644">
                  <c:v>0.769373655319214</c:v>
                </c:pt>
                <c:pt idx="645">
                  <c:v>0.769355654716492</c:v>
                </c:pt>
                <c:pt idx="646">
                  <c:v>0.760046601295471</c:v>
                </c:pt>
                <c:pt idx="647">
                  <c:v>0.755763471126556</c:v>
                </c:pt>
                <c:pt idx="648">
                  <c:v>0.749185740947724</c:v>
                </c:pt>
                <c:pt idx="649">
                  <c:v>0.74088180065155</c:v>
                </c:pt>
                <c:pt idx="650">
                  <c:v>0.741580784320831</c:v>
                </c:pt>
                <c:pt idx="651">
                  <c:v>0.744160771369934</c:v>
                </c:pt>
                <c:pt idx="652">
                  <c:v>0.748776197433472</c:v>
                </c:pt>
                <c:pt idx="653">
                  <c:v>0.766693651676178</c:v>
                </c:pt>
                <c:pt idx="654">
                  <c:v>0.765886545181274</c:v>
                </c:pt>
                <c:pt idx="655">
                  <c:v>0.744616329669952</c:v>
                </c:pt>
                <c:pt idx="656">
                  <c:v>0.738547265529632</c:v>
                </c:pt>
                <c:pt idx="657">
                  <c:v>0.757937252521515</c:v>
                </c:pt>
                <c:pt idx="658">
                  <c:v>0.803300678730011</c:v>
                </c:pt>
                <c:pt idx="659">
                  <c:v>0.819036722183228</c:v>
                </c:pt>
                <c:pt idx="660">
                  <c:v>0.8356152176857</c:v>
                </c:pt>
                <c:pt idx="661">
                  <c:v>0.85485565662384</c:v>
                </c:pt>
                <c:pt idx="662">
                  <c:v>0.868259787559509</c:v>
                </c:pt>
                <c:pt idx="663">
                  <c:v>0.887071192264557</c:v>
                </c:pt>
                <c:pt idx="664">
                  <c:v>0.912094712257385</c:v>
                </c:pt>
                <c:pt idx="665">
                  <c:v>0.956336379051208</c:v>
                </c:pt>
                <c:pt idx="666">
                  <c:v>0.986563682556152</c:v>
                </c:pt>
                <c:pt idx="667">
                  <c:v>0.984057545661926</c:v>
                </c:pt>
                <c:pt idx="668">
                  <c:v>0.946271598339081</c:v>
                </c:pt>
                <c:pt idx="669">
                  <c:v>0.816146492958069</c:v>
                </c:pt>
                <c:pt idx="670">
                  <c:v>0.709097445011139</c:v>
                </c:pt>
                <c:pt idx="671">
                  <c:v>0.649396359920502</c:v>
                </c:pt>
                <c:pt idx="672">
                  <c:v>0.651525795459747</c:v>
                </c:pt>
                <c:pt idx="673">
                  <c:v>0.685776352882385</c:v>
                </c:pt>
                <c:pt idx="674">
                  <c:v>0.745392203330994</c:v>
                </c:pt>
                <c:pt idx="675">
                  <c:v>0.777691781520844</c:v>
                </c:pt>
                <c:pt idx="676">
                  <c:v>0.780472993850708</c:v>
                </c:pt>
                <c:pt idx="677">
                  <c:v>0.800766050815582</c:v>
                </c:pt>
                <c:pt idx="678">
                  <c:v>0.908720076084137</c:v>
                </c:pt>
                <c:pt idx="679">
                  <c:v>1.02494692802429</c:v>
                </c:pt>
                <c:pt idx="680">
                  <c:v>1.07418489456177</c:v>
                </c:pt>
                <c:pt idx="681">
                  <c:v>1.13415133953094</c:v>
                </c:pt>
                <c:pt idx="682">
                  <c:v>1.19327688217163</c:v>
                </c:pt>
                <c:pt idx="683">
                  <c:v>1.2247713804245</c:v>
                </c:pt>
                <c:pt idx="684">
                  <c:v>1.21217930316925</c:v>
                </c:pt>
                <c:pt idx="685">
                  <c:v>1.20574605464935</c:v>
                </c:pt>
                <c:pt idx="686">
                  <c:v>1.17831981182098</c:v>
                </c:pt>
                <c:pt idx="687">
                  <c:v>1.16265964508057</c:v>
                </c:pt>
                <c:pt idx="688">
                  <c:v>1.17263758182526</c:v>
                </c:pt>
                <c:pt idx="689">
                  <c:v>1.24023771286011</c:v>
                </c:pt>
                <c:pt idx="690">
                  <c:v>1.30716335773468</c:v>
                </c:pt>
                <c:pt idx="691">
                  <c:v>1.3973513841629</c:v>
                </c:pt>
                <c:pt idx="692">
                  <c:v>1.54089796543121</c:v>
                </c:pt>
                <c:pt idx="693">
                  <c:v>1.61963641643524</c:v>
                </c:pt>
                <c:pt idx="694">
                  <c:v>1.62877798080444</c:v>
                </c:pt>
                <c:pt idx="695">
                  <c:v>1.63959765434265</c:v>
                </c:pt>
                <c:pt idx="696">
                  <c:v>1.64093720912933</c:v>
                </c:pt>
                <c:pt idx="697">
                  <c:v>1.67300176620483</c:v>
                </c:pt>
                <c:pt idx="698">
                  <c:v>1.6523689031601</c:v>
                </c:pt>
                <c:pt idx="699">
                  <c:v>1.62819421291351</c:v>
                </c:pt>
                <c:pt idx="700">
                  <c:v>1.59127414226532</c:v>
                </c:pt>
                <c:pt idx="701">
                  <c:v>1.56121337413788</c:v>
                </c:pt>
                <c:pt idx="702">
                  <c:v>1.55682015419006</c:v>
                </c:pt>
                <c:pt idx="703">
                  <c:v>1.56025826931</c:v>
                </c:pt>
                <c:pt idx="704">
                  <c:v>1.56943511962891</c:v>
                </c:pt>
                <c:pt idx="705">
                  <c:v>1.58848083019257</c:v>
                </c:pt>
                <c:pt idx="706">
                  <c:v>1.60092222690582</c:v>
                </c:pt>
                <c:pt idx="707">
                  <c:v>1.6109334230423</c:v>
                </c:pt>
                <c:pt idx="708">
                  <c:v>1.60317182540894</c:v>
                </c:pt>
                <c:pt idx="709">
                  <c:v>1.59495091438293</c:v>
                </c:pt>
                <c:pt idx="710">
                  <c:v>1.59195411205292</c:v>
                </c:pt>
                <c:pt idx="711">
                  <c:v>1.58799266815186</c:v>
                </c:pt>
                <c:pt idx="712">
                  <c:v>1.58085501194</c:v>
                </c:pt>
                <c:pt idx="713">
                  <c:v>1.58633041381836</c:v>
                </c:pt>
                <c:pt idx="714">
                  <c:v>1.59696698188782</c:v>
                </c:pt>
                <c:pt idx="715">
                  <c:v>1.60228204727173</c:v>
                </c:pt>
                <c:pt idx="716">
                  <c:v>1.60155558586121</c:v>
                </c:pt>
                <c:pt idx="717">
                  <c:v>1.59599614143372</c:v>
                </c:pt>
                <c:pt idx="718">
                  <c:v>1.59314298629761</c:v>
                </c:pt>
                <c:pt idx="719">
                  <c:v>1.58873546123505</c:v>
                </c:pt>
                <c:pt idx="720">
                  <c:v>1.5924084186554</c:v>
                </c:pt>
                <c:pt idx="721">
                  <c:v>1.59556090831757</c:v>
                </c:pt>
                <c:pt idx="722">
                  <c:v>1.58883798122406</c:v>
                </c:pt>
                <c:pt idx="723">
                  <c:v>1.59462261199951</c:v>
                </c:pt>
                <c:pt idx="724">
                  <c:v>1.59137833118439</c:v>
                </c:pt>
                <c:pt idx="725">
                  <c:v>1.5872175693512</c:v>
                </c:pt>
                <c:pt idx="726">
                  <c:v>1.59910798072815</c:v>
                </c:pt>
                <c:pt idx="727">
                  <c:v>1.60905361175537</c:v>
                </c:pt>
                <c:pt idx="728">
                  <c:v>1.6083710193634</c:v>
                </c:pt>
                <c:pt idx="729">
                  <c:v>1.61335635185242</c:v>
                </c:pt>
                <c:pt idx="730">
                  <c:v>1.60926234722137</c:v>
                </c:pt>
                <c:pt idx="731">
                  <c:v>1.61587500572205</c:v>
                </c:pt>
                <c:pt idx="732">
                  <c:v>1.62956249713898</c:v>
                </c:pt>
                <c:pt idx="733">
                  <c:v>1.64892506599426</c:v>
                </c:pt>
                <c:pt idx="734">
                  <c:v>1.65588688850403</c:v>
                </c:pt>
                <c:pt idx="735">
                  <c:v>1.6915922164917</c:v>
                </c:pt>
                <c:pt idx="736">
                  <c:v>1.70944428443909</c:v>
                </c:pt>
                <c:pt idx="737">
                  <c:v>1.63607060909271</c:v>
                </c:pt>
                <c:pt idx="738">
                  <c:v>1.50735747814178</c:v>
                </c:pt>
                <c:pt idx="739">
                  <c:v>1.4769035577774</c:v>
                </c:pt>
                <c:pt idx="740">
                  <c:v>1.44216573238373</c:v>
                </c:pt>
                <c:pt idx="741">
                  <c:v>1.39808404445648</c:v>
                </c:pt>
                <c:pt idx="742">
                  <c:v>1.39031648635864</c:v>
                </c:pt>
                <c:pt idx="743">
                  <c:v>1.34509062767029</c:v>
                </c:pt>
                <c:pt idx="744">
                  <c:v>1.24842202663422</c:v>
                </c:pt>
                <c:pt idx="745">
                  <c:v>1.16457569599152</c:v>
                </c:pt>
                <c:pt idx="746">
                  <c:v>1.19465696811676</c:v>
                </c:pt>
                <c:pt idx="747">
                  <c:v>1.21571242809296</c:v>
                </c:pt>
                <c:pt idx="748">
                  <c:v>1.23120224475861</c:v>
                </c:pt>
                <c:pt idx="749">
                  <c:v>1.24694001674652</c:v>
                </c:pt>
                <c:pt idx="750">
                  <c:v>1.23638069629669</c:v>
                </c:pt>
                <c:pt idx="751">
                  <c:v>1.25688004493713</c:v>
                </c:pt>
                <c:pt idx="752">
                  <c:v>1.2683596611023</c:v>
                </c:pt>
                <c:pt idx="753">
                  <c:v>1.31921315193176</c:v>
                </c:pt>
                <c:pt idx="754">
                  <c:v>1.39599251747131</c:v>
                </c:pt>
                <c:pt idx="755">
                  <c:v>1.47186994552612</c:v>
                </c:pt>
                <c:pt idx="756">
                  <c:v>1.49446296691895</c:v>
                </c:pt>
                <c:pt idx="757">
                  <c:v>1.51366484165192</c:v>
                </c:pt>
                <c:pt idx="758">
                  <c:v>1.57641994953156</c:v>
                </c:pt>
                <c:pt idx="759">
                  <c:v>1.6487729549408</c:v>
                </c:pt>
                <c:pt idx="760">
                  <c:v>1.68423342704773</c:v>
                </c:pt>
                <c:pt idx="761">
                  <c:v>1.69065964221954</c:v>
                </c:pt>
                <c:pt idx="762">
                  <c:v>1.69697558879852</c:v>
                </c:pt>
                <c:pt idx="763">
                  <c:v>1.68784511089325</c:v>
                </c:pt>
                <c:pt idx="764">
                  <c:v>1.65102446079254</c:v>
                </c:pt>
                <c:pt idx="765">
                  <c:v>1.64785695075989</c:v>
                </c:pt>
                <c:pt idx="766">
                  <c:v>1.60521221160889</c:v>
                </c:pt>
                <c:pt idx="767">
                  <c:v>1.48908424377441</c:v>
                </c:pt>
                <c:pt idx="768">
                  <c:v>1.46757137775421</c:v>
                </c:pt>
                <c:pt idx="769">
                  <c:v>1.43213498592377</c:v>
                </c:pt>
                <c:pt idx="770">
                  <c:v>1.41469120979309</c:v>
                </c:pt>
                <c:pt idx="771">
                  <c:v>1.42672443389893</c:v>
                </c:pt>
                <c:pt idx="772">
                  <c:v>1.44459223747253</c:v>
                </c:pt>
                <c:pt idx="773">
                  <c:v>1.47085523605347</c:v>
                </c:pt>
                <c:pt idx="774">
                  <c:v>1.49344742298126</c:v>
                </c:pt>
                <c:pt idx="775">
                  <c:v>1.47153532505035</c:v>
                </c:pt>
                <c:pt idx="776">
                  <c:v>1.40328669548035</c:v>
                </c:pt>
                <c:pt idx="777">
                  <c:v>1.36492466926575</c:v>
                </c:pt>
                <c:pt idx="778">
                  <c:v>1.33100092411041</c:v>
                </c:pt>
                <c:pt idx="779">
                  <c:v>1.34374964237213</c:v>
                </c:pt>
                <c:pt idx="780">
                  <c:v>1.364128947258</c:v>
                </c:pt>
                <c:pt idx="781">
                  <c:v>1.39218139648438</c:v>
                </c:pt>
                <c:pt idx="782">
                  <c:v>1.38993775844574</c:v>
                </c:pt>
                <c:pt idx="783">
                  <c:v>1.33990299701691</c:v>
                </c:pt>
                <c:pt idx="784">
                  <c:v>1.29569053649902</c:v>
                </c:pt>
                <c:pt idx="785">
                  <c:v>1.25141084194183</c:v>
                </c:pt>
                <c:pt idx="786">
                  <c:v>1.249875664711</c:v>
                </c:pt>
                <c:pt idx="787">
                  <c:v>1.27336347103119</c:v>
                </c:pt>
                <c:pt idx="788">
                  <c:v>1.27117002010345</c:v>
                </c:pt>
                <c:pt idx="789">
                  <c:v>1.27077221870422</c:v>
                </c:pt>
                <c:pt idx="790">
                  <c:v>1.25809299945831</c:v>
                </c:pt>
                <c:pt idx="791">
                  <c:v>1.24198782444</c:v>
                </c:pt>
                <c:pt idx="792">
                  <c:v>1.21582639217377</c:v>
                </c:pt>
                <c:pt idx="793">
                  <c:v>1.19569683074951</c:v>
                </c:pt>
                <c:pt idx="794">
                  <c:v>1.20930469036102</c:v>
                </c:pt>
                <c:pt idx="795">
                  <c:v>1.21852266788483</c:v>
                </c:pt>
                <c:pt idx="796">
                  <c:v>1.1984133720398</c:v>
                </c:pt>
                <c:pt idx="797">
                  <c:v>1.1643043756485</c:v>
                </c:pt>
                <c:pt idx="798">
                  <c:v>1.11125087738037</c:v>
                </c:pt>
                <c:pt idx="799">
                  <c:v>1.02921485900879</c:v>
                </c:pt>
                <c:pt idx="800">
                  <c:v>0.929088115692139</c:v>
                </c:pt>
                <c:pt idx="801">
                  <c:v>0.847285747528076</c:v>
                </c:pt>
                <c:pt idx="802">
                  <c:v>0.837693333625794</c:v>
                </c:pt>
                <c:pt idx="803">
                  <c:v>0.795948207378388</c:v>
                </c:pt>
                <c:pt idx="804">
                  <c:v>0.769766509532928</c:v>
                </c:pt>
                <c:pt idx="805">
                  <c:v>0.76334798336029</c:v>
                </c:pt>
                <c:pt idx="806">
                  <c:v>0.737991273403168</c:v>
                </c:pt>
                <c:pt idx="807">
                  <c:v>0.731023192405701</c:v>
                </c:pt>
                <c:pt idx="808">
                  <c:v>0.719525277614594</c:v>
                </c:pt>
                <c:pt idx="809">
                  <c:v>0.69427627325058</c:v>
                </c:pt>
                <c:pt idx="810">
                  <c:v>0.676258623600006</c:v>
                </c:pt>
                <c:pt idx="811">
                  <c:v>0.657053768634796</c:v>
                </c:pt>
                <c:pt idx="812">
                  <c:v>0.646145462989807</c:v>
                </c:pt>
                <c:pt idx="813">
                  <c:v>0.644301474094391</c:v>
                </c:pt>
                <c:pt idx="814">
                  <c:v>0.637790620326996</c:v>
                </c:pt>
                <c:pt idx="815">
                  <c:v>0.637556314468384</c:v>
                </c:pt>
                <c:pt idx="816">
                  <c:v>0.603428721427918</c:v>
                </c:pt>
                <c:pt idx="817">
                  <c:v>0.573629200458527</c:v>
                </c:pt>
                <c:pt idx="818">
                  <c:v>0.549441456794739</c:v>
                </c:pt>
                <c:pt idx="819">
                  <c:v>0.532865524291992</c:v>
                </c:pt>
                <c:pt idx="820">
                  <c:v>0.49444979429245</c:v>
                </c:pt>
                <c:pt idx="821">
                  <c:v>0.484260559082031</c:v>
                </c:pt>
                <c:pt idx="822">
                  <c:v>0.477259814739227</c:v>
                </c:pt>
                <c:pt idx="823">
                  <c:v>0.491663753986359</c:v>
                </c:pt>
                <c:pt idx="824">
                  <c:v>0.491067618131638</c:v>
                </c:pt>
                <c:pt idx="825">
                  <c:v>0.454442024230957</c:v>
                </c:pt>
                <c:pt idx="826">
                  <c:v>0.47452986240387</c:v>
                </c:pt>
                <c:pt idx="827">
                  <c:v>0.492720305919647</c:v>
                </c:pt>
                <c:pt idx="828">
                  <c:v>0.501015067100525</c:v>
                </c:pt>
                <c:pt idx="829">
                  <c:v>0.505693554878235</c:v>
                </c:pt>
                <c:pt idx="830">
                  <c:v>0.52797394990921</c:v>
                </c:pt>
                <c:pt idx="831">
                  <c:v>0.534113645553589</c:v>
                </c:pt>
                <c:pt idx="832">
                  <c:v>0.530909061431885</c:v>
                </c:pt>
                <c:pt idx="833">
                  <c:v>0.509299278259277</c:v>
                </c:pt>
                <c:pt idx="834">
                  <c:v>0.477520525455475</c:v>
                </c:pt>
                <c:pt idx="835">
                  <c:v>0.470074117183685</c:v>
                </c:pt>
                <c:pt idx="836">
                  <c:v>0.453858554363251</c:v>
                </c:pt>
                <c:pt idx="837">
                  <c:v>0.486892729997635</c:v>
                </c:pt>
                <c:pt idx="838">
                  <c:v>0.525158584117889</c:v>
                </c:pt>
                <c:pt idx="839">
                  <c:v>0.558772265911102</c:v>
                </c:pt>
                <c:pt idx="840">
                  <c:v>0.568460702896118</c:v>
                </c:pt>
                <c:pt idx="841">
                  <c:v>0.57492470741272</c:v>
                </c:pt>
                <c:pt idx="842">
                  <c:v>0.560806334018707</c:v>
                </c:pt>
                <c:pt idx="843">
                  <c:v>0.53839123249054</c:v>
                </c:pt>
                <c:pt idx="844">
                  <c:v>0.500398635864258</c:v>
                </c:pt>
                <c:pt idx="845">
                  <c:v>0.523221433162689</c:v>
                </c:pt>
                <c:pt idx="846">
                  <c:v>0.551664054393768</c:v>
                </c:pt>
                <c:pt idx="847">
                  <c:v>0.598499476909637</c:v>
                </c:pt>
                <c:pt idx="848">
                  <c:v>0.621544361114502</c:v>
                </c:pt>
                <c:pt idx="849">
                  <c:v>0.643144071102142</c:v>
                </c:pt>
                <c:pt idx="850">
                  <c:v>0.649545609951019</c:v>
                </c:pt>
                <c:pt idx="851">
                  <c:v>0.676550984382629</c:v>
                </c:pt>
                <c:pt idx="852">
                  <c:v>0.690215051174164</c:v>
                </c:pt>
                <c:pt idx="853">
                  <c:v>0.682402491569519</c:v>
                </c:pt>
                <c:pt idx="854">
                  <c:v>0.666766583919525</c:v>
                </c:pt>
                <c:pt idx="855">
                  <c:v>0.659357011318207</c:v>
                </c:pt>
                <c:pt idx="856">
                  <c:v>0.623901605606079</c:v>
                </c:pt>
                <c:pt idx="857">
                  <c:v>0.633094727993012</c:v>
                </c:pt>
                <c:pt idx="858">
                  <c:v>0.662777245044708</c:v>
                </c:pt>
                <c:pt idx="859">
                  <c:v>0.686098337173462</c:v>
                </c:pt>
                <c:pt idx="860">
                  <c:v>0.686234772205353</c:v>
                </c:pt>
                <c:pt idx="861">
                  <c:v>0.669510245323181</c:v>
                </c:pt>
                <c:pt idx="862">
                  <c:v>0.682035386562347</c:v>
                </c:pt>
                <c:pt idx="863">
                  <c:v>0.6891770362854</c:v>
                </c:pt>
                <c:pt idx="864">
                  <c:v>0.70047926902771</c:v>
                </c:pt>
                <c:pt idx="865">
                  <c:v>0.752356648445129</c:v>
                </c:pt>
                <c:pt idx="866">
                  <c:v>0.792434632778168</c:v>
                </c:pt>
                <c:pt idx="867">
                  <c:v>0.820437610149384</c:v>
                </c:pt>
                <c:pt idx="868">
                  <c:v>0.847435414791107</c:v>
                </c:pt>
                <c:pt idx="869">
                  <c:v>0.897013783454895</c:v>
                </c:pt>
                <c:pt idx="870">
                  <c:v>0.941751718521118</c:v>
                </c:pt>
                <c:pt idx="871">
                  <c:v>0.972689747810364</c:v>
                </c:pt>
                <c:pt idx="872">
                  <c:v>0.97279554605484</c:v>
                </c:pt>
                <c:pt idx="873">
                  <c:v>0.957599639892578</c:v>
                </c:pt>
                <c:pt idx="874">
                  <c:v>0.93660044670105</c:v>
                </c:pt>
                <c:pt idx="875">
                  <c:v>0.910906791687012</c:v>
                </c:pt>
                <c:pt idx="876">
                  <c:v>0.900524139404297</c:v>
                </c:pt>
                <c:pt idx="877">
                  <c:v>0.900429964065552</c:v>
                </c:pt>
                <c:pt idx="878">
                  <c:v>0.898597896099091</c:v>
                </c:pt>
                <c:pt idx="879">
                  <c:v>0.912743508815765</c:v>
                </c:pt>
                <c:pt idx="880">
                  <c:v>0.903101861476898</c:v>
                </c:pt>
                <c:pt idx="881">
                  <c:v>0.914933800697327</c:v>
                </c:pt>
                <c:pt idx="882">
                  <c:v>0.90115612745285</c:v>
                </c:pt>
                <c:pt idx="883">
                  <c:v>0.899493932723999</c:v>
                </c:pt>
                <c:pt idx="884">
                  <c:v>0.897769808769226</c:v>
                </c:pt>
                <c:pt idx="885">
                  <c:v>0.891244411468506</c:v>
                </c:pt>
                <c:pt idx="886">
                  <c:v>0.898910641670227</c:v>
                </c:pt>
                <c:pt idx="887">
                  <c:v>0.893917679786682</c:v>
                </c:pt>
                <c:pt idx="888">
                  <c:v>0.889353036880493</c:v>
                </c:pt>
                <c:pt idx="889">
                  <c:v>0.875629305839539</c:v>
                </c:pt>
                <c:pt idx="890">
                  <c:v>0.887330055236816</c:v>
                </c:pt>
                <c:pt idx="891">
                  <c:v>0.936549484729767</c:v>
                </c:pt>
                <c:pt idx="892">
                  <c:v>0.970122396945954</c:v>
                </c:pt>
                <c:pt idx="893">
                  <c:v>0.990826964378357</c:v>
                </c:pt>
                <c:pt idx="894">
                  <c:v>0.983204662799835</c:v>
                </c:pt>
                <c:pt idx="895">
                  <c:v>0.994731545448303</c:v>
                </c:pt>
                <c:pt idx="896">
                  <c:v>0.981776833534241</c:v>
                </c:pt>
                <c:pt idx="897">
                  <c:v>0.9339160323143</c:v>
                </c:pt>
                <c:pt idx="898">
                  <c:v>0.87426346540451</c:v>
                </c:pt>
                <c:pt idx="899">
                  <c:v>0.828617334365845</c:v>
                </c:pt>
                <c:pt idx="900">
                  <c:v>0.819135844707489</c:v>
                </c:pt>
                <c:pt idx="901">
                  <c:v>0.79088819026947</c:v>
                </c:pt>
                <c:pt idx="902">
                  <c:v>0.784265220165253</c:v>
                </c:pt>
                <c:pt idx="903">
                  <c:v>0.764001071453094</c:v>
                </c:pt>
                <c:pt idx="904">
                  <c:v>0.757826924324036</c:v>
                </c:pt>
                <c:pt idx="905">
                  <c:v>0.726176798343658</c:v>
                </c:pt>
                <c:pt idx="906">
                  <c:v>0.706643760204315</c:v>
                </c:pt>
                <c:pt idx="907">
                  <c:v>0.693513333797455</c:v>
                </c:pt>
                <c:pt idx="908">
                  <c:v>0.67267519235611</c:v>
                </c:pt>
                <c:pt idx="909">
                  <c:v>0.662289083003998</c:v>
                </c:pt>
                <c:pt idx="910">
                  <c:v>0.679584980010986</c:v>
                </c:pt>
                <c:pt idx="911">
                  <c:v>0.682227313518524</c:v>
                </c:pt>
                <c:pt idx="912">
                  <c:v>0.675778865814209</c:v>
                </c:pt>
                <c:pt idx="913">
                  <c:v>0.680244088172913</c:v>
                </c:pt>
                <c:pt idx="914">
                  <c:v>0.673499166965485</c:v>
                </c:pt>
                <c:pt idx="915">
                  <c:v>0.663748741149902</c:v>
                </c:pt>
                <c:pt idx="916">
                  <c:v>0.659461796283722</c:v>
                </c:pt>
                <c:pt idx="917">
                  <c:v>0.657887399196625</c:v>
                </c:pt>
                <c:pt idx="918">
                  <c:v>0.665078938007355</c:v>
                </c:pt>
                <c:pt idx="919">
                  <c:v>0.652575850486755</c:v>
                </c:pt>
                <c:pt idx="920">
                  <c:v>0.645245552062988</c:v>
                </c:pt>
                <c:pt idx="921">
                  <c:v>0.644170165061951</c:v>
                </c:pt>
                <c:pt idx="922">
                  <c:v>0.624728083610535</c:v>
                </c:pt>
                <c:pt idx="923">
                  <c:v>0.610184669494629</c:v>
                </c:pt>
                <c:pt idx="924">
                  <c:v>0.609585165977478</c:v>
                </c:pt>
                <c:pt idx="925">
                  <c:v>0.611214697360992</c:v>
                </c:pt>
                <c:pt idx="926">
                  <c:v>0.622720897197723</c:v>
                </c:pt>
                <c:pt idx="927">
                  <c:v>0.626501202583313</c:v>
                </c:pt>
                <c:pt idx="928">
                  <c:v>0.587113201618195</c:v>
                </c:pt>
                <c:pt idx="929">
                  <c:v>0.586817920207977</c:v>
                </c:pt>
                <c:pt idx="930">
                  <c:v>0.58623993396759</c:v>
                </c:pt>
                <c:pt idx="931">
                  <c:v>0.59251743555069</c:v>
                </c:pt>
                <c:pt idx="932">
                  <c:v>0.563992977142334</c:v>
                </c:pt>
                <c:pt idx="933">
                  <c:v>0.547670245170593</c:v>
                </c:pt>
                <c:pt idx="934">
                  <c:v>0.535606622695923</c:v>
                </c:pt>
                <c:pt idx="935">
                  <c:v>0.509891927242279</c:v>
                </c:pt>
                <c:pt idx="936">
                  <c:v>0.494431972503662</c:v>
                </c:pt>
                <c:pt idx="937">
                  <c:v>0.484788119792938</c:v>
                </c:pt>
                <c:pt idx="938">
                  <c:v>0.489653199911118</c:v>
                </c:pt>
                <c:pt idx="939">
                  <c:v>0.487393885850906</c:v>
                </c:pt>
                <c:pt idx="940">
                  <c:v>0.484532475471497</c:v>
                </c:pt>
                <c:pt idx="941">
                  <c:v>0.48463961482048</c:v>
                </c:pt>
                <c:pt idx="942">
                  <c:v>0.484238892793655</c:v>
                </c:pt>
                <c:pt idx="943">
                  <c:v>0.487936854362488</c:v>
                </c:pt>
                <c:pt idx="944">
                  <c:v>0.485931664705276</c:v>
                </c:pt>
                <c:pt idx="945">
                  <c:v>0.489383369684219</c:v>
                </c:pt>
                <c:pt idx="946">
                  <c:v>0.494436770677566</c:v>
                </c:pt>
                <c:pt idx="947">
                  <c:v>0.50144100189209</c:v>
                </c:pt>
                <c:pt idx="948">
                  <c:v>0.502969563007355</c:v>
                </c:pt>
                <c:pt idx="949">
                  <c:v>0.51642245054245</c:v>
                </c:pt>
                <c:pt idx="950">
                  <c:v>0.53165990114212</c:v>
                </c:pt>
                <c:pt idx="951">
                  <c:v>0.547372341156006</c:v>
                </c:pt>
                <c:pt idx="952">
                  <c:v>0.545934498310089</c:v>
                </c:pt>
                <c:pt idx="953">
                  <c:v>0.534587800502777</c:v>
                </c:pt>
                <c:pt idx="954">
                  <c:v>0.516298711299896</c:v>
                </c:pt>
                <c:pt idx="955">
                  <c:v>0.504084885120392</c:v>
                </c:pt>
                <c:pt idx="956">
                  <c:v>0.498295247554779</c:v>
                </c:pt>
                <c:pt idx="957">
                  <c:v>0.504376590251923</c:v>
                </c:pt>
                <c:pt idx="958">
                  <c:v>0.507527410984039</c:v>
                </c:pt>
                <c:pt idx="959">
                  <c:v>0.531428933143616</c:v>
                </c:pt>
                <c:pt idx="960">
                  <c:v>0.549110531806946</c:v>
                </c:pt>
                <c:pt idx="961">
                  <c:v>0.574354290962219</c:v>
                </c:pt>
                <c:pt idx="962">
                  <c:v>0.579028427600861</c:v>
                </c:pt>
                <c:pt idx="963">
                  <c:v>0.626257658004761</c:v>
                </c:pt>
                <c:pt idx="964">
                  <c:v>0.634702026844025</c:v>
                </c:pt>
                <c:pt idx="965">
                  <c:v>0.652613759040832</c:v>
                </c:pt>
                <c:pt idx="966">
                  <c:v>0.683384835720062</c:v>
                </c:pt>
                <c:pt idx="967">
                  <c:v>0.698380529880524</c:v>
                </c:pt>
                <c:pt idx="968">
                  <c:v>0.746100008487701</c:v>
                </c:pt>
                <c:pt idx="969">
                  <c:v>0.727792084217072</c:v>
                </c:pt>
                <c:pt idx="970">
                  <c:v>0.702686369419098</c:v>
                </c:pt>
                <c:pt idx="971">
                  <c:v>0.715172469615936</c:v>
                </c:pt>
                <c:pt idx="972">
                  <c:v>0.721675872802734</c:v>
                </c:pt>
                <c:pt idx="973">
                  <c:v>0.702883720397949</c:v>
                </c:pt>
                <c:pt idx="974">
                  <c:v>0.684593915939331</c:v>
                </c:pt>
                <c:pt idx="975">
                  <c:v>0.668821215629578</c:v>
                </c:pt>
                <c:pt idx="976">
                  <c:v>0.63768458366394</c:v>
                </c:pt>
                <c:pt idx="977">
                  <c:v>0.623295664787292</c:v>
                </c:pt>
                <c:pt idx="978">
                  <c:v>0.623303949832916</c:v>
                </c:pt>
                <c:pt idx="979">
                  <c:v>0.63830178976059</c:v>
                </c:pt>
                <c:pt idx="980">
                  <c:v>0.640892148017883</c:v>
                </c:pt>
                <c:pt idx="981">
                  <c:v>0.642424702644348</c:v>
                </c:pt>
                <c:pt idx="982">
                  <c:v>0.659379363059998</c:v>
                </c:pt>
                <c:pt idx="983">
                  <c:v>0.649094343185425</c:v>
                </c:pt>
                <c:pt idx="984">
                  <c:v>0.654798269271851</c:v>
                </c:pt>
                <c:pt idx="985">
                  <c:v>0.65116024017334</c:v>
                </c:pt>
                <c:pt idx="986">
                  <c:v>0.653945088386536</c:v>
                </c:pt>
                <c:pt idx="987">
                  <c:v>0.651126801967621</c:v>
                </c:pt>
                <c:pt idx="988">
                  <c:v>0.660983681678772</c:v>
                </c:pt>
                <c:pt idx="989">
                  <c:v>0.670563697814941</c:v>
                </c:pt>
                <c:pt idx="990">
                  <c:v>0.671234130859375</c:v>
                </c:pt>
                <c:pt idx="991">
                  <c:v>0.670841693878174</c:v>
                </c:pt>
                <c:pt idx="992">
                  <c:v>0.671739935874939</c:v>
                </c:pt>
                <c:pt idx="993">
                  <c:v>0.682362139225006</c:v>
                </c:pt>
                <c:pt idx="994">
                  <c:v>0.680086433887482</c:v>
                </c:pt>
                <c:pt idx="995">
                  <c:v>0.682368099689484</c:v>
                </c:pt>
                <c:pt idx="996">
                  <c:v>0.686883687973022</c:v>
                </c:pt>
                <c:pt idx="997">
                  <c:v>0.692590415477753</c:v>
                </c:pt>
                <c:pt idx="998">
                  <c:v>0.70547366142273</c:v>
                </c:pt>
                <c:pt idx="999">
                  <c:v>0.714212357997894</c:v>
                </c:pt>
                <c:pt idx="1000">
                  <c:v>0.722981452941894</c:v>
                </c:pt>
                <c:pt idx="1001">
                  <c:v>0.732726335525513</c:v>
                </c:pt>
                <c:pt idx="1002">
                  <c:v>0.770705699920654</c:v>
                </c:pt>
                <c:pt idx="1003">
                  <c:v>0.834728121757507</c:v>
                </c:pt>
                <c:pt idx="1004">
                  <c:v>0.910527765750885</c:v>
                </c:pt>
                <c:pt idx="1005">
                  <c:v>0.992378711700439</c:v>
                </c:pt>
                <c:pt idx="1006">
                  <c:v>1.06644237041473</c:v>
                </c:pt>
                <c:pt idx="1007">
                  <c:v>1.08772301673889</c:v>
                </c:pt>
                <c:pt idx="1008">
                  <c:v>1.10070586204529</c:v>
                </c:pt>
                <c:pt idx="1009">
                  <c:v>1.11108696460724</c:v>
                </c:pt>
                <c:pt idx="1010">
                  <c:v>1.09895372390747</c:v>
                </c:pt>
                <c:pt idx="1011">
                  <c:v>1.13117146492004</c:v>
                </c:pt>
                <c:pt idx="1012">
                  <c:v>1.13129460811615</c:v>
                </c:pt>
                <c:pt idx="1013">
                  <c:v>1.12833428382874</c:v>
                </c:pt>
                <c:pt idx="1014">
                  <c:v>1.12890625</c:v>
                </c:pt>
                <c:pt idx="1015">
                  <c:v>1.16125440597534</c:v>
                </c:pt>
                <c:pt idx="1016">
                  <c:v>1.19544208049774</c:v>
                </c:pt>
                <c:pt idx="1017">
                  <c:v>1.21341991424561</c:v>
                </c:pt>
                <c:pt idx="1018">
                  <c:v>1.21886646747589</c:v>
                </c:pt>
                <c:pt idx="1019">
                  <c:v>1.20632314682007</c:v>
                </c:pt>
                <c:pt idx="1020">
                  <c:v>1.2028397321701</c:v>
                </c:pt>
                <c:pt idx="1021">
                  <c:v>1.20225381851196</c:v>
                </c:pt>
                <c:pt idx="1022">
                  <c:v>1.20767676830292</c:v>
                </c:pt>
                <c:pt idx="1023">
                  <c:v>1.18644046783447</c:v>
                </c:pt>
                <c:pt idx="1024">
                  <c:v>1.13107979297638</c:v>
                </c:pt>
                <c:pt idx="1025">
                  <c:v>1.11714565753937</c:v>
                </c:pt>
                <c:pt idx="1026">
                  <c:v>1.08753716945648</c:v>
                </c:pt>
                <c:pt idx="1027">
                  <c:v>1.10222887992859</c:v>
                </c:pt>
                <c:pt idx="1028">
                  <c:v>1.11636245250702</c:v>
                </c:pt>
                <c:pt idx="1029">
                  <c:v>1.08838212490082</c:v>
                </c:pt>
                <c:pt idx="1030">
                  <c:v>1.05585718154907</c:v>
                </c:pt>
                <c:pt idx="1031">
                  <c:v>1.04344344139099</c:v>
                </c:pt>
                <c:pt idx="1032">
                  <c:v>1.0146164894104</c:v>
                </c:pt>
                <c:pt idx="1033">
                  <c:v>0.94669371843338</c:v>
                </c:pt>
                <c:pt idx="1034">
                  <c:v>0.947393238544464</c:v>
                </c:pt>
                <c:pt idx="1035">
                  <c:v>0.925062417984009</c:v>
                </c:pt>
                <c:pt idx="1036">
                  <c:v>0.901389539241791</c:v>
                </c:pt>
                <c:pt idx="1037">
                  <c:v>0.925214171409607</c:v>
                </c:pt>
                <c:pt idx="1038">
                  <c:v>0.923001885414124</c:v>
                </c:pt>
                <c:pt idx="1039">
                  <c:v>0.827224135398865</c:v>
                </c:pt>
                <c:pt idx="1040">
                  <c:v>0.800456523895264</c:v>
                </c:pt>
                <c:pt idx="1041">
                  <c:v>0.829883456230164</c:v>
                </c:pt>
                <c:pt idx="1042">
                  <c:v>0.831034541130066</c:v>
                </c:pt>
                <c:pt idx="1043">
                  <c:v>0.832694172859192</c:v>
                </c:pt>
                <c:pt idx="1044">
                  <c:v>0.759732007980347</c:v>
                </c:pt>
                <c:pt idx="1045">
                  <c:v>0.731145203113556</c:v>
                </c:pt>
                <c:pt idx="1046">
                  <c:v>0.713746547698975</c:v>
                </c:pt>
                <c:pt idx="1047">
                  <c:v>0.726564049720764</c:v>
                </c:pt>
                <c:pt idx="1048">
                  <c:v>0.734827101230621</c:v>
                </c:pt>
                <c:pt idx="1049">
                  <c:v>0.738850355148316</c:v>
                </c:pt>
                <c:pt idx="1050">
                  <c:v>0.752485454082489</c:v>
                </c:pt>
                <c:pt idx="1051">
                  <c:v>0.761760830879211</c:v>
                </c:pt>
                <c:pt idx="1052">
                  <c:v>0.764716506004334</c:v>
                </c:pt>
                <c:pt idx="1053">
                  <c:v>0.759965181350708</c:v>
                </c:pt>
                <c:pt idx="1054">
                  <c:v>0.76575368642807</c:v>
                </c:pt>
                <c:pt idx="1055">
                  <c:v>0.780418515205383</c:v>
                </c:pt>
                <c:pt idx="1056">
                  <c:v>0.776701092720032</c:v>
                </c:pt>
                <c:pt idx="1057">
                  <c:v>0.792784333229065</c:v>
                </c:pt>
                <c:pt idx="1058">
                  <c:v>0.799578487873077</c:v>
                </c:pt>
                <c:pt idx="1059">
                  <c:v>0.805301368236542</c:v>
                </c:pt>
                <c:pt idx="1060">
                  <c:v>0.814068973064423</c:v>
                </c:pt>
                <c:pt idx="1061">
                  <c:v>0.808010756969452</c:v>
                </c:pt>
                <c:pt idx="1062">
                  <c:v>0.812114536762238</c:v>
                </c:pt>
                <c:pt idx="1063">
                  <c:v>0.803602576255798</c:v>
                </c:pt>
                <c:pt idx="1064">
                  <c:v>0.796200037002564</c:v>
                </c:pt>
                <c:pt idx="1065">
                  <c:v>0.736506998538971</c:v>
                </c:pt>
                <c:pt idx="1066">
                  <c:v>0.698483884334564</c:v>
                </c:pt>
                <c:pt idx="1067">
                  <c:v>0.669860124588013</c:v>
                </c:pt>
                <c:pt idx="1068">
                  <c:v>0.649664402008057</c:v>
                </c:pt>
                <c:pt idx="1069">
                  <c:v>0.565394639968872</c:v>
                </c:pt>
                <c:pt idx="1070">
                  <c:v>0.508242607116699</c:v>
                </c:pt>
                <c:pt idx="1071">
                  <c:v>0.503276288509369</c:v>
                </c:pt>
                <c:pt idx="1072">
                  <c:v>0.503459215164184</c:v>
                </c:pt>
                <c:pt idx="1073">
                  <c:v>0.511483311653137</c:v>
                </c:pt>
                <c:pt idx="1074">
                  <c:v>0.508715093135834</c:v>
                </c:pt>
                <c:pt idx="1075">
                  <c:v>0.529382109642029</c:v>
                </c:pt>
                <c:pt idx="1076">
                  <c:v>0.53060382604599</c:v>
                </c:pt>
                <c:pt idx="1077">
                  <c:v>0.497062385082245</c:v>
                </c:pt>
                <c:pt idx="1078">
                  <c:v>0.500538468360901</c:v>
                </c:pt>
                <c:pt idx="1079">
                  <c:v>0.537216186523438</c:v>
                </c:pt>
                <c:pt idx="1080">
                  <c:v>0.592748761177063</c:v>
                </c:pt>
                <c:pt idx="1081">
                  <c:v>0.597263395786285</c:v>
                </c:pt>
                <c:pt idx="1082">
                  <c:v>0.581509947776794</c:v>
                </c:pt>
                <c:pt idx="1083">
                  <c:v>0.559474945068359</c:v>
                </c:pt>
                <c:pt idx="1084">
                  <c:v>0.56290465593338</c:v>
                </c:pt>
                <c:pt idx="1085">
                  <c:v>0.568424582481384</c:v>
                </c:pt>
                <c:pt idx="1086">
                  <c:v>0.582871675491333</c:v>
                </c:pt>
                <c:pt idx="1087">
                  <c:v>0.57860141992569</c:v>
                </c:pt>
                <c:pt idx="1088">
                  <c:v>0.562735319137573</c:v>
                </c:pt>
                <c:pt idx="1089">
                  <c:v>0.540907740592957</c:v>
                </c:pt>
                <c:pt idx="1090">
                  <c:v>0.502306520938873</c:v>
                </c:pt>
                <c:pt idx="1091">
                  <c:v>0.537509799003601</c:v>
                </c:pt>
                <c:pt idx="1092">
                  <c:v>0.565952658653259</c:v>
                </c:pt>
                <c:pt idx="1093">
                  <c:v>0.54816597700119</c:v>
                </c:pt>
                <c:pt idx="1094">
                  <c:v>0.571331739425659</c:v>
                </c:pt>
                <c:pt idx="1095">
                  <c:v>0.571944952011108</c:v>
                </c:pt>
                <c:pt idx="1096">
                  <c:v>0.557726204395294</c:v>
                </c:pt>
                <c:pt idx="1097">
                  <c:v>0.551171958446503</c:v>
                </c:pt>
                <c:pt idx="1098">
                  <c:v>0.551106512546539</c:v>
                </c:pt>
                <c:pt idx="1099">
                  <c:v>0.550405442714691</c:v>
                </c:pt>
                <c:pt idx="1100">
                  <c:v>0.557117700576782</c:v>
                </c:pt>
                <c:pt idx="1101">
                  <c:v>0.563743770122528</c:v>
                </c:pt>
                <c:pt idx="1102">
                  <c:v>0.567370891571045</c:v>
                </c:pt>
                <c:pt idx="1103">
                  <c:v>0.607882261276245</c:v>
                </c:pt>
                <c:pt idx="1104">
                  <c:v>0.60036700963974</c:v>
                </c:pt>
                <c:pt idx="1105">
                  <c:v>0.599168419837952</c:v>
                </c:pt>
                <c:pt idx="1106">
                  <c:v>0.6089808344841</c:v>
                </c:pt>
                <c:pt idx="1107">
                  <c:v>0.6223304271698</c:v>
                </c:pt>
                <c:pt idx="1108">
                  <c:v>0.622108697891235</c:v>
                </c:pt>
                <c:pt idx="1109">
                  <c:v>0.615996062755585</c:v>
                </c:pt>
                <c:pt idx="1110">
                  <c:v>0.621802926063538</c:v>
                </c:pt>
                <c:pt idx="1111">
                  <c:v>0.620130121707916</c:v>
                </c:pt>
                <c:pt idx="1112">
                  <c:v>0.611092150211334</c:v>
                </c:pt>
                <c:pt idx="1113">
                  <c:v>0.616294860839844</c:v>
                </c:pt>
                <c:pt idx="1114">
                  <c:v>0.622389435768127</c:v>
                </c:pt>
                <c:pt idx="1115">
                  <c:v>0.63550877571106</c:v>
                </c:pt>
                <c:pt idx="1116">
                  <c:v>0.646206438541412</c:v>
                </c:pt>
                <c:pt idx="1117">
                  <c:v>0.658813536167145</c:v>
                </c:pt>
                <c:pt idx="1118">
                  <c:v>0.684984505176544</c:v>
                </c:pt>
                <c:pt idx="1119">
                  <c:v>0.713203012943268</c:v>
                </c:pt>
                <c:pt idx="1120">
                  <c:v>0.742507338523865</c:v>
                </c:pt>
                <c:pt idx="1121">
                  <c:v>0.742213368415832</c:v>
                </c:pt>
                <c:pt idx="1122">
                  <c:v>0.720765948295593</c:v>
                </c:pt>
                <c:pt idx="1123">
                  <c:v>0.697265386581421</c:v>
                </c:pt>
                <c:pt idx="1124">
                  <c:v>0.666842937469482</c:v>
                </c:pt>
                <c:pt idx="1125">
                  <c:v>0.689442455768585</c:v>
                </c:pt>
                <c:pt idx="1126">
                  <c:v>0.70930403470993</c:v>
                </c:pt>
                <c:pt idx="1127">
                  <c:v>0.72984766960144</c:v>
                </c:pt>
                <c:pt idx="1128">
                  <c:v>0.773698151111603</c:v>
                </c:pt>
                <c:pt idx="1129">
                  <c:v>0.824945271015167</c:v>
                </c:pt>
                <c:pt idx="1130">
                  <c:v>0.85967892408371</c:v>
                </c:pt>
                <c:pt idx="1131">
                  <c:v>0.828151047229767</c:v>
                </c:pt>
                <c:pt idx="1132">
                  <c:v>0.693012118339539</c:v>
                </c:pt>
                <c:pt idx="1133">
                  <c:v>0.517656087875366</c:v>
                </c:pt>
                <c:pt idx="1134">
                  <c:v>0.352770864963532</c:v>
                </c:pt>
                <c:pt idx="1135">
                  <c:v>0.279025763273239</c:v>
                </c:pt>
                <c:pt idx="1136">
                  <c:v>0.290411293506622</c:v>
                </c:pt>
                <c:pt idx="1137">
                  <c:v>0.301495522260666</c:v>
                </c:pt>
                <c:pt idx="1138">
                  <c:v>0.328052639961243</c:v>
                </c:pt>
                <c:pt idx="1139">
                  <c:v>0.347494333982468</c:v>
                </c:pt>
                <c:pt idx="1140">
                  <c:v>0.367319464683533</c:v>
                </c:pt>
                <c:pt idx="1141">
                  <c:v>0.380715489387512</c:v>
                </c:pt>
                <c:pt idx="1142">
                  <c:v>0.393106341362</c:v>
                </c:pt>
                <c:pt idx="1143">
                  <c:v>0.427420347929001</c:v>
                </c:pt>
                <c:pt idx="1144">
                  <c:v>0.459431529045105</c:v>
                </c:pt>
                <c:pt idx="1145">
                  <c:v>0.529853940010071</c:v>
                </c:pt>
                <c:pt idx="1146">
                  <c:v>0.623173952102661</c:v>
                </c:pt>
                <c:pt idx="1147">
                  <c:v>0.707059979438782</c:v>
                </c:pt>
                <c:pt idx="1148">
                  <c:v>0.730956077575684</c:v>
                </c:pt>
                <c:pt idx="1149">
                  <c:v>0.668133974075317</c:v>
                </c:pt>
                <c:pt idx="1150">
                  <c:v>0.525515496730804</c:v>
                </c:pt>
                <c:pt idx="1151">
                  <c:v>0.325432747602463</c:v>
                </c:pt>
                <c:pt idx="1152">
                  <c:v>0.115338534116745</c:v>
                </c:pt>
                <c:pt idx="1153">
                  <c:v>0.0001298663119087</c:v>
                </c:pt>
                <c:pt idx="1154">
                  <c:v>0.0147101515904069</c:v>
                </c:pt>
                <c:pt idx="1155">
                  <c:v>0.0418264903128147</c:v>
                </c:pt>
                <c:pt idx="1156">
                  <c:v>0.0768218040466309</c:v>
                </c:pt>
                <c:pt idx="1157">
                  <c:v>0.118571095168591</c:v>
                </c:pt>
                <c:pt idx="1158">
                  <c:v>0.167919620871544</c:v>
                </c:pt>
                <c:pt idx="1159">
                  <c:v>0.181474775075912</c:v>
                </c:pt>
                <c:pt idx="1160">
                  <c:v>0.165022701025009</c:v>
                </c:pt>
                <c:pt idx="1161">
                  <c:v>0.161599397659302</c:v>
                </c:pt>
                <c:pt idx="1162">
                  <c:v>0.177690327167511</c:v>
                </c:pt>
                <c:pt idx="1163">
                  <c:v>0.172920525074005</c:v>
                </c:pt>
                <c:pt idx="1164">
                  <c:v>0.163032218813896</c:v>
                </c:pt>
                <c:pt idx="1165">
                  <c:v>0.164536446332932</c:v>
                </c:pt>
                <c:pt idx="1166">
                  <c:v>0.158323347568512</c:v>
                </c:pt>
                <c:pt idx="1167">
                  <c:v>0.153768703341484</c:v>
                </c:pt>
                <c:pt idx="1168">
                  <c:v>0.147139519453049</c:v>
                </c:pt>
                <c:pt idx="1169">
                  <c:v>0.144538387656212</c:v>
                </c:pt>
                <c:pt idx="1170">
                  <c:v>0.144927978515625</c:v>
                </c:pt>
                <c:pt idx="1171">
                  <c:v>0.144857451319695</c:v>
                </c:pt>
                <c:pt idx="1172">
                  <c:v>0.141564607620239</c:v>
                </c:pt>
                <c:pt idx="1173">
                  <c:v>0.130173593759537</c:v>
                </c:pt>
                <c:pt idx="1174">
                  <c:v>0.125788748264313</c:v>
                </c:pt>
                <c:pt idx="1175">
                  <c:v>0.119896546006203</c:v>
                </c:pt>
                <c:pt idx="1176">
                  <c:v>0.111417926847935</c:v>
                </c:pt>
                <c:pt idx="1177">
                  <c:v>0.0984689220786095</c:v>
                </c:pt>
                <c:pt idx="1178">
                  <c:v>0.0779048725962639</c:v>
                </c:pt>
                <c:pt idx="1179">
                  <c:v>0.0675296783447266</c:v>
                </c:pt>
                <c:pt idx="1180">
                  <c:v>0.0530193261802196</c:v>
                </c:pt>
                <c:pt idx="1181">
                  <c:v>0.0622078478336334</c:v>
                </c:pt>
                <c:pt idx="1182">
                  <c:v>0.0708199441432953</c:v>
                </c:pt>
                <c:pt idx="1183">
                  <c:v>0.0518967658281326</c:v>
                </c:pt>
                <c:pt idx="1184">
                  <c:v>0.0590247288346291</c:v>
                </c:pt>
                <c:pt idx="1185">
                  <c:v>0.0634509921073914</c:v>
                </c:pt>
                <c:pt idx="1186">
                  <c:v>0.0602907352149486</c:v>
                </c:pt>
                <c:pt idx="1187">
                  <c:v>0.0721545964479446</c:v>
                </c:pt>
                <c:pt idx="1188">
                  <c:v>0.0794696360826492</c:v>
                </c:pt>
                <c:pt idx="1189">
                  <c:v>0.0965951830148697</c:v>
                </c:pt>
                <c:pt idx="1190">
                  <c:v>0.108771570026875</c:v>
                </c:pt>
                <c:pt idx="1191">
                  <c:v>0.0849563479423523</c:v>
                </c:pt>
                <c:pt idx="1192">
                  <c:v>0.0522775501012802</c:v>
                </c:pt>
                <c:pt idx="1193">
                  <c:v>0.0499696955084801</c:v>
                </c:pt>
                <c:pt idx="1194">
                  <c:v>0.0462977960705757</c:v>
                </c:pt>
                <c:pt idx="1195">
                  <c:v>0.0519076064229012</c:v>
                </c:pt>
                <c:pt idx="1196">
                  <c:v>0.0467009842395782</c:v>
                </c:pt>
                <c:pt idx="1197">
                  <c:v>0.0477543920278549</c:v>
                </c:pt>
                <c:pt idx="1198">
                  <c:v>0.0559779964387417</c:v>
                </c:pt>
                <c:pt idx="1199">
                  <c:v>0.0544057860970497</c:v>
                </c:pt>
                <c:pt idx="1200">
                  <c:v>0.0533668547868729</c:v>
                </c:pt>
                <c:pt idx="1201">
                  <c:v>0.0590213797986507</c:v>
                </c:pt>
                <c:pt idx="1202">
                  <c:v>0.0838275253772736</c:v>
                </c:pt>
                <c:pt idx="1203">
                  <c:v>0.087151788175105993</c:v>
                </c:pt>
                <c:pt idx="1204">
                  <c:v>0.0768157839775086</c:v>
                </c:pt>
                <c:pt idx="1205">
                  <c:v>0.0557946972548962</c:v>
                </c:pt>
                <c:pt idx="1206">
                  <c:v>0.0494875945150852</c:v>
                </c:pt>
                <c:pt idx="1207">
                  <c:v>0.0525892786681652</c:v>
                </c:pt>
                <c:pt idx="1208">
                  <c:v>0.0488641150295734</c:v>
                </c:pt>
                <c:pt idx="1209">
                  <c:v>0.066157266497612</c:v>
                </c:pt>
                <c:pt idx="1210">
                  <c:v>0.108684509992599</c:v>
                </c:pt>
                <c:pt idx="1211">
                  <c:v>0.112847618758678</c:v>
                </c:pt>
                <c:pt idx="1212">
                  <c:v>0.0900299623608589</c:v>
                </c:pt>
                <c:pt idx="1213">
                  <c:v>0.0754351317882538</c:v>
                </c:pt>
                <c:pt idx="1214">
                  <c:v>0.0925489068031311</c:v>
                </c:pt>
                <c:pt idx="1215">
                  <c:v>0.101358495652676</c:v>
                </c:pt>
                <c:pt idx="1216">
                  <c:v>0.118591979146004</c:v>
                </c:pt>
                <c:pt idx="1217">
                  <c:v>0.114615596830845</c:v>
                </c:pt>
                <c:pt idx="1218">
                  <c:v>0.0826574042439461</c:v>
                </c:pt>
                <c:pt idx="1219">
                  <c:v>0.0599502176046372</c:v>
                </c:pt>
                <c:pt idx="1220">
                  <c:v>0.0682458803057671</c:v>
                </c:pt>
                <c:pt idx="1221">
                  <c:v>0.0679942592978478</c:v>
                </c:pt>
                <c:pt idx="1222">
                  <c:v>0.07874646037817</c:v>
                </c:pt>
                <c:pt idx="1223">
                  <c:v>0.068649098277092</c:v>
                </c:pt>
                <c:pt idx="1224">
                  <c:v>0.0596434101462364</c:v>
                </c:pt>
                <c:pt idx="1225">
                  <c:v>0.0570021271705628</c:v>
                </c:pt>
                <c:pt idx="1226">
                  <c:v>0.0669188350439072</c:v>
                </c:pt>
                <c:pt idx="1227">
                  <c:v>0.0598757266998291</c:v>
                </c:pt>
                <c:pt idx="1228">
                  <c:v>0.0644439682364464</c:v>
                </c:pt>
                <c:pt idx="1229">
                  <c:v>0.0721872970461846</c:v>
                </c:pt>
                <c:pt idx="1230">
                  <c:v>0.0822862386703491</c:v>
                </c:pt>
                <c:pt idx="1231">
                  <c:v>0.0745140910148621</c:v>
                </c:pt>
                <c:pt idx="1232">
                  <c:v>0.0725557878613472</c:v>
                </c:pt>
                <c:pt idx="1233">
                  <c:v>0.0608982667326927</c:v>
                </c:pt>
                <c:pt idx="1234">
                  <c:v>0.057216327637434</c:v>
                </c:pt>
                <c:pt idx="1235">
                  <c:v>0.0688857436180115</c:v>
                </c:pt>
                <c:pt idx="1236">
                  <c:v>0.0752367004752159</c:v>
                </c:pt>
                <c:pt idx="1237">
                  <c:v>0.0710830315947533</c:v>
                </c:pt>
                <c:pt idx="1238">
                  <c:v>0.0551817677915096</c:v>
                </c:pt>
                <c:pt idx="1239">
                  <c:v>0.0956001505255699</c:v>
                </c:pt>
                <c:pt idx="1240">
                  <c:v>0.127290606498718</c:v>
                </c:pt>
                <c:pt idx="1241">
                  <c:v>0.125499099493027</c:v>
                </c:pt>
                <c:pt idx="1242">
                  <c:v>0.27185732126236</c:v>
                </c:pt>
                <c:pt idx="1243">
                  <c:v>0.304994076490402</c:v>
                </c:pt>
                <c:pt idx="1244">
                  <c:v>0.309087932109833</c:v>
                </c:pt>
                <c:pt idx="1245">
                  <c:v>0.358809411525726</c:v>
                </c:pt>
                <c:pt idx="1246">
                  <c:v>0.417636156082153</c:v>
                </c:pt>
                <c:pt idx="1247">
                  <c:v>0.411621570587158</c:v>
                </c:pt>
                <c:pt idx="1248">
                  <c:v>0.316180050373077</c:v>
                </c:pt>
                <c:pt idx="1249">
                  <c:v>0.227292686700821</c:v>
                </c:pt>
                <c:pt idx="1250">
                  <c:v>0.195147484540939</c:v>
                </c:pt>
                <c:pt idx="1251">
                  <c:v>0.170712053775787</c:v>
                </c:pt>
                <c:pt idx="1252">
                  <c:v>0.214753642678261</c:v>
                </c:pt>
                <c:pt idx="1253">
                  <c:v>0.299850046634674</c:v>
                </c:pt>
                <c:pt idx="1254">
                  <c:v>0.326729655265808</c:v>
                </c:pt>
                <c:pt idx="1255">
                  <c:v>0.305932253599167</c:v>
                </c:pt>
                <c:pt idx="1256">
                  <c:v>0.289103150367737</c:v>
                </c:pt>
                <c:pt idx="1257">
                  <c:v>0.274720519781113</c:v>
                </c:pt>
                <c:pt idx="1258">
                  <c:v>0.258832216262817</c:v>
                </c:pt>
                <c:pt idx="1259">
                  <c:v>0.252964049577713</c:v>
                </c:pt>
                <c:pt idx="1260">
                  <c:v>0.258449912071228</c:v>
                </c:pt>
                <c:pt idx="1261">
                  <c:v>0.267279207706451</c:v>
                </c:pt>
                <c:pt idx="1262">
                  <c:v>0.266769230365753</c:v>
                </c:pt>
                <c:pt idx="1263">
                  <c:v>0.262486606836319</c:v>
                </c:pt>
                <c:pt idx="1264">
                  <c:v>0.286132961511612</c:v>
                </c:pt>
                <c:pt idx="1265">
                  <c:v>0.327513545751572</c:v>
                </c:pt>
                <c:pt idx="1266">
                  <c:v>0.314042747020721</c:v>
                </c:pt>
                <c:pt idx="1267">
                  <c:v>0.309199661016464</c:v>
                </c:pt>
                <c:pt idx="1268">
                  <c:v>0.387245982885361</c:v>
                </c:pt>
                <c:pt idx="1269">
                  <c:v>0.487939745187759</c:v>
                </c:pt>
                <c:pt idx="1270">
                  <c:v>0.488094300031662</c:v>
                </c:pt>
                <c:pt idx="1271">
                  <c:v>0.489584058523178</c:v>
                </c:pt>
                <c:pt idx="1272">
                  <c:v>0.483178198337555</c:v>
                </c:pt>
                <c:pt idx="1273">
                  <c:v>0.462226510047913</c:v>
                </c:pt>
                <c:pt idx="1274">
                  <c:v>0.405377715826035</c:v>
                </c:pt>
                <c:pt idx="1275">
                  <c:v>0.363251268863678</c:v>
                </c:pt>
                <c:pt idx="1276">
                  <c:v>0.433529675006866</c:v>
                </c:pt>
                <c:pt idx="1277">
                  <c:v>0.543640375137329</c:v>
                </c:pt>
                <c:pt idx="1278">
                  <c:v>0.620301842689514</c:v>
                </c:pt>
                <c:pt idx="1279">
                  <c:v>0.736917853355408</c:v>
                </c:pt>
                <c:pt idx="1280">
                  <c:v>0.813245534896851</c:v>
                </c:pt>
                <c:pt idx="1281">
                  <c:v>0.810768127441406</c:v>
                </c:pt>
                <c:pt idx="1282">
                  <c:v>0.794536292552948</c:v>
                </c:pt>
                <c:pt idx="1283">
                  <c:v>0.774019837379456</c:v>
                </c:pt>
                <c:pt idx="1284">
                  <c:v>0.738847136497498</c:v>
                </c:pt>
                <c:pt idx="1285">
                  <c:v>0.714898586273194</c:v>
                </c:pt>
                <c:pt idx="1286">
                  <c:v>0.706949889659882</c:v>
                </c:pt>
                <c:pt idx="1287">
                  <c:v>0.699298620223999</c:v>
                </c:pt>
                <c:pt idx="1288">
                  <c:v>0.693693101406097</c:v>
                </c:pt>
                <c:pt idx="1289">
                  <c:v>0.703386783599854</c:v>
                </c:pt>
                <c:pt idx="1290">
                  <c:v>0.683016002178192</c:v>
                </c:pt>
                <c:pt idx="1291">
                  <c:v>0.670708775520325</c:v>
                </c:pt>
                <c:pt idx="1292">
                  <c:v>0.67437493801117</c:v>
                </c:pt>
                <c:pt idx="1293">
                  <c:v>0.703266143798828</c:v>
                </c:pt>
                <c:pt idx="1294">
                  <c:v>0.79316234588623</c:v>
                </c:pt>
                <c:pt idx="1295">
                  <c:v>0.874698638916016</c:v>
                </c:pt>
                <c:pt idx="1296">
                  <c:v>0.925432085990906</c:v>
                </c:pt>
                <c:pt idx="1297">
                  <c:v>0.960197687149048</c:v>
                </c:pt>
                <c:pt idx="1298">
                  <c:v>0.951369166374206</c:v>
                </c:pt>
                <c:pt idx="1299">
                  <c:v>0.929197609424591</c:v>
                </c:pt>
                <c:pt idx="1300">
                  <c:v>0.900248229503632</c:v>
                </c:pt>
                <c:pt idx="1301">
                  <c:v>0.819265484809876</c:v>
                </c:pt>
                <c:pt idx="1302">
                  <c:v>0.751677215099335</c:v>
                </c:pt>
                <c:pt idx="1303">
                  <c:v>0.731923222541809</c:v>
                </c:pt>
                <c:pt idx="1304">
                  <c:v>0.715548992156982</c:v>
                </c:pt>
                <c:pt idx="1305">
                  <c:v>0.708044290542602</c:v>
                </c:pt>
                <c:pt idx="1306">
                  <c:v>0.687024593353272</c:v>
                </c:pt>
                <c:pt idx="1307">
                  <c:v>0.642729222774506</c:v>
                </c:pt>
                <c:pt idx="1308">
                  <c:v>0.597519040107727</c:v>
                </c:pt>
                <c:pt idx="1309">
                  <c:v>0.564487099647522</c:v>
                </c:pt>
                <c:pt idx="1310">
                  <c:v>0.493588626384735</c:v>
                </c:pt>
                <c:pt idx="1311">
                  <c:v>0.414604842662811</c:v>
                </c:pt>
                <c:pt idx="1312">
                  <c:v>0.403113305568695</c:v>
                </c:pt>
                <c:pt idx="1313">
                  <c:v>0.499578326940536</c:v>
                </c:pt>
                <c:pt idx="1314">
                  <c:v>0.621408998966217</c:v>
                </c:pt>
                <c:pt idx="1315">
                  <c:v>0.733762443065643</c:v>
                </c:pt>
                <c:pt idx="1316">
                  <c:v>0.866509020328522</c:v>
                </c:pt>
                <c:pt idx="1317">
                  <c:v>1.00924146175385</c:v>
                </c:pt>
                <c:pt idx="1318">
                  <c:v>1.10162603855133</c:v>
                </c:pt>
                <c:pt idx="1319">
                  <c:v>1.15648198127747</c:v>
                </c:pt>
                <c:pt idx="1320">
                  <c:v>1.16850876808166</c:v>
                </c:pt>
                <c:pt idx="1321">
                  <c:v>1.17726492881775</c:v>
                </c:pt>
                <c:pt idx="1322">
                  <c:v>1.17556488513947</c:v>
                </c:pt>
                <c:pt idx="1323">
                  <c:v>1.2021290063858</c:v>
                </c:pt>
                <c:pt idx="1324">
                  <c:v>1.22341287136078</c:v>
                </c:pt>
                <c:pt idx="1325">
                  <c:v>1.24144327640533</c:v>
                </c:pt>
                <c:pt idx="1326">
                  <c:v>1.24105632305145</c:v>
                </c:pt>
                <c:pt idx="1327">
                  <c:v>1.22334277629852</c:v>
                </c:pt>
                <c:pt idx="1328">
                  <c:v>1.20623970031738</c:v>
                </c:pt>
                <c:pt idx="1329">
                  <c:v>1.18873417377472</c:v>
                </c:pt>
                <c:pt idx="1330">
                  <c:v>1.19287037849426</c:v>
                </c:pt>
                <c:pt idx="1331">
                  <c:v>1.18558931350708</c:v>
                </c:pt>
                <c:pt idx="1332">
                  <c:v>1.16841793060303</c:v>
                </c:pt>
                <c:pt idx="1333">
                  <c:v>1.07866096496582</c:v>
                </c:pt>
                <c:pt idx="1334">
                  <c:v>0.939638733863831</c:v>
                </c:pt>
                <c:pt idx="1335">
                  <c:v>0.912792980670929</c:v>
                </c:pt>
                <c:pt idx="1336">
                  <c:v>0.959871053695679</c:v>
                </c:pt>
                <c:pt idx="1337">
                  <c:v>1.01775300502777</c:v>
                </c:pt>
                <c:pt idx="1338">
                  <c:v>1.05391776561737</c:v>
                </c:pt>
                <c:pt idx="1339">
                  <c:v>1.0381566286087</c:v>
                </c:pt>
                <c:pt idx="1340">
                  <c:v>1.0111426115036</c:v>
                </c:pt>
                <c:pt idx="1341">
                  <c:v>1.0166984796524</c:v>
                </c:pt>
                <c:pt idx="1342">
                  <c:v>1.04156196117401</c:v>
                </c:pt>
                <c:pt idx="1343">
                  <c:v>1.14311945438385</c:v>
                </c:pt>
                <c:pt idx="1344">
                  <c:v>1.2310802936554</c:v>
                </c:pt>
                <c:pt idx="1345">
                  <c:v>1.24005842208862</c:v>
                </c:pt>
                <c:pt idx="1346">
                  <c:v>1.19844365119934</c:v>
                </c:pt>
                <c:pt idx="1347">
                  <c:v>0.994339764118194</c:v>
                </c:pt>
                <c:pt idx="1348">
                  <c:v>0.8342644572258</c:v>
                </c:pt>
                <c:pt idx="1349">
                  <c:v>0.688808262348175</c:v>
                </c:pt>
                <c:pt idx="1350">
                  <c:v>0.533333718776703</c:v>
                </c:pt>
                <c:pt idx="1351">
                  <c:v>0.588864266872406</c:v>
                </c:pt>
                <c:pt idx="1352">
                  <c:v>0.708687722682953</c:v>
                </c:pt>
                <c:pt idx="1353">
                  <c:v>0.788208305835724</c:v>
                </c:pt>
                <c:pt idx="1354">
                  <c:v>0.867063641548157</c:v>
                </c:pt>
                <c:pt idx="1355">
                  <c:v>0.990869402885437</c:v>
                </c:pt>
                <c:pt idx="1356">
                  <c:v>1.04972124099731</c:v>
                </c:pt>
                <c:pt idx="1357">
                  <c:v>1.03765916824341</c:v>
                </c:pt>
                <c:pt idx="1358">
                  <c:v>1.01334857940674</c:v>
                </c:pt>
                <c:pt idx="1359">
                  <c:v>0.963909447193146</c:v>
                </c:pt>
                <c:pt idx="1360">
                  <c:v>0.934995055198669</c:v>
                </c:pt>
                <c:pt idx="1361">
                  <c:v>0.911699056625366</c:v>
                </c:pt>
                <c:pt idx="1362">
                  <c:v>0.908334374427796</c:v>
                </c:pt>
                <c:pt idx="1363">
                  <c:v>0.913034498691559</c:v>
                </c:pt>
                <c:pt idx="1364">
                  <c:v>0.919041752815246</c:v>
                </c:pt>
                <c:pt idx="1365">
                  <c:v>0.925216615200043</c:v>
                </c:pt>
                <c:pt idx="1366">
                  <c:v>0.923444271087646</c:v>
                </c:pt>
                <c:pt idx="1367">
                  <c:v>0.931135177612305</c:v>
                </c:pt>
                <c:pt idx="1368">
                  <c:v>0.934137105941772</c:v>
                </c:pt>
                <c:pt idx="1369">
                  <c:v>0.9246666431427</c:v>
                </c:pt>
                <c:pt idx="1370">
                  <c:v>0.929004490375519</c:v>
                </c:pt>
                <c:pt idx="1371">
                  <c:v>0.919283330440521</c:v>
                </c:pt>
                <c:pt idx="1372">
                  <c:v>0.91957950592041</c:v>
                </c:pt>
                <c:pt idx="1373">
                  <c:v>0.904770195484161</c:v>
                </c:pt>
                <c:pt idx="1374">
                  <c:v>0.904826760292053</c:v>
                </c:pt>
                <c:pt idx="1375">
                  <c:v>0.938683569431305</c:v>
                </c:pt>
                <c:pt idx="1376">
                  <c:v>0.962927758693695</c:v>
                </c:pt>
                <c:pt idx="1377">
                  <c:v>0.970121085643768</c:v>
                </c:pt>
                <c:pt idx="1378">
                  <c:v>0.977554678916931</c:v>
                </c:pt>
                <c:pt idx="1379">
                  <c:v>0.955509305000305</c:v>
                </c:pt>
                <c:pt idx="1380">
                  <c:v>0.912484407424927</c:v>
                </c:pt>
                <c:pt idx="1381">
                  <c:v>0.886348187923431</c:v>
                </c:pt>
                <c:pt idx="1382">
                  <c:v>0.824860095977783</c:v>
                </c:pt>
                <c:pt idx="1383">
                  <c:v>0.808968424797058</c:v>
                </c:pt>
                <c:pt idx="1384">
                  <c:v>0.80261504650116</c:v>
                </c:pt>
                <c:pt idx="1385">
                  <c:v>0.81120753288269</c:v>
                </c:pt>
                <c:pt idx="1386">
                  <c:v>0.923811078071594</c:v>
                </c:pt>
                <c:pt idx="1387">
                  <c:v>1.04319679737091</c:v>
                </c:pt>
                <c:pt idx="1388">
                  <c:v>1.00053477287292</c:v>
                </c:pt>
                <c:pt idx="1389">
                  <c:v>0.942897498607636</c:v>
                </c:pt>
                <c:pt idx="1390">
                  <c:v>0.962547898292542</c:v>
                </c:pt>
                <c:pt idx="1391">
                  <c:v>1.00866854190826</c:v>
                </c:pt>
                <c:pt idx="1392">
                  <c:v>0.979956567287445</c:v>
                </c:pt>
                <c:pt idx="1393">
                  <c:v>0.981718063354492</c:v>
                </c:pt>
                <c:pt idx="1394">
                  <c:v>0.975257813930511</c:v>
                </c:pt>
                <c:pt idx="1395">
                  <c:v>0.971574783325195</c:v>
                </c:pt>
                <c:pt idx="1396">
                  <c:v>0.974595546722412</c:v>
                </c:pt>
                <c:pt idx="1397">
                  <c:v>0.96893835067749</c:v>
                </c:pt>
                <c:pt idx="1398">
                  <c:v>0.972017347812653</c:v>
                </c:pt>
                <c:pt idx="1399">
                  <c:v>0.960208833217621</c:v>
                </c:pt>
                <c:pt idx="1400">
                  <c:v>0.947292625904083</c:v>
                </c:pt>
                <c:pt idx="1401">
                  <c:v>0.93405294418335</c:v>
                </c:pt>
                <c:pt idx="1402">
                  <c:v>0.932006657123566</c:v>
                </c:pt>
                <c:pt idx="1403">
                  <c:v>0.920433878898621</c:v>
                </c:pt>
                <c:pt idx="1404">
                  <c:v>0.907315015792847</c:v>
                </c:pt>
                <c:pt idx="1405">
                  <c:v>0.920708775520325</c:v>
                </c:pt>
                <c:pt idx="1406">
                  <c:v>0.922029852867126</c:v>
                </c:pt>
                <c:pt idx="1407">
                  <c:v>1.20853435993195</c:v>
                </c:pt>
                <c:pt idx="1408">
                  <c:v>1.40759027004242</c:v>
                </c:pt>
                <c:pt idx="1409">
                  <c:v>1.39236974716187</c:v>
                </c:pt>
                <c:pt idx="1410">
                  <c:v>1.09112370014191</c:v>
                </c:pt>
                <c:pt idx="1411">
                  <c:v>0.877070188522339</c:v>
                </c:pt>
                <c:pt idx="1412">
                  <c:v>0.846365749835968</c:v>
                </c:pt>
                <c:pt idx="1413">
                  <c:v>0.888189613819122</c:v>
                </c:pt>
                <c:pt idx="1414">
                  <c:v>0.90344113111496</c:v>
                </c:pt>
                <c:pt idx="1415">
                  <c:v>0.899680316448212</c:v>
                </c:pt>
                <c:pt idx="1416">
                  <c:v>0.897152841091156</c:v>
                </c:pt>
                <c:pt idx="1417">
                  <c:v>0.89607435464859</c:v>
                </c:pt>
                <c:pt idx="1418">
                  <c:v>1.22383940219879</c:v>
                </c:pt>
                <c:pt idx="1419">
                  <c:v>1.46187674999237</c:v>
                </c:pt>
                <c:pt idx="1420">
                  <c:v>1.44647288322449</c:v>
                </c:pt>
                <c:pt idx="1421">
                  <c:v>1.40199720859528</c:v>
                </c:pt>
                <c:pt idx="1422">
                  <c:v>1.3837822675705</c:v>
                </c:pt>
                <c:pt idx="1423">
                  <c:v>1.3817868232727</c:v>
                </c:pt>
                <c:pt idx="1424">
                  <c:v>1.38259816169739</c:v>
                </c:pt>
                <c:pt idx="1425">
                  <c:v>1.38259816169739</c:v>
                </c:pt>
                <c:pt idx="1426">
                  <c:v>1.38259816169739</c:v>
                </c:pt>
                <c:pt idx="1427">
                  <c:v>1.38259816169739</c:v>
                </c:pt>
                <c:pt idx="1428">
                  <c:v>1.38259816169739</c:v>
                </c:pt>
                <c:pt idx="1429">
                  <c:v>1.38259816169739</c:v>
                </c:pt>
                <c:pt idx="1430">
                  <c:v>1.38259816169739</c:v>
                </c:pt>
                <c:pt idx="1431">
                  <c:v>1.38259816169739</c:v>
                </c:pt>
                <c:pt idx="1432">
                  <c:v>1.38259816169739</c:v>
                </c:pt>
                <c:pt idx="1433">
                  <c:v>1.38259816169739</c:v>
                </c:pt>
                <c:pt idx="1434">
                  <c:v>1.38259816169739</c:v>
                </c:pt>
                <c:pt idx="1435">
                  <c:v>1.38259816169739</c:v>
                </c:pt>
                <c:pt idx="1436">
                  <c:v>1.38259816169739</c:v>
                </c:pt>
                <c:pt idx="1437">
                  <c:v>1.38259816169739</c:v>
                </c:pt>
                <c:pt idx="1438">
                  <c:v>1.38259816169739</c:v>
                </c:pt>
                <c:pt idx="1439">
                  <c:v>1.38259816169739</c:v>
                </c:pt>
                <c:pt idx="1440">
                  <c:v>1.38259816169739</c:v>
                </c:pt>
                <c:pt idx="1441">
                  <c:v>1.38259816169739</c:v>
                </c:pt>
                <c:pt idx="1442">
                  <c:v>1.38259816169739</c:v>
                </c:pt>
                <c:pt idx="1443">
                  <c:v>1.38259816169739</c:v>
                </c:pt>
                <c:pt idx="1444">
                  <c:v>1.38259816169739</c:v>
                </c:pt>
                <c:pt idx="1445">
                  <c:v>1.38259816169739</c:v>
                </c:pt>
                <c:pt idx="1446">
                  <c:v>1.38259816169739</c:v>
                </c:pt>
                <c:pt idx="1447">
                  <c:v>1.38259816169739</c:v>
                </c:pt>
                <c:pt idx="1448">
                  <c:v>1.38259816169739</c:v>
                </c:pt>
                <c:pt idx="1449">
                  <c:v>1.38259816169739</c:v>
                </c:pt>
                <c:pt idx="1450">
                  <c:v>1.38259816169739</c:v>
                </c:pt>
                <c:pt idx="1451">
                  <c:v>1.38259816169739</c:v>
                </c:pt>
                <c:pt idx="1452">
                  <c:v>1.38259816169739</c:v>
                </c:pt>
                <c:pt idx="1453">
                  <c:v>1.38259816169739</c:v>
                </c:pt>
                <c:pt idx="1454">
                  <c:v>1.38259816169739</c:v>
                </c:pt>
                <c:pt idx="1455">
                  <c:v>1.38259816169739</c:v>
                </c:pt>
                <c:pt idx="1456">
                  <c:v>1.38259816169739</c:v>
                </c:pt>
                <c:pt idx="1457">
                  <c:v>1.38259816169739</c:v>
                </c:pt>
                <c:pt idx="1458">
                  <c:v>1.38259816169739</c:v>
                </c:pt>
                <c:pt idx="1459">
                  <c:v>1.38259816169739</c:v>
                </c:pt>
                <c:pt idx="1460">
                  <c:v>1.38259816169739</c:v>
                </c:pt>
                <c:pt idx="1461">
                  <c:v>1.38259816169739</c:v>
                </c:pt>
                <c:pt idx="1462">
                  <c:v>1.38259816169739</c:v>
                </c:pt>
                <c:pt idx="1463">
                  <c:v>1.38259816169739</c:v>
                </c:pt>
                <c:pt idx="1464">
                  <c:v>1.38259816169739</c:v>
                </c:pt>
                <c:pt idx="1465">
                  <c:v>1.38259816169739</c:v>
                </c:pt>
                <c:pt idx="1466">
                  <c:v>1.38259816169739</c:v>
                </c:pt>
                <c:pt idx="1467">
                  <c:v>1.38259816169739</c:v>
                </c:pt>
                <c:pt idx="1468">
                  <c:v>1.38259816169739</c:v>
                </c:pt>
                <c:pt idx="1469">
                  <c:v>1.38259816169739</c:v>
                </c:pt>
                <c:pt idx="1470">
                  <c:v>1.38259816169739</c:v>
                </c:pt>
                <c:pt idx="1471">
                  <c:v>1.38259816169739</c:v>
                </c:pt>
                <c:pt idx="1472">
                  <c:v>1.38259816169739</c:v>
                </c:pt>
                <c:pt idx="1473">
                  <c:v>1.38259816169739</c:v>
                </c:pt>
                <c:pt idx="1474">
                  <c:v>1.38259816169739</c:v>
                </c:pt>
                <c:pt idx="1475">
                  <c:v>1.38259816169739</c:v>
                </c:pt>
                <c:pt idx="1476">
                  <c:v>1.38259816169739</c:v>
                </c:pt>
                <c:pt idx="1477">
                  <c:v>1.38259816169739</c:v>
                </c:pt>
                <c:pt idx="1478">
                  <c:v>1.38259816169739</c:v>
                </c:pt>
                <c:pt idx="1479">
                  <c:v>1.38259816169739</c:v>
                </c:pt>
                <c:pt idx="1480">
                  <c:v>1.38259816169739</c:v>
                </c:pt>
                <c:pt idx="1481">
                  <c:v>1.38259816169739</c:v>
                </c:pt>
                <c:pt idx="1482">
                  <c:v>1.38259816169739</c:v>
                </c:pt>
                <c:pt idx="1483">
                  <c:v>1.38259816169739</c:v>
                </c:pt>
                <c:pt idx="1484">
                  <c:v>1.38259816169739</c:v>
                </c:pt>
                <c:pt idx="1485">
                  <c:v>1.38259816169739</c:v>
                </c:pt>
                <c:pt idx="1486">
                  <c:v>1.38259816169739</c:v>
                </c:pt>
                <c:pt idx="1487">
                  <c:v>1.38259816169739</c:v>
                </c:pt>
                <c:pt idx="1488">
                  <c:v>1.38259816169739</c:v>
                </c:pt>
                <c:pt idx="1489">
                  <c:v>1.38259816169739</c:v>
                </c:pt>
                <c:pt idx="1490">
                  <c:v>1.38259816169739</c:v>
                </c:pt>
                <c:pt idx="1491">
                  <c:v>1.38259816169739</c:v>
                </c:pt>
                <c:pt idx="1492">
                  <c:v>1.38259816169739</c:v>
                </c:pt>
                <c:pt idx="1493">
                  <c:v>1.38259816169739</c:v>
                </c:pt>
                <c:pt idx="1494">
                  <c:v>1.38259816169739</c:v>
                </c:pt>
                <c:pt idx="1495">
                  <c:v>1.38259816169739</c:v>
                </c:pt>
                <c:pt idx="1496">
                  <c:v>1.38259816169739</c:v>
                </c:pt>
                <c:pt idx="1497">
                  <c:v>1.38259816169739</c:v>
                </c:pt>
                <c:pt idx="1498">
                  <c:v>1.38259816169739</c:v>
                </c:pt>
                <c:pt idx="1499">
                  <c:v>1.38259816169739</c:v>
                </c:pt>
                <c:pt idx="1500">
                  <c:v>1.38259816169739</c:v>
                </c:pt>
                <c:pt idx="1501">
                  <c:v>1.38259816169739</c:v>
                </c:pt>
                <c:pt idx="1502">
                  <c:v>1.38259816169739</c:v>
                </c:pt>
                <c:pt idx="1503">
                  <c:v>1.38259816169739</c:v>
                </c:pt>
                <c:pt idx="1504">
                  <c:v>1.38259816169739</c:v>
                </c:pt>
                <c:pt idx="1505">
                  <c:v>1.38259816169739</c:v>
                </c:pt>
                <c:pt idx="1506">
                  <c:v>1.38259816169739</c:v>
                </c:pt>
                <c:pt idx="1507">
                  <c:v>1.38259816169739</c:v>
                </c:pt>
                <c:pt idx="1508">
                  <c:v>1.38259816169739</c:v>
                </c:pt>
                <c:pt idx="1509">
                  <c:v>1.38259816169739</c:v>
                </c:pt>
                <c:pt idx="1510">
                  <c:v>1.38259816169739</c:v>
                </c:pt>
                <c:pt idx="1511">
                  <c:v>1.38259816169739</c:v>
                </c:pt>
                <c:pt idx="1512">
                  <c:v>1.38259816169739</c:v>
                </c:pt>
                <c:pt idx="1513">
                  <c:v>1.38259816169739</c:v>
                </c:pt>
              </c:numCache>
            </c:numRef>
          </c:xVal>
          <c:yVal>
            <c:numRef>
              <c:f>'Sensor data'!$C$3:$C$1516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0.63490241765976</c:v>
                </c:pt>
                <c:pt idx="282">
                  <c:v>1.33512115478516</c:v>
                </c:pt>
                <c:pt idx="283">
                  <c:v>1.25333738327026</c:v>
                </c:pt>
                <c:pt idx="284">
                  <c:v>1.15320861339569</c:v>
                </c:pt>
                <c:pt idx="285">
                  <c:v>1.11922895908356</c:v>
                </c:pt>
                <c:pt idx="286">
                  <c:v>1.09788334369659</c:v>
                </c:pt>
                <c:pt idx="287">
                  <c:v>1.11639189720154</c:v>
                </c:pt>
                <c:pt idx="288">
                  <c:v>1.10585451126099</c:v>
                </c:pt>
                <c:pt idx="289">
                  <c:v>1.11394083499908</c:v>
                </c:pt>
                <c:pt idx="290">
                  <c:v>1.1223738193512</c:v>
                </c:pt>
                <c:pt idx="291">
                  <c:v>1.11844682693481</c:v>
                </c:pt>
                <c:pt idx="292">
                  <c:v>1.13720369338989</c:v>
                </c:pt>
                <c:pt idx="293">
                  <c:v>1.13447976112366</c:v>
                </c:pt>
                <c:pt idx="294">
                  <c:v>1.11234271526337</c:v>
                </c:pt>
                <c:pt idx="295">
                  <c:v>1.11027443408966</c:v>
                </c:pt>
                <c:pt idx="296">
                  <c:v>1.1106550693512</c:v>
                </c:pt>
                <c:pt idx="297">
                  <c:v>1.10750257968903</c:v>
                </c:pt>
                <c:pt idx="298">
                  <c:v>1.10196936130524</c:v>
                </c:pt>
                <c:pt idx="299">
                  <c:v>1.11134827136993</c:v>
                </c:pt>
                <c:pt idx="300">
                  <c:v>1.10103273391724</c:v>
                </c:pt>
                <c:pt idx="301">
                  <c:v>1.09979856014252</c:v>
                </c:pt>
                <c:pt idx="302">
                  <c:v>1.09498274326324</c:v>
                </c:pt>
                <c:pt idx="303">
                  <c:v>1.09934663772583</c:v>
                </c:pt>
                <c:pt idx="304">
                  <c:v>1.09840178489685</c:v>
                </c:pt>
                <c:pt idx="305">
                  <c:v>1.1052120923996</c:v>
                </c:pt>
                <c:pt idx="306">
                  <c:v>1.09860825538635</c:v>
                </c:pt>
                <c:pt idx="307">
                  <c:v>1.10630857944489</c:v>
                </c:pt>
                <c:pt idx="308">
                  <c:v>1.08663654327393</c:v>
                </c:pt>
                <c:pt idx="309">
                  <c:v>1.09703588485718</c:v>
                </c:pt>
                <c:pt idx="310">
                  <c:v>1.10161519050598</c:v>
                </c:pt>
                <c:pt idx="311">
                  <c:v>1.08414220809937</c:v>
                </c:pt>
                <c:pt idx="312">
                  <c:v>1.08238458633423</c:v>
                </c:pt>
                <c:pt idx="313">
                  <c:v>1.08568978309631</c:v>
                </c:pt>
                <c:pt idx="314">
                  <c:v>1.09107935428619</c:v>
                </c:pt>
                <c:pt idx="315">
                  <c:v>1.09165322780609</c:v>
                </c:pt>
                <c:pt idx="316">
                  <c:v>1.09195446968079</c:v>
                </c:pt>
                <c:pt idx="317">
                  <c:v>1.08532297611237</c:v>
                </c:pt>
                <c:pt idx="318">
                  <c:v>1.0840220451355</c:v>
                </c:pt>
                <c:pt idx="319">
                  <c:v>1.09117996692657</c:v>
                </c:pt>
                <c:pt idx="320">
                  <c:v>1.07404935359955</c:v>
                </c:pt>
                <c:pt idx="321">
                  <c:v>1.07902526855469</c:v>
                </c:pt>
                <c:pt idx="322">
                  <c:v>1.09195756912231</c:v>
                </c:pt>
                <c:pt idx="323">
                  <c:v>1.08658182621002</c:v>
                </c:pt>
                <c:pt idx="324">
                  <c:v>1.07872676849365</c:v>
                </c:pt>
                <c:pt idx="325">
                  <c:v>1.07934856414795</c:v>
                </c:pt>
                <c:pt idx="326">
                  <c:v>1.07412946224213</c:v>
                </c:pt>
                <c:pt idx="327">
                  <c:v>1.06940519809723</c:v>
                </c:pt>
                <c:pt idx="328">
                  <c:v>1.0713472366333</c:v>
                </c:pt>
                <c:pt idx="329">
                  <c:v>1.07440531253815</c:v>
                </c:pt>
                <c:pt idx="330">
                  <c:v>1.07433199882507</c:v>
                </c:pt>
                <c:pt idx="331">
                  <c:v>1.07379925251007</c:v>
                </c:pt>
                <c:pt idx="332">
                  <c:v>1.0666344165802</c:v>
                </c:pt>
                <c:pt idx="333">
                  <c:v>1.06879949569702</c:v>
                </c:pt>
                <c:pt idx="334">
                  <c:v>1.06833398342133</c:v>
                </c:pt>
                <c:pt idx="335">
                  <c:v>1.07135844230652</c:v>
                </c:pt>
                <c:pt idx="336">
                  <c:v>1.07602500915527</c:v>
                </c:pt>
                <c:pt idx="337">
                  <c:v>1.0751006603241</c:v>
                </c:pt>
                <c:pt idx="338">
                  <c:v>1.07821297645569</c:v>
                </c:pt>
                <c:pt idx="339">
                  <c:v>1.06536829471588</c:v>
                </c:pt>
                <c:pt idx="340">
                  <c:v>1.04708695411682</c:v>
                </c:pt>
                <c:pt idx="341">
                  <c:v>1.07161712646484</c:v>
                </c:pt>
                <c:pt idx="342">
                  <c:v>1.06397652626038</c:v>
                </c:pt>
                <c:pt idx="343">
                  <c:v>1.06731188297272</c:v>
                </c:pt>
                <c:pt idx="344">
                  <c:v>1.06160497665405</c:v>
                </c:pt>
                <c:pt idx="345">
                  <c:v>1.06201231479645</c:v>
                </c:pt>
                <c:pt idx="346">
                  <c:v>1.05929553508759</c:v>
                </c:pt>
                <c:pt idx="347">
                  <c:v>1.0669846534729</c:v>
                </c:pt>
                <c:pt idx="348">
                  <c:v>1.06275224685669</c:v>
                </c:pt>
                <c:pt idx="349">
                  <c:v>1.05872857570648</c:v>
                </c:pt>
                <c:pt idx="350">
                  <c:v>1.05653011798859</c:v>
                </c:pt>
                <c:pt idx="351">
                  <c:v>1.05715548992157</c:v>
                </c:pt>
                <c:pt idx="352">
                  <c:v>1.06058394908905</c:v>
                </c:pt>
                <c:pt idx="353">
                  <c:v>1.06416022777557</c:v>
                </c:pt>
                <c:pt idx="354">
                  <c:v>1.06059074401855</c:v>
                </c:pt>
                <c:pt idx="355">
                  <c:v>1.05686056613922</c:v>
                </c:pt>
                <c:pt idx="356">
                  <c:v>1.05136775970459</c:v>
                </c:pt>
                <c:pt idx="357">
                  <c:v>1.05336248874664</c:v>
                </c:pt>
                <c:pt idx="358">
                  <c:v>1.05375242233276</c:v>
                </c:pt>
                <c:pt idx="359">
                  <c:v>1.04855608940125</c:v>
                </c:pt>
                <c:pt idx="360">
                  <c:v>1.05006849765778</c:v>
                </c:pt>
                <c:pt idx="361">
                  <c:v>1.05093479156494</c:v>
                </c:pt>
                <c:pt idx="362">
                  <c:v>1.05633282661438</c:v>
                </c:pt>
                <c:pt idx="363">
                  <c:v>1.05019783973694</c:v>
                </c:pt>
                <c:pt idx="364">
                  <c:v>1.04302406311035</c:v>
                </c:pt>
                <c:pt idx="365">
                  <c:v>1.05246031284332</c:v>
                </c:pt>
                <c:pt idx="366">
                  <c:v>1.04343342781067</c:v>
                </c:pt>
                <c:pt idx="367">
                  <c:v>1.04234421253204</c:v>
                </c:pt>
                <c:pt idx="368">
                  <c:v>1.04295086860657</c:v>
                </c:pt>
                <c:pt idx="369">
                  <c:v>1.04488790035248</c:v>
                </c:pt>
                <c:pt idx="370">
                  <c:v>1.04558956623077</c:v>
                </c:pt>
                <c:pt idx="371">
                  <c:v>1.05220091342926</c:v>
                </c:pt>
                <c:pt idx="372">
                  <c:v>1.0444860458374</c:v>
                </c:pt>
                <c:pt idx="373">
                  <c:v>1.03931021690369</c:v>
                </c:pt>
                <c:pt idx="374">
                  <c:v>1.04378890991211</c:v>
                </c:pt>
                <c:pt idx="375">
                  <c:v>1.03955638408661</c:v>
                </c:pt>
                <c:pt idx="376">
                  <c:v>1.03751277923584</c:v>
                </c:pt>
                <c:pt idx="377">
                  <c:v>1.03964400291443</c:v>
                </c:pt>
                <c:pt idx="378">
                  <c:v>1.04281103610992</c:v>
                </c:pt>
                <c:pt idx="379">
                  <c:v>1.03520786762238</c:v>
                </c:pt>
                <c:pt idx="380">
                  <c:v>1.03611099720001</c:v>
                </c:pt>
                <c:pt idx="381">
                  <c:v>1.04580056667328</c:v>
                </c:pt>
                <c:pt idx="382">
                  <c:v>1.03718590736389</c:v>
                </c:pt>
                <c:pt idx="383">
                  <c:v>1.03220844268799</c:v>
                </c:pt>
                <c:pt idx="384">
                  <c:v>1.02591371536255</c:v>
                </c:pt>
                <c:pt idx="385">
                  <c:v>1.03569281101227</c:v>
                </c:pt>
                <c:pt idx="386">
                  <c:v>1.04035902023315</c:v>
                </c:pt>
                <c:pt idx="387">
                  <c:v>1.04300463199615</c:v>
                </c:pt>
                <c:pt idx="388">
                  <c:v>1.04075384140015</c:v>
                </c:pt>
                <c:pt idx="389">
                  <c:v>1.02926993370056</c:v>
                </c:pt>
                <c:pt idx="390">
                  <c:v>1.02821600437164</c:v>
                </c:pt>
                <c:pt idx="391">
                  <c:v>1.03129351139069</c:v>
                </c:pt>
                <c:pt idx="392">
                  <c:v>1.0330775976181</c:v>
                </c:pt>
                <c:pt idx="393">
                  <c:v>1.03127360343933</c:v>
                </c:pt>
                <c:pt idx="394">
                  <c:v>1.0438961982727</c:v>
                </c:pt>
                <c:pt idx="395">
                  <c:v>1.04159986972809</c:v>
                </c:pt>
                <c:pt idx="396">
                  <c:v>1.03243684768677</c:v>
                </c:pt>
                <c:pt idx="397">
                  <c:v>1.0413990020752</c:v>
                </c:pt>
                <c:pt idx="398">
                  <c:v>1.03998243808746</c:v>
                </c:pt>
                <c:pt idx="399">
                  <c:v>1.04720318317413</c:v>
                </c:pt>
                <c:pt idx="400">
                  <c:v>1.04001545906067</c:v>
                </c:pt>
                <c:pt idx="401">
                  <c:v>1.03707683086395</c:v>
                </c:pt>
                <c:pt idx="402">
                  <c:v>1.02873694896698</c:v>
                </c:pt>
                <c:pt idx="403">
                  <c:v>1.02841866016388</c:v>
                </c:pt>
                <c:pt idx="404">
                  <c:v>1.02859449386597</c:v>
                </c:pt>
                <c:pt idx="405">
                  <c:v>1.0340404510498</c:v>
                </c:pt>
                <c:pt idx="406">
                  <c:v>1.02888464927673</c:v>
                </c:pt>
                <c:pt idx="407">
                  <c:v>1.03347647190094</c:v>
                </c:pt>
                <c:pt idx="408">
                  <c:v>1.0357438325882</c:v>
                </c:pt>
                <c:pt idx="409">
                  <c:v>1.03625392913818</c:v>
                </c:pt>
                <c:pt idx="410">
                  <c:v>1.02471029758453</c:v>
                </c:pt>
                <c:pt idx="411">
                  <c:v>1.03544485569</c:v>
                </c:pt>
                <c:pt idx="412">
                  <c:v>1.02620899677277</c:v>
                </c:pt>
                <c:pt idx="413">
                  <c:v>1.02595114707947</c:v>
                </c:pt>
                <c:pt idx="414">
                  <c:v>1.02858531475067</c:v>
                </c:pt>
                <c:pt idx="415">
                  <c:v>1.02820563316345</c:v>
                </c:pt>
                <c:pt idx="416">
                  <c:v>1.02875602245331</c:v>
                </c:pt>
                <c:pt idx="417">
                  <c:v>1.02538585662842</c:v>
                </c:pt>
                <c:pt idx="418">
                  <c:v>1.03315806388855</c:v>
                </c:pt>
                <c:pt idx="419">
                  <c:v>1.02824473381042</c:v>
                </c:pt>
                <c:pt idx="420">
                  <c:v>1.03444612026215</c:v>
                </c:pt>
                <c:pt idx="421">
                  <c:v>1.03544855117798</c:v>
                </c:pt>
                <c:pt idx="422">
                  <c:v>1.04013109207153</c:v>
                </c:pt>
                <c:pt idx="423">
                  <c:v>1.04322981834412</c:v>
                </c:pt>
                <c:pt idx="424">
                  <c:v>1.0384396314621</c:v>
                </c:pt>
                <c:pt idx="425">
                  <c:v>1.03923642635345</c:v>
                </c:pt>
                <c:pt idx="426">
                  <c:v>1.03322696685791</c:v>
                </c:pt>
                <c:pt idx="427">
                  <c:v>1.02804803848267</c:v>
                </c:pt>
                <c:pt idx="428">
                  <c:v>1.0367339849472</c:v>
                </c:pt>
                <c:pt idx="429">
                  <c:v>1.03505659103394</c:v>
                </c:pt>
                <c:pt idx="430">
                  <c:v>1.0346063375473</c:v>
                </c:pt>
                <c:pt idx="431">
                  <c:v>1.04415166378021</c:v>
                </c:pt>
                <c:pt idx="432">
                  <c:v>1.04723453521729</c:v>
                </c:pt>
                <c:pt idx="433">
                  <c:v>1.04178977012634</c:v>
                </c:pt>
                <c:pt idx="434">
                  <c:v>1.03549313545227</c:v>
                </c:pt>
                <c:pt idx="435">
                  <c:v>1.03402233123779</c:v>
                </c:pt>
                <c:pt idx="436">
                  <c:v>1.0266946554184</c:v>
                </c:pt>
                <c:pt idx="437">
                  <c:v>1.02597141265869</c:v>
                </c:pt>
                <c:pt idx="438">
                  <c:v>1.03414368629456</c:v>
                </c:pt>
                <c:pt idx="439">
                  <c:v>1.03856158256531</c:v>
                </c:pt>
                <c:pt idx="440">
                  <c:v>1.03056704998016</c:v>
                </c:pt>
                <c:pt idx="441">
                  <c:v>1.03245306015015</c:v>
                </c:pt>
                <c:pt idx="442">
                  <c:v>1.03148257732391</c:v>
                </c:pt>
                <c:pt idx="443">
                  <c:v>1.03678011894226</c:v>
                </c:pt>
                <c:pt idx="444">
                  <c:v>1.03822660446167</c:v>
                </c:pt>
                <c:pt idx="445">
                  <c:v>1.03150367736816</c:v>
                </c:pt>
                <c:pt idx="446">
                  <c:v>1.03804385662079</c:v>
                </c:pt>
                <c:pt idx="447">
                  <c:v>1.03393661975861</c:v>
                </c:pt>
                <c:pt idx="448">
                  <c:v>1.03329873085022</c:v>
                </c:pt>
                <c:pt idx="449">
                  <c:v>1.03191494941711</c:v>
                </c:pt>
                <c:pt idx="450">
                  <c:v>1.03533005714416</c:v>
                </c:pt>
                <c:pt idx="451">
                  <c:v>1.04127526283264</c:v>
                </c:pt>
                <c:pt idx="452">
                  <c:v>1.03231775760651</c:v>
                </c:pt>
                <c:pt idx="453">
                  <c:v>1.04290747642517</c:v>
                </c:pt>
                <c:pt idx="454">
                  <c:v>1.03515100479126</c:v>
                </c:pt>
                <c:pt idx="455">
                  <c:v>1.03718769550323</c:v>
                </c:pt>
                <c:pt idx="456">
                  <c:v>1.03849411010742</c:v>
                </c:pt>
                <c:pt idx="457">
                  <c:v>1.03767442703247</c:v>
                </c:pt>
                <c:pt idx="458">
                  <c:v>1.03581595420837</c:v>
                </c:pt>
                <c:pt idx="459">
                  <c:v>1.03718054294586</c:v>
                </c:pt>
                <c:pt idx="460">
                  <c:v>1.03866171836853</c:v>
                </c:pt>
                <c:pt idx="461">
                  <c:v>1.0302574634552</c:v>
                </c:pt>
                <c:pt idx="462">
                  <c:v>1.03613090515137</c:v>
                </c:pt>
                <c:pt idx="463">
                  <c:v>1.04218125343323</c:v>
                </c:pt>
                <c:pt idx="464">
                  <c:v>1.03913271427155</c:v>
                </c:pt>
                <c:pt idx="465">
                  <c:v>1.04375207424164</c:v>
                </c:pt>
                <c:pt idx="466">
                  <c:v>1.03306198120117</c:v>
                </c:pt>
                <c:pt idx="467">
                  <c:v>1.05136120319366</c:v>
                </c:pt>
                <c:pt idx="468">
                  <c:v>1.05060911178589</c:v>
                </c:pt>
                <c:pt idx="469">
                  <c:v>1.04624247550964</c:v>
                </c:pt>
                <c:pt idx="470">
                  <c:v>1.04438376426697</c:v>
                </c:pt>
                <c:pt idx="471">
                  <c:v>1.04042279720306</c:v>
                </c:pt>
                <c:pt idx="472">
                  <c:v>1.02938747406006</c:v>
                </c:pt>
                <c:pt idx="473">
                  <c:v>1.04187643527985</c:v>
                </c:pt>
                <c:pt idx="474">
                  <c:v>1.03790462017059</c:v>
                </c:pt>
                <c:pt idx="475">
                  <c:v>1.0386323928833</c:v>
                </c:pt>
                <c:pt idx="476">
                  <c:v>1.04372012615204</c:v>
                </c:pt>
                <c:pt idx="477">
                  <c:v>1.05009937286377</c:v>
                </c:pt>
                <c:pt idx="478">
                  <c:v>1.04244065284729</c:v>
                </c:pt>
                <c:pt idx="479">
                  <c:v>1.03848028182983</c:v>
                </c:pt>
                <c:pt idx="480">
                  <c:v>1.03565454483032</c:v>
                </c:pt>
                <c:pt idx="481">
                  <c:v>1.0450245141983</c:v>
                </c:pt>
                <c:pt idx="482">
                  <c:v>1.05200600624084</c:v>
                </c:pt>
                <c:pt idx="483">
                  <c:v>1.04448223114014</c:v>
                </c:pt>
                <c:pt idx="484">
                  <c:v>1.04359602928162</c:v>
                </c:pt>
                <c:pt idx="485">
                  <c:v>1.04488623142242</c:v>
                </c:pt>
                <c:pt idx="486">
                  <c:v>1.0449652671814</c:v>
                </c:pt>
                <c:pt idx="487">
                  <c:v>1.05126261711121</c:v>
                </c:pt>
                <c:pt idx="488">
                  <c:v>1.04695093631744</c:v>
                </c:pt>
                <c:pt idx="489">
                  <c:v>1.05003988742828</c:v>
                </c:pt>
                <c:pt idx="490">
                  <c:v>1.05441951751709</c:v>
                </c:pt>
                <c:pt idx="491">
                  <c:v>1.0529865026474</c:v>
                </c:pt>
                <c:pt idx="492">
                  <c:v>1.04806160926819</c:v>
                </c:pt>
                <c:pt idx="493">
                  <c:v>1.04849398136139</c:v>
                </c:pt>
                <c:pt idx="494">
                  <c:v>1.05287420749664</c:v>
                </c:pt>
                <c:pt idx="495">
                  <c:v>1.04619681835175</c:v>
                </c:pt>
                <c:pt idx="496">
                  <c:v>1.04507112503052</c:v>
                </c:pt>
                <c:pt idx="497">
                  <c:v>1.04628551006317</c:v>
                </c:pt>
                <c:pt idx="498">
                  <c:v>1.05495166778564</c:v>
                </c:pt>
                <c:pt idx="499">
                  <c:v>1.0504812002182</c:v>
                </c:pt>
                <c:pt idx="500">
                  <c:v>1.05414056777954</c:v>
                </c:pt>
                <c:pt idx="501">
                  <c:v>1.05390906333923</c:v>
                </c:pt>
                <c:pt idx="502">
                  <c:v>1.04760098457336</c:v>
                </c:pt>
                <c:pt idx="503">
                  <c:v>1.0570502281189</c:v>
                </c:pt>
                <c:pt idx="504">
                  <c:v>1.05338156223297</c:v>
                </c:pt>
                <c:pt idx="505">
                  <c:v>1.06734704971313</c:v>
                </c:pt>
                <c:pt idx="506">
                  <c:v>1.06286811828613</c:v>
                </c:pt>
                <c:pt idx="507">
                  <c:v>1.05620634555817</c:v>
                </c:pt>
                <c:pt idx="508">
                  <c:v>1.05571293830872</c:v>
                </c:pt>
                <c:pt idx="509">
                  <c:v>1.05230569839478</c:v>
                </c:pt>
                <c:pt idx="510">
                  <c:v>1.05499756336212</c:v>
                </c:pt>
                <c:pt idx="511">
                  <c:v>1.06070935726166</c:v>
                </c:pt>
                <c:pt idx="512">
                  <c:v>1.05173718929291</c:v>
                </c:pt>
                <c:pt idx="513">
                  <c:v>1.05343997478485</c:v>
                </c:pt>
                <c:pt idx="514">
                  <c:v>1.05102324485779</c:v>
                </c:pt>
                <c:pt idx="515">
                  <c:v>1.05334293842316</c:v>
                </c:pt>
                <c:pt idx="516">
                  <c:v>1.05356097221375</c:v>
                </c:pt>
                <c:pt idx="517">
                  <c:v>1.05826044082642</c:v>
                </c:pt>
                <c:pt idx="518">
                  <c:v>1.0524138212204</c:v>
                </c:pt>
                <c:pt idx="519">
                  <c:v>1.04676580429077</c:v>
                </c:pt>
                <c:pt idx="520">
                  <c:v>1.05547952651978</c:v>
                </c:pt>
                <c:pt idx="521">
                  <c:v>1.05498564243317</c:v>
                </c:pt>
                <c:pt idx="522">
                  <c:v>1.05404901504517</c:v>
                </c:pt>
                <c:pt idx="523">
                  <c:v>1.05072903633118</c:v>
                </c:pt>
                <c:pt idx="524">
                  <c:v>1.05786454677582</c:v>
                </c:pt>
                <c:pt idx="525">
                  <c:v>1.0563725233078</c:v>
                </c:pt>
                <c:pt idx="526">
                  <c:v>1.05541741847992</c:v>
                </c:pt>
                <c:pt idx="527">
                  <c:v>1.0545916557312</c:v>
                </c:pt>
                <c:pt idx="528">
                  <c:v>1.05602812767029</c:v>
                </c:pt>
                <c:pt idx="529">
                  <c:v>1.04926788806915</c:v>
                </c:pt>
                <c:pt idx="530">
                  <c:v>1.05138123035431</c:v>
                </c:pt>
                <c:pt idx="531">
                  <c:v>1.05530500411987</c:v>
                </c:pt>
                <c:pt idx="532">
                  <c:v>1.05491006374359</c:v>
                </c:pt>
                <c:pt idx="533">
                  <c:v>1.05068922042847</c:v>
                </c:pt>
                <c:pt idx="534">
                  <c:v>1.0447496175766</c:v>
                </c:pt>
                <c:pt idx="535">
                  <c:v>1.04025232791901</c:v>
                </c:pt>
                <c:pt idx="536">
                  <c:v>1.05085515975952</c:v>
                </c:pt>
                <c:pt idx="537">
                  <c:v>1.05296802520752</c:v>
                </c:pt>
                <c:pt idx="538">
                  <c:v>1.05401062965393</c:v>
                </c:pt>
                <c:pt idx="539">
                  <c:v>1.049525141716</c:v>
                </c:pt>
                <c:pt idx="540">
                  <c:v>1.0384715795517</c:v>
                </c:pt>
                <c:pt idx="541">
                  <c:v>1.05145525932312</c:v>
                </c:pt>
                <c:pt idx="542">
                  <c:v>1.05668723583221</c:v>
                </c:pt>
                <c:pt idx="543">
                  <c:v>1.05497395992279</c:v>
                </c:pt>
                <c:pt idx="544">
                  <c:v>1.04592418670654</c:v>
                </c:pt>
                <c:pt idx="545">
                  <c:v>1.06669139862061</c:v>
                </c:pt>
                <c:pt idx="546">
                  <c:v>1.04961812496185</c:v>
                </c:pt>
                <c:pt idx="547">
                  <c:v>1.05164337158203</c:v>
                </c:pt>
                <c:pt idx="548">
                  <c:v>1.048011302948</c:v>
                </c:pt>
                <c:pt idx="549">
                  <c:v>1.04274547100067</c:v>
                </c:pt>
                <c:pt idx="550">
                  <c:v>1.05104243755341</c:v>
                </c:pt>
                <c:pt idx="551">
                  <c:v>1.0503945350647</c:v>
                </c:pt>
                <c:pt idx="552">
                  <c:v>1.05388426780701</c:v>
                </c:pt>
                <c:pt idx="553">
                  <c:v>1.04439389705658</c:v>
                </c:pt>
                <c:pt idx="554">
                  <c:v>1.04144501686096</c:v>
                </c:pt>
                <c:pt idx="555">
                  <c:v>1.04891514778137</c:v>
                </c:pt>
                <c:pt idx="556">
                  <c:v>1.04481065273285</c:v>
                </c:pt>
                <c:pt idx="557">
                  <c:v>1.04885375499725</c:v>
                </c:pt>
                <c:pt idx="558">
                  <c:v>1.04308867454529</c:v>
                </c:pt>
                <c:pt idx="559">
                  <c:v>1.04973828792572</c:v>
                </c:pt>
                <c:pt idx="560">
                  <c:v>1.04536008834839</c:v>
                </c:pt>
                <c:pt idx="561">
                  <c:v>1.04105460643768</c:v>
                </c:pt>
                <c:pt idx="562">
                  <c:v>1.04104793071747</c:v>
                </c:pt>
                <c:pt idx="563">
                  <c:v>1.03590869903564</c:v>
                </c:pt>
                <c:pt idx="564">
                  <c:v>1.03966343402863</c:v>
                </c:pt>
                <c:pt idx="565">
                  <c:v>1.03572285175323</c:v>
                </c:pt>
                <c:pt idx="566">
                  <c:v>1.03645753860474</c:v>
                </c:pt>
                <c:pt idx="567">
                  <c:v>1.04032409191132</c:v>
                </c:pt>
                <c:pt idx="568">
                  <c:v>1.0398451089859</c:v>
                </c:pt>
                <c:pt idx="569">
                  <c:v>1.03583216667175</c:v>
                </c:pt>
                <c:pt idx="570">
                  <c:v>1.03682601451874</c:v>
                </c:pt>
                <c:pt idx="571">
                  <c:v>1.02901768684387</c:v>
                </c:pt>
                <c:pt idx="572">
                  <c:v>1.03554916381836</c:v>
                </c:pt>
                <c:pt idx="573">
                  <c:v>1.03503727912903</c:v>
                </c:pt>
                <c:pt idx="574">
                  <c:v>1.03820157051086</c:v>
                </c:pt>
                <c:pt idx="575">
                  <c:v>1.03387808799744</c:v>
                </c:pt>
                <c:pt idx="576">
                  <c:v>1.02808582782745</c:v>
                </c:pt>
                <c:pt idx="577">
                  <c:v>1.03220522403717</c:v>
                </c:pt>
                <c:pt idx="578">
                  <c:v>1.03001260757446</c:v>
                </c:pt>
                <c:pt idx="579">
                  <c:v>1.02839922904968</c:v>
                </c:pt>
                <c:pt idx="580">
                  <c:v>1.03114855289459</c:v>
                </c:pt>
                <c:pt idx="581">
                  <c:v>1.03035068511963</c:v>
                </c:pt>
                <c:pt idx="582">
                  <c:v>1.03238320350647</c:v>
                </c:pt>
                <c:pt idx="583">
                  <c:v>1.03108727931976</c:v>
                </c:pt>
                <c:pt idx="584">
                  <c:v>1.03014361858368</c:v>
                </c:pt>
                <c:pt idx="585">
                  <c:v>1.02984547615051</c:v>
                </c:pt>
                <c:pt idx="586">
                  <c:v>1.03093528747559</c:v>
                </c:pt>
                <c:pt idx="587">
                  <c:v>1.02656197547913</c:v>
                </c:pt>
                <c:pt idx="588">
                  <c:v>1.02478861808777</c:v>
                </c:pt>
                <c:pt idx="589">
                  <c:v>1.02983236312866</c:v>
                </c:pt>
                <c:pt idx="590">
                  <c:v>1.02462232112885</c:v>
                </c:pt>
                <c:pt idx="591">
                  <c:v>1.03506875038147</c:v>
                </c:pt>
                <c:pt idx="592">
                  <c:v>1.03127837181091</c:v>
                </c:pt>
                <c:pt idx="593">
                  <c:v>1.0276859998703</c:v>
                </c:pt>
                <c:pt idx="594">
                  <c:v>1.04474401473999</c:v>
                </c:pt>
                <c:pt idx="595">
                  <c:v>1.04348003864288</c:v>
                </c:pt>
                <c:pt idx="596">
                  <c:v>1.03472781181335</c:v>
                </c:pt>
                <c:pt idx="597">
                  <c:v>1.03599417209625</c:v>
                </c:pt>
                <c:pt idx="598">
                  <c:v>1.03553068637848</c:v>
                </c:pt>
                <c:pt idx="599">
                  <c:v>1.03045439720154</c:v>
                </c:pt>
                <c:pt idx="600">
                  <c:v>1.02944028377533</c:v>
                </c:pt>
                <c:pt idx="601">
                  <c:v>1.04060566425323</c:v>
                </c:pt>
                <c:pt idx="602">
                  <c:v>1.03473341464996</c:v>
                </c:pt>
                <c:pt idx="603">
                  <c:v>1.02936244010925</c:v>
                </c:pt>
                <c:pt idx="604">
                  <c:v>1.03909754753113</c:v>
                </c:pt>
                <c:pt idx="605">
                  <c:v>1.0426207780838</c:v>
                </c:pt>
                <c:pt idx="606">
                  <c:v>1.05762147903442</c:v>
                </c:pt>
                <c:pt idx="607">
                  <c:v>1.06358468532562</c:v>
                </c:pt>
                <c:pt idx="608">
                  <c:v>1.05688953399658</c:v>
                </c:pt>
                <c:pt idx="609">
                  <c:v>1.04546439647675</c:v>
                </c:pt>
                <c:pt idx="610">
                  <c:v>1.05548131465912</c:v>
                </c:pt>
                <c:pt idx="611">
                  <c:v>1.04070925712585</c:v>
                </c:pt>
                <c:pt idx="612">
                  <c:v>1.00979614257812</c:v>
                </c:pt>
                <c:pt idx="613">
                  <c:v>0.940284669399261</c:v>
                </c:pt>
                <c:pt idx="614">
                  <c:v>0.889191746711731</c:v>
                </c:pt>
                <c:pt idx="615">
                  <c:v>0.888690888881683</c:v>
                </c:pt>
                <c:pt idx="616">
                  <c:v>0.942954301834106</c:v>
                </c:pt>
                <c:pt idx="617">
                  <c:v>1.02987682819366</c:v>
                </c:pt>
                <c:pt idx="618">
                  <c:v>1.10682988166809</c:v>
                </c:pt>
                <c:pt idx="619">
                  <c:v>1.15050089359283</c:v>
                </c:pt>
                <c:pt idx="620">
                  <c:v>1.17315721511841</c:v>
                </c:pt>
                <c:pt idx="621">
                  <c:v>1.18651294708252</c:v>
                </c:pt>
                <c:pt idx="622">
                  <c:v>1.17403042316437</c:v>
                </c:pt>
                <c:pt idx="623">
                  <c:v>1.13891279697418</c:v>
                </c:pt>
                <c:pt idx="624">
                  <c:v>1.10823845863342</c:v>
                </c:pt>
                <c:pt idx="625">
                  <c:v>1.06513977050781</c:v>
                </c:pt>
                <c:pt idx="626">
                  <c:v>0.943079471588135</c:v>
                </c:pt>
                <c:pt idx="627">
                  <c:v>0.818654000759125</c:v>
                </c:pt>
                <c:pt idx="628">
                  <c:v>0.732542634010315</c:v>
                </c:pt>
                <c:pt idx="629">
                  <c:v>0.733108460903168</c:v>
                </c:pt>
                <c:pt idx="630">
                  <c:v>0.764825403690338</c:v>
                </c:pt>
                <c:pt idx="631">
                  <c:v>0.810820937156677</c:v>
                </c:pt>
                <c:pt idx="632">
                  <c:v>0.850814819335938</c:v>
                </c:pt>
                <c:pt idx="633">
                  <c:v>0.832559645175934</c:v>
                </c:pt>
                <c:pt idx="634">
                  <c:v>0.796265065670014</c:v>
                </c:pt>
                <c:pt idx="635">
                  <c:v>0.751134157180786</c:v>
                </c:pt>
                <c:pt idx="636">
                  <c:v>0.744945406913757</c:v>
                </c:pt>
                <c:pt idx="637">
                  <c:v>0.758960247039795</c:v>
                </c:pt>
                <c:pt idx="638">
                  <c:v>0.783178150653839</c:v>
                </c:pt>
                <c:pt idx="639">
                  <c:v>0.791152119636536</c:v>
                </c:pt>
                <c:pt idx="640">
                  <c:v>0.791735887527466</c:v>
                </c:pt>
                <c:pt idx="641">
                  <c:v>0.784103989601135</c:v>
                </c:pt>
                <c:pt idx="642">
                  <c:v>0.777014017105102</c:v>
                </c:pt>
                <c:pt idx="643">
                  <c:v>0.771573722362518</c:v>
                </c:pt>
                <c:pt idx="644">
                  <c:v>0.769373655319214</c:v>
                </c:pt>
                <c:pt idx="645">
                  <c:v>0.769355654716492</c:v>
                </c:pt>
                <c:pt idx="646">
                  <c:v>0.760046601295471</c:v>
                </c:pt>
                <c:pt idx="647">
                  <c:v>0.755763471126556</c:v>
                </c:pt>
                <c:pt idx="648">
                  <c:v>0.749185740947724</c:v>
                </c:pt>
                <c:pt idx="649">
                  <c:v>0.74088180065155</c:v>
                </c:pt>
                <c:pt idx="650">
                  <c:v>0.741580784320831</c:v>
                </c:pt>
                <c:pt idx="651">
                  <c:v>0.744160771369934</c:v>
                </c:pt>
                <c:pt idx="652">
                  <c:v>0.748776197433472</c:v>
                </c:pt>
                <c:pt idx="653">
                  <c:v>0.766693651676178</c:v>
                </c:pt>
                <c:pt idx="654">
                  <c:v>0.765886545181274</c:v>
                </c:pt>
                <c:pt idx="655">
                  <c:v>0.744616329669952</c:v>
                </c:pt>
                <c:pt idx="656">
                  <c:v>0.738547265529632</c:v>
                </c:pt>
                <c:pt idx="657">
                  <c:v>0.757937252521515</c:v>
                </c:pt>
                <c:pt idx="658">
                  <c:v>0.803300678730011</c:v>
                </c:pt>
                <c:pt idx="659">
                  <c:v>0.819036722183228</c:v>
                </c:pt>
                <c:pt idx="660">
                  <c:v>0.8356152176857</c:v>
                </c:pt>
                <c:pt idx="661">
                  <c:v>0.85485565662384</c:v>
                </c:pt>
                <c:pt idx="662">
                  <c:v>0.868259787559509</c:v>
                </c:pt>
                <c:pt idx="663">
                  <c:v>0.887071192264557</c:v>
                </c:pt>
                <c:pt idx="664">
                  <c:v>0.912094712257385</c:v>
                </c:pt>
                <c:pt idx="665">
                  <c:v>0.956336379051208</c:v>
                </c:pt>
                <c:pt idx="666">
                  <c:v>0.986563682556152</c:v>
                </c:pt>
                <c:pt idx="667">
                  <c:v>0.984057545661926</c:v>
                </c:pt>
                <c:pt idx="668">
                  <c:v>0.946271598339081</c:v>
                </c:pt>
                <c:pt idx="669">
                  <c:v>0.816146492958069</c:v>
                </c:pt>
                <c:pt idx="670">
                  <c:v>0.709097445011139</c:v>
                </c:pt>
                <c:pt idx="671">
                  <c:v>0.649396359920502</c:v>
                </c:pt>
                <c:pt idx="672">
                  <c:v>0.651525795459747</c:v>
                </c:pt>
                <c:pt idx="673">
                  <c:v>0.685776352882385</c:v>
                </c:pt>
                <c:pt idx="674">
                  <c:v>0.745392203330994</c:v>
                </c:pt>
                <c:pt idx="675">
                  <c:v>0.777691781520844</c:v>
                </c:pt>
                <c:pt idx="676">
                  <c:v>0.780472993850708</c:v>
                </c:pt>
                <c:pt idx="677">
                  <c:v>0.800766050815582</c:v>
                </c:pt>
                <c:pt idx="678">
                  <c:v>0.908720076084137</c:v>
                </c:pt>
                <c:pt idx="679">
                  <c:v>1.02494692802429</c:v>
                </c:pt>
                <c:pt idx="680">
                  <c:v>1.07418489456177</c:v>
                </c:pt>
                <c:pt idx="681">
                  <c:v>1.13415133953094</c:v>
                </c:pt>
                <c:pt idx="682">
                  <c:v>1.19327688217163</c:v>
                </c:pt>
                <c:pt idx="683">
                  <c:v>1.2247713804245</c:v>
                </c:pt>
                <c:pt idx="684">
                  <c:v>1.21217930316925</c:v>
                </c:pt>
                <c:pt idx="685">
                  <c:v>1.20574605464935</c:v>
                </c:pt>
                <c:pt idx="686">
                  <c:v>1.17831981182098</c:v>
                </c:pt>
                <c:pt idx="687">
                  <c:v>1.16265964508057</c:v>
                </c:pt>
                <c:pt idx="688">
                  <c:v>1.17263758182526</c:v>
                </c:pt>
                <c:pt idx="689">
                  <c:v>1.24023771286011</c:v>
                </c:pt>
                <c:pt idx="690">
                  <c:v>1.30716335773468</c:v>
                </c:pt>
                <c:pt idx="691">
                  <c:v>1.3973513841629</c:v>
                </c:pt>
                <c:pt idx="692">
                  <c:v>1.54089796543121</c:v>
                </c:pt>
                <c:pt idx="693">
                  <c:v>1.61963641643524</c:v>
                </c:pt>
                <c:pt idx="694">
                  <c:v>1.62877798080444</c:v>
                </c:pt>
                <c:pt idx="695">
                  <c:v>1.63959765434265</c:v>
                </c:pt>
                <c:pt idx="696">
                  <c:v>1.64093720912933</c:v>
                </c:pt>
                <c:pt idx="697">
                  <c:v>1.67300176620483</c:v>
                </c:pt>
                <c:pt idx="698">
                  <c:v>1.6523689031601</c:v>
                </c:pt>
                <c:pt idx="699">
                  <c:v>1.62819421291351</c:v>
                </c:pt>
                <c:pt idx="700">
                  <c:v>1.59127414226532</c:v>
                </c:pt>
                <c:pt idx="701">
                  <c:v>1.56121337413788</c:v>
                </c:pt>
                <c:pt idx="702">
                  <c:v>1.55682015419006</c:v>
                </c:pt>
                <c:pt idx="703">
                  <c:v>1.56025826931</c:v>
                </c:pt>
                <c:pt idx="704">
                  <c:v>1.56943511962891</c:v>
                </c:pt>
                <c:pt idx="705">
                  <c:v>1.58848083019257</c:v>
                </c:pt>
                <c:pt idx="706">
                  <c:v>1.60092222690582</c:v>
                </c:pt>
                <c:pt idx="707">
                  <c:v>1.6109334230423</c:v>
                </c:pt>
                <c:pt idx="708">
                  <c:v>1.60317182540894</c:v>
                </c:pt>
                <c:pt idx="709">
                  <c:v>1.59495091438293</c:v>
                </c:pt>
                <c:pt idx="710">
                  <c:v>1.59195411205292</c:v>
                </c:pt>
                <c:pt idx="711">
                  <c:v>1.58799266815186</c:v>
                </c:pt>
                <c:pt idx="712">
                  <c:v>1.58085501194</c:v>
                </c:pt>
                <c:pt idx="713">
                  <c:v>1.58633041381836</c:v>
                </c:pt>
                <c:pt idx="714">
                  <c:v>1.59696698188782</c:v>
                </c:pt>
                <c:pt idx="715">
                  <c:v>1.60228204727173</c:v>
                </c:pt>
                <c:pt idx="716">
                  <c:v>1.60155558586121</c:v>
                </c:pt>
                <c:pt idx="717">
                  <c:v>1.59599614143372</c:v>
                </c:pt>
                <c:pt idx="718">
                  <c:v>1.59314298629761</c:v>
                </c:pt>
                <c:pt idx="719">
                  <c:v>1.58873546123505</c:v>
                </c:pt>
                <c:pt idx="720">
                  <c:v>1.5924084186554</c:v>
                </c:pt>
                <c:pt idx="721">
                  <c:v>1.59556090831757</c:v>
                </c:pt>
                <c:pt idx="722">
                  <c:v>1.58883798122406</c:v>
                </c:pt>
                <c:pt idx="723">
                  <c:v>1.59462261199951</c:v>
                </c:pt>
                <c:pt idx="724">
                  <c:v>1.59137833118439</c:v>
                </c:pt>
                <c:pt idx="725">
                  <c:v>1.5872175693512</c:v>
                </c:pt>
                <c:pt idx="726">
                  <c:v>1.59910798072815</c:v>
                </c:pt>
                <c:pt idx="727">
                  <c:v>1.60905361175537</c:v>
                </c:pt>
                <c:pt idx="728">
                  <c:v>1.6083710193634</c:v>
                </c:pt>
                <c:pt idx="729">
                  <c:v>1.61335635185242</c:v>
                </c:pt>
                <c:pt idx="730">
                  <c:v>1.60926234722137</c:v>
                </c:pt>
                <c:pt idx="731">
                  <c:v>1.61587500572205</c:v>
                </c:pt>
                <c:pt idx="732">
                  <c:v>1.62956249713898</c:v>
                </c:pt>
                <c:pt idx="733">
                  <c:v>1.64892506599426</c:v>
                </c:pt>
                <c:pt idx="734">
                  <c:v>1.65588688850403</c:v>
                </c:pt>
                <c:pt idx="735">
                  <c:v>1.6915922164917</c:v>
                </c:pt>
                <c:pt idx="736">
                  <c:v>1.70944428443909</c:v>
                </c:pt>
                <c:pt idx="737">
                  <c:v>1.63607060909271</c:v>
                </c:pt>
                <c:pt idx="738">
                  <c:v>1.50735747814178</c:v>
                </c:pt>
                <c:pt idx="739">
                  <c:v>1.4769035577774</c:v>
                </c:pt>
                <c:pt idx="740">
                  <c:v>1.44216573238373</c:v>
                </c:pt>
                <c:pt idx="741">
                  <c:v>1.39808404445648</c:v>
                </c:pt>
                <c:pt idx="742">
                  <c:v>1.39031648635864</c:v>
                </c:pt>
                <c:pt idx="743">
                  <c:v>1.34509062767029</c:v>
                </c:pt>
                <c:pt idx="744">
                  <c:v>1.24842202663422</c:v>
                </c:pt>
                <c:pt idx="745">
                  <c:v>1.16457569599152</c:v>
                </c:pt>
                <c:pt idx="746">
                  <c:v>1.19465696811676</c:v>
                </c:pt>
                <c:pt idx="747">
                  <c:v>1.21571242809296</c:v>
                </c:pt>
                <c:pt idx="748">
                  <c:v>1.23120224475861</c:v>
                </c:pt>
                <c:pt idx="749">
                  <c:v>1.24694001674652</c:v>
                </c:pt>
                <c:pt idx="750">
                  <c:v>1.23638069629669</c:v>
                </c:pt>
                <c:pt idx="751">
                  <c:v>1.25688004493713</c:v>
                </c:pt>
                <c:pt idx="752">
                  <c:v>1.2683596611023</c:v>
                </c:pt>
                <c:pt idx="753">
                  <c:v>1.31921315193176</c:v>
                </c:pt>
                <c:pt idx="754">
                  <c:v>1.39599251747131</c:v>
                </c:pt>
                <c:pt idx="755">
                  <c:v>1.47186994552612</c:v>
                </c:pt>
                <c:pt idx="756">
                  <c:v>1.49446296691895</c:v>
                </c:pt>
                <c:pt idx="757">
                  <c:v>1.51366484165192</c:v>
                </c:pt>
                <c:pt idx="758">
                  <c:v>1.57641994953156</c:v>
                </c:pt>
                <c:pt idx="759">
                  <c:v>1.6487729549408</c:v>
                </c:pt>
                <c:pt idx="760">
                  <c:v>1.68423342704773</c:v>
                </c:pt>
                <c:pt idx="761">
                  <c:v>1.69065964221954</c:v>
                </c:pt>
                <c:pt idx="762">
                  <c:v>1.69697558879852</c:v>
                </c:pt>
                <c:pt idx="763">
                  <c:v>1.68784511089325</c:v>
                </c:pt>
                <c:pt idx="764">
                  <c:v>1.65102446079254</c:v>
                </c:pt>
                <c:pt idx="765">
                  <c:v>1.64785695075989</c:v>
                </c:pt>
                <c:pt idx="766">
                  <c:v>1.60521221160889</c:v>
                </c:pt>
                <c:pt idx="767">
                  <c:v>1.48908424377441</c:v>
                </c:pt>
                <c:pt idx="768">
                  <c:v>1.46757137775421</c:v>
                </c:pt>
                <c:pt idx="769">
                  <c:v>1.43213498592377</c:v>
                </c:pt>
                <c:pt idx="770">
                  <c:v>1.41469120979309</c:v>
                </c:pt>
                <c:pt idx="771">
                  <c:v>1.42672443389893</c:v>
                </c:pt>
                <c:pt idx="772">
                  <c:v>1.44459223747253</c:v>
                </c:pt>
                <c:pt idx="773">
                  <c:v>1.47085523605347</c:v>
                </c:pt>
                <c:pt idx="774">
                  <c:v>1.49344742298126</c:v>
                </c:pt>
                <c:pt idx="775">
                  <c:v>1.47153532505035</c:v>
                </c:pt>
                <c:pt idx="776">
                  <c:v>1.40328669548035</c:v>
                </c:pt>
                <c:pt idx="777">
                  <c:v>1.36492466926575</c:v>
                </c:pt>
                <c:pt idx="778">
                  <c:v>1.33100092411041</c:v>
                </c:pt>
                <c:pt idx="779">
                  <c:v>1.34374964237213</c:v>
                </c:pt>
                <c:pt idx="780">
                  <c:v>1.364128947258</c:v>
                </c:pt>
                <c:pt idx="781">
                  <c:v>1.39218139648438</c:v>
                </c:pt>
                <c:pt idx="782">
                  <c:v>1.38993775844574</c:v>
                </c:pt>
                <c:pt idx="783">
                  <c:v>1.33990299701691</c:v>
                </c:pt>
                <c:pt idx="784">
                  <c:v>1.29569053649902</c:v>
                </c:pt>
                <c:pt idx="785">
                  <c:v>1.25141084194183</c:v>
                </c:pt>
                <c:pt idx="786">
                  <c:v>1.249875664711</c:v>
                </c:pt>
                <c:pt idx="787">
                  <c:v>1.27336347103119</c:v>
                </c:pt>
                <c:pt idx="788">
                  <c:v>1.27117002010345</c:v>
                </c:pt>
                <c:pt idx="789">
                  <c:v>1.27077221870422</c:v>
                </c:pt>
                <c:pt idx="790">
                  <c:v>1.25809299945831</c:v>
                </c:pt>
                <c:pt idx="791">
                  <c:v>1.24198782444</c:v>
                </c:pt>
                <c:pt idx="792">
                  <c:v>1.21582639217377</c:v>
                </c:pt>
                <c:pt idx="793">
                  <c:v>1.19569683074951</c:v>
                </c:pt>
                <c:pt idx="794">
                  <c:v>1.20930469036102</c:v>
                </c:pt>
                <c:pt idx="795">
                  <c:v>1.21852266788483</c:v>
                </c:pt>
                <c:pt idx="796">
                  <c:v>1.1984133720398</c:v>
                </c:pt>
                <c:pt idx="797">
                  <c:v>1.1643043756485</c:v>
                </c:pt>
                <c:pt idx="798">
                  <c:v>1.11125087738037</c:v>
                </c:pt>
                <c:pt idx="799">
                  <c:v>1.02921485900879</c:v>
                </c:pt>
                <c:pt idx="800">
                  <c:v>0.929088115692139</c:v>
                </c:pt>
                <c:pt idx="801">
                  <c:v>0.847285747528076</c:v>
                </c:pt>
                <c:pt idx="802">
                  <c:v>0.837693333625794</c:v>
                </c:pt>
                <c:pt idx="803">
                  <c:v>0.795948207378388</c:v>
                </c:pt>
                <c:pt idx="804">
                  <c:v>0.769766509532928</c:v>
                </c:pt>
                <c:pt idx="805">
                  <c:v>0.76334798336029</c:v>
                </c:pt>
                <c:pt idx="806">
                  <c:v>0.737991273403168</c:v>
                </c:pt>
                <c:pt idx="807">
                  <c:v>0.731023192405701</c:v>
                </c:pt>
                <c:pt idx="808">
                  <c:v>0.719525277614594</c:v>
                </c:pt>
                <c:pt idx="809">
                  <c:v>0.69427627325058</c:v>
                </c:pt>
                <c:pt idx="810">
                  <c:v>0.676258623600006</c:v>
                </c:pt>
                <c:pt idx="811">
                  <c:v>0.657053768634796</c:v>
                </c:pt>
                <c:pt idx="812">
                  <c:v>0.646145462989807</c:v>
                </c:pt>
                <c:pt idx="813">
                  <c:v>0.644301474094391</c:v>
                </c:pt>
                <c:pt idx="814">
                  <c:v>0.637790620326996</c:v>
                </c:pt>
                <c:pt idx="815">
                  <c:v>0.637556314468384</c:v>
                </c:pt>
                <c:pt idx="816">
                  <c:v>0.603428721427918</c:v>
                </c:pt>
                <c:pt idx="817">
                  <c:v>0.573629200458527</c:v>
                </c:pt>
                <c:pt idx="818">
                  <c:v>0.549441456794739</c:v>
                </c:pt>
                <c:pt idx="819">
                  <c:v>0.532865524291992</c:v>
                </c:pt>
                <c:pt idx="820">
                  <c:v>0.49444979429245</c:v>
                </c:pt>
                <c:pt idx="821">
                  <c:v>0.484260559082031</c:v>
                </c:pt>
                <c:pt idx="822">
                  <c:v>0.477259814739227</c:v>
                </c:pt>
                <c:pt idx="823">
                  <c:v>0.491663753986359</c:v>
                </c:pt>
                <c:pt idx="824">
                  <c:v>0.491067618131638</c:v>
                </c:pt>
                <c:pt idx="825">
                  <c:v>0.454442024230957</c:v>
                </c:pt>
                <c:pt idx="826">
                  <c:v>0.47452986240387</c:v>
                </c:pt>
                <c:pt idx="827">
                  <c:v>0.492720305919647</c:v>
                </c:pt>
                <c:pt idx="828">
                  <c:v>0.501015067100525</c:v>
                </c:pt>
                <c:pt idx="829">
                  <c:v>0.505693554878235</c:v>
                </c:pt>
                <c:pt idx="830">
                  <c:v>0.52797394990921</c:v>
                </c:pt>
                <c:pt idx="831">
                  <c:v>0.534113645553589</c:v>
                </c:pt>
                <c:pt idx="832">
                  <c:v>0.530909061431885</c:v>
                </c:pt>
                <c:pt idx="833">
                  <c:v>0.509299278259277</c:v>
                </c:pt>
                <c:pt idx="834">
                  <c:v>0.477520525455475</c:v>
                </c:pt>
                <c:pt idx="835">
                  <c:v>0.470074117183685</c:v>
                </c:pt>
                <c:pt idx="836">
                  <c:v>0.453858554363251</c:v>
                </c:pt>
                <c:pt idx="837">
                  <c:v>0.486892729997635</c:v>
                </c:pt>
                <c:pt idx="838">
                  <c:v>0.525158584117889</c:v>
                </c:pt>
                <c:pt idx="839">
                  <c:v>0.558772265911102</c:v>
                </c:pt>
                <c:pt idx="840">
                  <c:v>0.568460702896118</c:v>
                </c:pt>
                <c:pt idx="841">
                  <c:v>0.57492470741272</c:v>
                </c:pt>
                <c:pt idx="842">
                  <c:v>0.560806334018707</c:v>
                </c:pt>
                <c:pt idx="843">
                  <c:v>0.53839123249054</c:v>
                </c:pt>
                <c:pt idx="844">
                  <c:v>0.500398635864258</c:v>
                </c:pt>
                <c:pt idx="845">
                  <c:v>0.523221433162689</c:v>
                </c:pt>
                <c:pt idx="846">
                  <c:v>0.551664054393768</c:v>
                </c:pt>
                <c:pt idx="847">
                  <c:v>0.598499476909637</c:v>
                </c:pt>
                <c:pt idx="848">
                  <c:v>0.621544361114502</c:v>
                </c:pt>
                <c:pt idx="849">
                  <c:v>0.643144071102142</c:v>
                </c:pt>
                <c:pt idx="850">
                  <c:v>0.649545609951019</c:v>
                </c:pt>
                <c:pt idx="851">
                  <c:v>0.676550984382629</c:v>
                </c:pt>
                <c:pt idx="852">
                  <c:v>0.690215051174164</c:v>
                </c:pt>
                <c:pt idx="853">
                  <c:v>0.682402491569519</c:v>
                </c:pt>
                <c:pt idx="854">
                  <c:v>0.666766583919525</c:v>
                </c:pt>
                <c:pt idx="855">
                  <c:v>0.659357011318207</c:v>
                </c:pt>
                <c:pt idx="856">
                  <c:v>0.623901605606079</c:v>
                </c:pt>
                <c:pt idx="857">
                  <c:v>0.633094727993012</c:v>
                </c:pt>
                <c:pt idx="858">
                  <c:v>0.662777245044708</c:v>
                </c:pt>
                <c:pt idx="859">
                  <c:v>0.686098337173462</c:v>
                </c:pt>
                <c:pt idx="860">
                  <c:v>0.686234772205353</c:v>
                </c:pt>
                <c:pt idx="861">
                  <c:v>0.669510245323181</c:v>
                </c:pt>
                <c:pt idx="862">
                  <c:v>0.682035386562347</c:v>
                </c:pt>
                <c:pt idx="863">
                  <c:v>0.6891770362854</c:v>
                </c:pt>
                <c:pt idx="864">
                  <c:v>0.70047926902771</c:v>
                </c:pt>
                <c:pt idx="865">
                  <c:v>0.752356648445129</c:v>
                </c:pt>
                <c:pt idx="866">
                  <c:v>0.792434632778168</c:v>
                </c:pt>
                <c:pt idx="867">
                  <c:v>0.820437610149384</c:v>
                </c:pt>
                <c:pt idx="868">
                  <c:v>0.847435414791107</c:v>
                </c:pt>
                <c:pt idx="869">
                  <c:v>0.897013783454895</c:v>
                </c:pt>
                <c:pt idx="870">
                  <c:v>0.941751718521118</c:v>
                </c:pt>
                <c:pt idx="871">
                  <c:v>0.972689747810364</c:v>
                </c:pt>
                <c:pt idx="872">
                  <c:v>0.97279554605484</c:v>
                </c:pt>
                <c:pt idx="873">
                  <c:v>0.957599639892578</c:v>
                </c:pt>
                <c:pt idx="874">
                  <c:v>0.93660044670105</c:v>
                </c:pt>
                <c:pt idx="875">
                  <c:v>0.910906791687012</c:v>
                </c:pt>
                <c:pt idx="876">
                  <c:v>0.900524139404297</c:v>
                </c:pt>
                <c:pt idx="877">
                  <c:v>0.900429964065552</c:v>
                </c:pt>
                <c:pt idx="878">
                  <c:v>0.898597896099091</c:v>
                </c:pt>
                <c:pt idx="879">
                  <c:v>0.912743508815765</c:v>
                </c:pt>
                <c:pt idx="880">
                  <c:v>0.903101861476898</c:v>
                </c:pt>
                <c:pt idx="881">
                  <c:v>0.914933800697327</c:v>
                </c:pt>
                <c:pt idx="882">
                  <c:v>0.90115612745285</c:v>
                </c:pt>
                <c:pt idx="883">
                  <c:v>0.899493932723999</c:v>
                </c:pt>
                <c:pt idx="884">
                  <c:v>0.897769808769226</c:v>
                </c:pt>
                <c:pt idx="885">
                  <c:v>0.891244411468506</c:v>
                </c:pt>
                <c:pt idx="886">
                  <c:v>0.898910641670227</c:v>
                </c:pt>
                <c:pt idx="887">
                  <c:v>0.893917679786682</c:v>
                </c:pt>
                <c:pt idx="888">
                  <c:v>0.889353036880493</c:v>
                </c:pt>
                <c:pt idx="889">
                  <c:v>0.875629305839539</c:v>
                </c:pt>
                <c:pt idx="890">
                  <c:v>0.887330055236816</c:v>
                </c:pt>
                <c:pt idx="891">
                  <c:v>0.936549484729767</c:v>
                </c:pt>
                <c:pt idx="892">
                  <c:v>0.970122396945954</c:v>
                </c:pt>
                <c:pt idx="893">
                  <c:v>0.990826964378357</c:v>
                </c:pt>
                <c:pt idx="894">
                  <c:v>0.983204662799835</c:v>
                </c:pt>
                <c:pt idx="895">
                  <c:v>0.994731545448303</c:v>
                </c:pt>
                <c:pt idx="896">
                  <c:v>0.981776833534241</c:v>
                </c:pt>
                <c:pt idx="897">
                  <c:v>0.9339160323143</c:v>
                </c:pt>
                <c:pt idx="898">
                  <c:v>0.87426346540451</c:v>
                </c:pt>
                <c:pt idx="899">
                  <c:v>0.828617334365845</c:v>
                </c:pt>
                <c:pt idx="900">
                  <c:v>0.819135844707489</c:v>
                </c:pt>
                <c:pt idx="901">
                  <c:v>0.79088819026947</c:v>
                </c:pt>
                <c:pt idx="902">
                  <c:v>0.784265220165253</c:v>
                </c:pt>
                <c:pt idx="903">
                  <c:v>0.764001071453094</c:v>
                </c:pt>
                <c:pt idx="904">
                  <c:v>0.757826924324036</c:v>
                </c:pt>
                <c:pt idx="905">
                  <c:v>0.726176798343658</c:v>
                </c:pt>
                <c:pt idx="906">
                  <c:v>0.706643760204315</c:v>
                </c:pt>
                <c:pt idx="907">
                  <c:v>0.693513333797455</c:v>
                </c:pt>
                <c:pt idx="908">
                  <c:v>0.67267519235611</c:v>
                </c:pt>
                <c:pt idx="909">
                  <c:v>0.662289083003998</c:v>
                </c:pt>
                <c:pt idx="910">
                  <c:v>0.679584980010986</c:v>
                </c:pt>
                <c:pt idx="911">
                  <c:v>0.682227313518524</c:v>
                </c:pt>
                <c:pt idx="912">
                  <c:v>0.675778865814209</c:v>
                </c:pt>
                <c:pt idx="913">
                  <c:v>0.680244088172913</c:v>
                </c:pt>
                <c:pt idx="914">
                  <c:v>0.673499166965485</c:v>
                </c:pt>
                <c:pt idx="915">
                  <c:v>0.663748741149902</c:v>
                </c:pt>
                <c:pt idx="916">
                  <c:v>0.659461796283722</c:v>
                </c:pt>
                <c:pt idx="917">
                  <c:v>0.657887399196625</c:v>
                </c:pt>
                <c:pt idx="918">
                  <c:v>0.665078938007355</c:v>
                </c:pt>
                <c:pt idx="919">
                  <c:v>0.652575850486755</c:v>
                </c:pt>
                <c:pt idx="920">
                  <c:v>0.645245552062988</c:v>
                </c:pt>
                <c:pt idx="921">
                  <c:v>0.644170165061951</c:v>
                </c:pt>
                <c:pt idx="922">
                  <c:v>0.624728083610535</c:v>
                </c:pt>
                <c:pt idx="923">
                  <c:v>0.610184669494629</c:v>
                </c:pt>
                <c:pt idx="924">
                  <c:v>0.609585165977478</c:v>
                </c:pt>
                <c:pt idx="925">
                  <c:v>0.611214697360992</c:v>
                </c:pt>
                <c:pt idx="926">
                  <c:v>0.622720897197723</c:v>
                </c:pt>
                <c:pt idx="927">
                  <c:v>0.626501202583313</c:v>
                </c:pt>
                <c:pt idx="928">
                  <c:v>0.587113201618195</c:v>
                </c:pt>
                <c:pt idx="929">
                  <c:v>0.586817920207977</c:v>
                </c:pt>
                <c:pt idx="930">
                  <c:v>0.58623993396759</c:v>
                </c:pt>
                <c:pt idx="931">
                  <c:v>0.59251743555069</c:v>
                </c:pt>
                <c:pt idx="932">
                  <c:v>0.563992977142334</c:v>
                </c:pt>
                <c:pt idx="933">
                  <c:v>0.547670245170593</c:v>
                </c:pt>
                <c:pt idx="934">
                  <c:v>0.535606622695923</c:v>
                </c:pt>
                <c:pt idx="935">
                  <c:v>0.509891927242279</c:v>
                </c:pt>
                <c:pt idx="936">
                  <c:v>0.494431972503662</c:v>
                </c:pt>
                <c:pt idx="937">
                  <c:v>0.484788119792938</c:v>
                </c:pt>
                <c:pt idx="938">
                  <c:v>0.489653199911118</c:v>
                </c:pt>
                <c:pt idx="939">
                  <c:v>0.487393885850906</c:v>
                </c:pt>
                <c:pt idx="940">
                  <c:v>0.484532475471497</c:v>
                </c:pt>
                <c:pt idx="941">
                  <c:v>0.48463961482048</c:v>
                </c:pt>
                <c:pt idx="942">
                  <c:v>0.484238892793655</c:v>
                </c:pt>
                <c:pt idx="943">
                  <c:v>0.487936854362488</c:v>
                </c:pt>
                <c:pt idx="944">
                  <c:v>0.485931664705276</c:v>
                </c:pt>
                <c:pt idx="945">
                  <c:v>0.489383369684219</c:v>
                </c:pt>
                <c:pt idx="946">
                  <c:v>0.494436770677566</c:v>
                </c:pt>
                <c:pt idx="947">
                  <c:v>0.50144100189209</c:v>
                </c:pt>
                <c:pt idx="948">
                  <c:v>0.502969563007355</c:v>
                </c:pt>
                <c:pt idx="949">
                  <c:v>0.51642245054245</c:v>
                </c:pt>
                <c:pt idx="950">
                  <c:v>0.53165990114212</c:v>
                </c:pt>
                <c:pt idx="951">
                  <c:v>0.547372341156006</c:v>
                </c:pt>
                <c:pt idx="952">
                  <c:v>0.545934498310089</c:v>
                </c:pt>
                <c:pt idx="953">
                  <c:v>0.534587800502777</c:v>
                </c:pt>
                <c:pt idx="954">
                  <c:v>0.516298711299896</c:v>
                </c:pt>
                <c:pt idx="955">
                  <c:v>0.504084885120392</c:v>
                </c:pt>
                <c:pt idx="956">
                  <c:v>0.498295247554779</c:v>
                </c:pt>
                <c:pt idx="957">
                  <c:v>0.504376590251923</c:v>
                </c:pt>
                <c:pt idx="958">
                  <c:v>0.507527410984039</c:v>
                </c:pt>
                <c:pt idx="959">
                  <c:v>0.531428933143616</c:v>
                </c:pt>
                <c:pt idx="960">
                  <c:v>0.549110531806946</c:v>
                </c:pt>
                <c:pt idx="961">
                  <c:v>0.574354290962219</c:v>
                </c:pt>
                <c:pt idx="962">
                  <c:v>0.579028427600861</c:v>
                </c:pt>
                <c:pt idx="963">
                  <c:v>0.626257658004761</c:v>
                </c:pt>
                <c:pt idx="964">
                  <c:v>0.634702026844025</c:v>
                </c:pt>
                <c:pt idx="965">
                  <c:v>0.652613759040832</c:v>
                </c:pt>
                <c:pt idx="966">
                  <c:v>0.683384835720062</c:v>
                </c:pt>
                <c:pt idx="967">
                  <c:v>0.698380529880524</c:v>
                </c:pt>
                <c:pt idx="968">
                  <c:v>0.746100008487701</c:v>
                </c:pt>
                <c:pt idx="969">
                  <c:v>0.727792084217072</c:v>
                </c:pt>
                <c:pt idx="970">
                  <c:v>0.702686369419098</c:v>
                </c:pt>
                <c:pt idx="971">
                  <c:v>0.715172469615936</c:v>
                </c:pt>
                <c:pt idx="972">
                  <c:v>0.721675872802734</c:v>
                </c:pt>
                <c:pt idx="973">
                  <c:v>0.702883720397949</c:v>
                </c:pt>
                <c:pt idx="974">
                  <c:v>0.684593915939331</c:v>
                </c:pt>
                <c:pt idx="975">
                  <c:v>0.668821215629578</c:v>
                </c:pt>
                <c:pt idx="976">
                  <c:v>0.63768458366394</c:v>
                </c:pt>
                <c:pt idx="977">
                  <c:v>0.623295664787292</c:v>
                </c:pt>
                <c:pt idx="978">
                  <c:v>0.623303949832916</c:v>
                </c:pt>
                <c:pt idx="979">
                  <c:v>0.63830178976059</c:v>
                </c:pt>
                <c:pt idx="980">
                  <c:v>0.640892148017883</c:v>
                </c:pt>
                <c:pt idx="981">
                  <c:v>0.642424702644348</c:v>
                </c:pt>
                <c:pt idx="982">
                  <c:v>0.659379363059998</c:v>
                </c:pt>
                <c:pt idx="983">
                  <c:v>0.649094343185425</c:v>
                </c:pt>
                <c:pt idx="984">
                  <c:v>0.654798269271851</c:v>
                </c:pt>
                <c:pt idx="985">
                  <c:v>0.65116024017334</c:v>
                </c:pt>
                <c:pt idx="986">
                  <c:v>0.653945088386536</c:v>
                </c:pt>
                <c:pt idx="987">
                  <c:v>0.651126801967621</c:v>
                </c:pt>
                <c:pt idx="988">
                  <c:v>0.660983681678772</c:v>
                </c:pt>
                <c:pt idx="989">
                  <c:v>0.670563697814941</c:v>
                </c:pt>
                <c:pt idx="990">
                  <c:v>0.671234130859375</c:v>
                </c:pt>
                <c:pt idx="991">
                  <c:v>0.670841693878174</c:v>
                </c:pt>
                <c:pt idx="992">
                  <c:v>0.671739935874939</c:v>
                </c:pt>
                <c:pt idx="993">
                  <c:v>0.682362139225006</c:v>
                </c:pt>
                <c:pt idx="994">
                  <c:v>0.680086433887482</c:v>
                </c:pt>
                <c:pt idx="995">
                  <c:v>0.682368099689484</c:v>
                </c:pt>
                <c:pt idx="996">
                  <c:v>0.686883687973022</c:v>
                </c:pt>
                <c:pt idx="997">
                  <c:v>0.692590415477753</c:v>
                </c:pt>
                <c:pt idx="998">
                  <c:v>0.70547366142273</c:v>
                </c:pt>
                <c:pt idx="999">
                  <c:v>0.714212357997894</c:v>
                </c:pt>
                <c:pt idx="1000">
                  <c:v>0.722981452941894</c:v>
                </c:pt>
                <c:pt idx="1001">
                  <c:v>0.732726335525513</c:v>
                </c:pt>
                <c:pt idx="1002">
                  <c:v>0.770705699920654</c:v>
                </c:pt>
                <c:pt idx="1003">
                  <c:v>0.834728121757507</c:v>
                </c:pt>
                <c:pt idx="1004">
                  <c:v>0.910527765750885</c:v>
                </c:pt>
                <c:pt idx="1005">
                  <c:v>0.992378711700439</c:v>
                </c:pt>
                <c:pt idx="1006">
                  <c:v>1.06644237041473</c:v>
                </c:pt>
                <c:pt idx="1007">
                  <c:v>1.08772301673889</c:v>
                </c:pt>
                <c:pt idx="1008">
                  <c:v>1.10070586204529</c:v>
                </c:pt>
                <c:pt idx="1009">
                  <c:v>1.11108696460724</c:v>
                </c:pt>
                <c:pt idx="1010">
                  <c:v>1.09895372390747</c:v>
                </c:pt>
                <c:pt idx="1011">
                  <c:v>1.13117146492004</c:v>
                </c:pt>
                <c:pt idx="1012">
                  <c:v>1.13129460811615</c:v>
                </c:pt>
                <c:pt idx="1013">
                  <c:v>1.12833428382874</c:v>
                </c:pt>
                <c:pt idx="1014">
                  <c:v>1.12890625</c:v>
                </c:pt>
                <c:pt idx="1015">
                  <c:v>1.16125440597534</c:v>
                </c:pt>
                <c:pt idx="1016">
                  <c:v>1.19544208049774</c:v>
                </c:pt>
                <c:pt idx="1017">
                  <c:v>1.21341991424561</c:v>
                </c:pt>
                <c:pt idx="1018">
                  <c:v>1.21886646747589</c:v>
                </c:pt>
                <c:pt idx="1019">
                  <c:v>1.20632314682007</c:v>
                </c:pt>
                <c:pt idx="1020">
                  <c:v>1.2028397321701</c:v>
                </c:pt>
                <c:pt idx="1021">
                  <c:v>1.20225381851196</c:v>
                </c:pt>
                <c:pt idx="1022">
                  <c:v>1.20767676830292</c:v>
                </c:pt>
                <c:pt idx="1023">
                  <c:v>1.18644046783447</c:v>
                </c:pt>
                <c:pt idx="1024">
                  <c:v>1.13107979297638</c:v>
                </c:pt>
                <c:pt idx="1025">
                  <c:v>1.11714565753937</c:v>
                </c:pt>
                <c:pt idx="1026">
                  <c:v>1.08753716945648</c:v>
                </c:pt>
                <c:pt idx="1027">
                  <c:v>1.10222887992859</c:v>
                </c:pt>
                <c:pt idx="1028">
                  <c:v>1.11636245250702</c:v>
                </c:pt>
                <c:pt idx="1029">
                  <c:v>1.08838212490082</c:v>
                </c:pt>
                <c:pt idx="1030">
                  <c:v>1.05585718154907</c:v>
                </c:pt>
                <c:pt idx="1031">
                  <c:v>1.04344344139099</c:v>
                </c:pt>
                <c:pt idx="1032">
                  <c:v>1.0146164894104</c:v>
                </c:pt>
                <c:pt idx="1033">
                  <c:v>0.94669371843338</c:v>
                </c:pt>
                <c:pt idx="1034">
                  <c:v>0.947393238544464</c:v>
                </c:pt>
                <c:pt idx="1035">
                  <c:v>0.925062417984009</c:v>
                </c:pt>
                <c:pt idx="1036">
                  <c:v>0.901389539241791</c:v>
                </c:pt>
                <c:pt idx="1037">
                  <c:v>0.925214171409607</c:v>
                </c:pt>
                <c:pt idx="1038">
                  <c:v>0.923001885414124</c:v>
                </c:pt>
                <c:pt idx="1039">
                  <c:v>0.827224135398865</c:v>
                </c:pt>
                <c:pt idx="1040">
                  <c:v>0.800456523895264</c:v>
                </c:pt>
                <c:pt idx="1041">
                  <c:v>0.829883456230164</c:v>
                </c:pt>
                <c:pt idx="1042">
                  <c:v>0.831034541130066</c:v>
                </c:pt>
                <c:pt idx="1043">
                  <c:v>0.832694172859192</c:v>
                </c:pt>
                <c:pt idx="1044">
                  <c:v>0.759732007980347</c:v>
                </c:pt>
                <c:pt idx="1045">
                  <c:v>0.731145203113556</c:v>
                </c:pt>
                <c:pt idx="1046">
                  <c:v>0.713746547698975</c:v>
                </c:pt>
                <c:pt idx="1047">
                  <c:v>0.726564049720764</c:v>
                </c:pt>
                <c:pt idx="1048">
                  <c:v>0.734827101230621</c:v>
                </c:pt>
                <c:pt idx="1049">
                  <c:v>0.738850355148316</c:v>
                </c:pt>
                <c:pt idx="1050">
                  <c:v>0.752485454082489</c:v>
                </c:pt>
                <c:pt idx="1051">
                  <c:v>0.761760830879211</c:v>
                </c:pt>
                <c:pt idx="1052">
                  <c:v>0.764716506004334</c:v>
                </c:pt>
                <c:pt idx="1053">
                  <c:v>0.759965181350708</c:v>
                </c:pt>
                <c:pt idx="1054">
                  <c:v>0.76575368642807</c:v>
                </c:pt>
                <c:pt idx="1055">
                  <c:v>0.780418515205383</c:v>
                </c:pt>
                <c:pt idx="1056">
                  <c:v>0.776701092720032</c:v>
                </c:pt>
                <c:pt idx="1057">
                  <c:v>0.792784333229065</c:v>
                </c:pt>
                <c:pt idx="1058">
                  <c:v>0.799578487873077</c:v>
                </c:pt>
                <c:pt idx="1059">
                  <c:v>0.805301368236542</c:v>
                </c:pt>
                <c:pt idx="1060">
                  <c:v>0.814068973064423</c:v>
                </c:pt>
                <c:pt idx="1061">
                  <c:v>0.808010756969452</c:v>
                </c:pt>
                <c:pt idx="1062">
                  <c:v>0.812114536762238</c:v>
                </c:pt>
                <c:pt idx="1063">
                  <c:v>0.803602576255798</c:v>
                </c:pt>
                <c:pt idx="1064">
                  <c:v>0.796200037002564</c:v>
                </c:pt>
                <c:pt idx="1065">
                  <c:v>0.736506998538971</c:v>
                </c:pt>
                <c:pt idx="1066">
                  <c:v>0.698483884334564</c:v>
                </c:pt>
                <c:pt idx="1067">
                  <c:v>0.669860124588013</c:v>
                </c:pt>
                <c:pt idx="1068">
                  <c:v>0.649664402008057</c:v>
                </c:pt>
                <c:pt idx="1069">
                  <c:v>0.565394639968872</c:v>
                </c:pt>
                <c:pt idx="1070">
                  <c:v>0.508242607116699</c:v>
                </c:pt>
                <c:pt idx="1071">
                  <c:v>0.503276288509369</c:v>
                </c:pt>
                <c:pt idx="1072">
                  <c:v>0.503459215164184</c:v>
                </c:pt>
                <c:pt idx="1073">
                  <c:v>0.511483311653137</c:v>
                </c:pt>
                <c:pt idx="1074">
                  <c:v>0.508715093135834</c:v>
                </c:pt>
                <c:pt idx="1075">
                  <c:v>0.529382109642029</c:v>
                </c:pt>
                <c:pt idx="1076">
                  <c:v>0.53060382604599</c:v>
                </c:pt>
                <c:pt idx="1077">
                  <c:v>0.497062385082245</c:v>
                </c:pt>
                <c:pt idx="1078">
                  <c:v>0.500538468360901</c:v>
                </c:pt>
                <c:pt idx="1079">
                  <c:v>0.537216186523438</c:v>
                </c:pt>
                <c:pt idx="1080">
                  <c:v>0.592748761177063</c:v>
                </c:pt>
                <c:pt idx="1081">
                  <c:v>0.597263395786285</c:v>
                </c:pt>
                <c:pt idx="1082">
                  <c:v>0.581509947776794</c:v>
                </c:pt>
                <c:pt idx="1083">
                  <c:v>0.559474945068359</c:v>
                </c:pt>
                <c:pt idx="1084">
                  <c:v>0.56290465593338</c:v>
                </c:pt>
                <c:pt idx="1085">
                  <c:v>0.568424582481384</c:v>
                </c:pt>
                <c:pt idx="1086">
                  <c:v>0.582871675491333</c:v>
                </c:pt>
                <c:pt idx="1087">
                  <c:v>0.57860141992569</c:v>
                </c:pt>
                <c:pt idx="1088">
                  <c:v>0.562735319137573</c:v>
                </c:pt>
                <c:pt idx="1089">
                  <c:v>0.540907740592957</c:v>
                </c:pt>
                <c:pt idx="1090">
                  <c:v>0.502306520938873</c:v>
                </c:pt>
                <c:pt idx="1091">
                  <c:v>0.537509799003601</c:v>
                </c:pt>
                <c:pt idx="1092">
                  <c:v>0.565952658653259</c:v>
                </c:pt>
                <c:pt idx="1093">
                  <c:v>0.54816597700119</c:v>
                </c:pt>
                <c:pt idx="1094">
                  <c:v>0.571331739425659</c:v>
                </c:pt>
                <c:pt idx="1095">
                  <c:v>0.571944952011108</c:v>
                </c:pt>
                <c:pt idx="1096">
                  <c:v>0.557726204395294</c:v>
                </c:pt>
                <c:pt idx="1097">
                  <c:v>0.551171958446503</c:v>
                </c:pt>
                <c:pt idx="1098">
                  <c:v>0.551106512546539</c:v>
                </c:pt>
                <c:pt idx="1099">
                  <c:v>0.550405442714691</c:v>
                </c:pt>
                <c:pt idx="1100">
                  <c:v>0.557117700576782</c:v>
                </c:pt>
                <c:pt idx="1101">
                  <c:v>0.563743770122528</c:v>
                </c:pt>
                <c:pt idx="1102">
                  <c:v>0.567370891571045</c:v>
                </c:pt>
                <c:pt idx="1103">
                  <c:v>0.607882261276245</c:v>
                </c:pt>
                <c:pt idx="1104">
                  <c:v>0.60036700963974</c:v>
                </c:pt>
                <c:pt idx="1105">
                  <c:v>0.599168419837952</c:v>
                </c:pt>
                <c:pt idx="1106">
                  <c:v>0.6089808344841</c:v>
                </c:pt>
                <c:pt idx="1107">
                  <c:v>0.6223304271698</c:v>
                </c:pt>
                <c:pt idx="1108">
                  <c:v>0.622108697891235</c:v>
                </c:pt>
                <c:pt idx="1109">
                  <c:v>0.615996062755585</c:v>
                </c:pt>
                <c:pt idx="1110">
                  <c:v>0.621802926063538</c:v>
                </c:pt>
                <c:pt idx="1111">
                  <c:v>0.620130121707916</c:v>
                </c:pt>
                <c:pt idx="1112">
                  <c:v>0.611092150211334</c:v>
                </c:pt>
                <c:pt idx="1113">
                  <c:v>0.616294860839844</c:v>
                </c:pt>
                <c:pt idx="1114">
                  <c:v>0.622389435768127</c:v>
                </c:pt>
                <c:pt idx="1115">
                  <c:v>0.63550877571106</c:v>
                </c:pt>
                <c:pt idx="1116">
                  <c:v>0.646206438541412</c:v>
                </c:pt>
                <c:pt idx="1117">
                  <c:v>0.658813536167145</c:v>
                </c:pt>
                <c:pt idx="1118">
                  <c:v>0.684984505176544</c:v>
                </c:pt>
                <c:pt idx="1119">
                  <c:v>0.713203012943268</c:v>
                </c:pt>
                <c:pt idx="1120">
                  <c:v>0.742507338523865</c:v>
                </c:pt>
                <c:pt idx="1121">
                  <c:v>0.742213368415832</c:v>
                </c:pt>
                <c:pt idx="1122">
                  <c:v>0.720765948295593</c:v>
                </c:pt>
                <c:pt idx="1123">
                  <c:v>0.697265386581421</c:v>
                </c:pt>
                <c:pt idx="1124">
                  <c:v>0.666842937469482</c:v>
                </c:pt>
                <c:pt idx="1125">
                  <c:v>0.689442455768585</c:v>
                </c:pt>
                <c:pt idx="1126">
                  <c:v>0.70930403470993</c:v>
                </c:pt>
                <c:pt idx="1127">
                  <c:v>0.72984766960144</c:v>
                </c:pt>
                <c:pt idx="1128">
                  <c:v>0.773698151111603</c:v>
                </c:pt>
                <c:pt idx="1129">
                  <c:v>0.824945271015167</c:v>
                </c:pt>
                <c:pt idx="1130">
                  <c:v>0.85967892408371</c:v>
                </c:pt>
                <c:pt idx="1131">
                  <c:v>0.828151047229767</c:v>
                </c:pt>
                <c:pt idx="1132">
                  <c:v>0.693012118339539</c:v>
                </c:pt>
                <c:pt idx="1133">
                  <c:v>0.517656087875366</c:v>
                </c:pt>
                <c:pt idx="1134">
                  <c:v>0.352770864963532</c:v>
                </c:pt>
                <c:pt idx="1135">
                  <c:v>0.279025763273239</c:v>
                </c:pt>
                <c:pt idx="1136">
                  <c:v>0.290411293506622</c:v>
                </c:pt>
                <c:pt idx="1137">
                  <c:v>0.301495522260666</c:v>
                </c:pt>
                <c:pt idx="1138">
                  <c:v>0.328052639961243</c:v>
                </c:pt>
                <c:pt idx="1139">
                  <c:v>0.347494333982468</c:v>
                </c:pt>
                <c:pt idx="1140">
                  <c:v>0.367319464683533</c:v>
                </c:pt>
                <c:pt idx="1141">
                  <c:v>0.380715489387512</c:v>
                </c:pt>
                <c:pt idx="1142">
                  <c:v>0.393106341362</c:v>
                </c:pt>
                <c:pt idx="1143">
                  <c:v>0.427420347929001</c:v>
                </c:pt>
                <c:pt idx="1144">
                  <c:v>0.459431529045105</c:v>
                </c:pt>
                <c:pt idx="1145">
                  <c:v>0.529853940010071</c:v>
                </c:pt>
                <c:pt idx="1146">
                  <c:v>0.623173952102661</c:v>
                </c:pt>
                <c:pt idx="1147">
                  <c:v>0.707059979438782</c:v>
                </c:pt>
                <c:pt idx="1148">
                  <c:v>0.730956077575684</c:v>
                </c:pt>
                <c:pt idx="1149">
                  <c:v>0.668133974075317</c:v>
                </c:pt>
                <c:pt idx="1150">
                  <c:v>0.525515496730804</c:v>
                </c:pt>
                <c:pt idx="1151">
                  <c:v>0.325432747602463</c:v>
                </c:pt>
                <c:pt idx="1152">
                  <c:v>0.115338534116745</c:v>
                </c:pt>
                <c:pt idx="1153">
                  <c:v>0.0001298663119087</c:v>
                </c:pt>
                <c:pt idx="1154">
                  <c:v>0.0147101515904069</c:v>
                </c:pt>
                <c:pt idx="1155">
                  <c:v>0.0418264903128147</c:v>
                </c:pt>
                <c:pt idx="1156">
                  <c:v>0.0768218040466309</c:v>
                </c:pt>
                <c:pt idx="1157">
                  <c:v>0.118571095168591</c:v>
                </c:pt>
                <c:pt idx="1158">
                  <c:v>0.167919620871544</c:v>
                </c:pt>
                <c:pt idx="1159">
                  <c:v>0.181474775075912</c:v>
                </c:pt>
                <c:pt idx="1160">
                  <c:v>0.165022701025009</c:v>
                </c:pt>
                <c:pt idx="1161">
                  <c:v>0.161599397659302</c:v>
                </c:pt>
                <c:pt idx="1162">
                  <c:v>0.177690327167511</c:v>
                </c:pt>
                <c:pt idx="1163">
                  <c:v>0.172920525074005</c:v>
                </c:pt>
                <c:pt idx="1164">
                  <c:v>0.163032218813896</c:v>
                </c:pt>
                <c:pt idx="1165">
                  <c:v>0.164536446332932</c:v>
                </c:pt>
                <c:pt idx="1166">
                  <c:v>0.158323347568512</c:v>
                </c:pt>
                <c:pt idx="1167">
                  <c:v>0.153768703341484</c:v>
                </c:pt>
                <c:pt idx="1168">
                  <c:v>0.147139519453049</c:v>
                </c:pt>
                <c:pt idx="1169">
                  <c:v>0.144538387656212</c:v>
                </c:pt>
                <c:pt idx="1170">
                  <c:v>0.144927978515625</c:v>
                </c:pt>
                <c:pt idx="1171">
                  <c:v>0.144857451319695</c:v>
                </c:pt>
                <c:pt idx="1172">
                  <c:v>0.141564607620239</c:v>
                </c:pt>
                <c:pt idx="1173">
                  <c:v>0.130173593759537</c:v>
                </c:pt>
                <c:pt idx="1174">
                  <c:v>0.125788748264313</c:v>
                </c:pt>
                <c:pt idx="1175">
                  <c:v>0.119896546006203</c:v>
                </c:pt>
                <c:pt idx="1176">
                  <c:v>0.111417926847935</c:v>
                </c:pt>
                <c:pt idx="1177">
                  <c:v>0.0984689220786095</c:v>
                </c:pt>
                <c:pt idx="1178">
                  <c:v>0.0779048725962639</c:v>
                </c:pt>
                <c:pt idx="1179">
                  <c:v>0.0675296783447266</c:v>
                </c:pt>
                <c:pt idx="1180">
                  <c:v>0.0530193261802196</c:v>
                </c:pt>
                <c:pt idx="1181">
                  <c:v>0.0622078478336334</c:v>
                </c:pt>
                <c:pt idx="1182">
                  <c:v>0.0708199441432953</c:v>
                </c:pt>
                <c:pt idx="1183">
                  <c:v>0.0518967658281326</c:v>
                </c:pt>
                <c:pt idx="1184">
                  <c:v>0.0590247288346291</c:v>
                </c:pt>
                <c:pt idx="1185">
                  <c:v>0.0634509921073914</c:v>
                </c:pt>
                <c:pt idx="1186">
                  <c:v>0.0602907352149486</c:v>
                </c:pt>
                <c:pt idx="1187">
                  <c:v>0.0721545964479446</c:v>
                </c:pt>
                <c:pt idx="1188">
                  <c:v>0.0794696360826492</c:v>
                </c:pt>
                <c:pt idx="1189">
                  <c:v>0.0965951830148697</c:v>
                </c:pt>
                <c:pt idx="1190">
                  <c:v>0.108771570026875</c:v>
                </c:pt>
                <c:pt idx="1191">
                  <c:v>0.0849563479423523</c:v>
                </c:pt>
                <c:pt idx="1192">
                  <c:v>0.0522775501012802</c:v>
                </c:pt>
                <c:pt idx="1193">
                  <c:v>0.0499696955084801</c:v>
                </c:pt>
                <c:pt idx="1194">
                  <c:v>0.0462977960705757</c:v>
                </c:pt>
                <c:pt idx="1195">
                  <c:v>0.0519076064229012</c:v>
                </c:pt>
                <c:pt idx="1196">
                  <c:v>0.0467009842395782</c:v>
                </c:pt>
                <c:pt idx="1197">
                  <c:v>0.0477543920278549</c:v>
                </c:pt>
                <c:pt idx="1198">
                  <c:v>0.0559779964387417</c:v>
                </c:pt>
                <c:pt idx="1199">
                  <c:v>0.0544057860970497</c:v>
                </c:pt>
                <c:pt idx="1200">
                  <c:v>0.0533668547868729</c:v>
                </c:pt>
                <c:pt idx="1201">
                  <c:v>0.0590213797986507</c:v>
                </c:pt>
                <c:pt idx="1202">
                  <c:v>0.0838275253772736</c:v>
                </c:pt>
                <c:pt idx="1203">
                  <c:v>0.087151788175105993</c:v>
                </c:pt>
                <c:pt idx="1204">
                  <c:v>0.0768157839775086</c:v>
                </c:pt>
                <c:pt idx="1205">
                  <c:v>0.0557946972548962</c:v>
                </c:pt>
                <c:pt idx="1206">
                  <c:v>0.0494875945150852</c:v>
                </c:pt>
                <c:pt idx="1207">
                  <c:v>0.0525892786681652</c:v>
                </c:pt>
                <c:pt idx="1208">
                  <c:v>0.0488641150295734</c:v>
                </c:pt>
                <c:pt idx="1209">
                  <c:v>0.066157266497612</c:v>
                </c:pt>
                <c:pt idx="1210">
                  <c:v>0.108684509992599</c:v>
                </c:pt>
                <c:pt idx="1211">
                  <c:v>0.112847618758678</c:v>
                </c:pt>
                <c:pt idx="1212">
                  <c:v>0.0900299623608589</c:v>
                </c:pt>
                <c:pt idx="1213">
                  <c:v>0.0754351317882538</c:v>
                </c:pt>
                <c:pt idx="1214">
                  <c:v>0.0925489068031311</c:v>
                </c:pt>
                <c:pt idx="1215">
                  <c:v>0.101358495652676</c:v>
                </c:pt>
                <c:pt idx="1216">
                  <c:v>0.118591979146004</c:v>
                </c:pt>
                <c:pt idx="1217">
                  <c:v>0.114615596830845</c:v>
                </c:pt>
                <c:pt idx="1218">
                  <c:v>0.0826574042439461</c:v>
                </c:pt>
                <c:pt idx="1219">
                  <c:v>0.0599502176046372</c:v>
                </c:pt>
                <c:pt idx="1220">
                  <c:v>0.0682458803057671</c:v>
                </c:pt>
                <c:pt idx="1221">
                  <c:v>0.0679942592978478</c:v>
                </c:pt>
                <c:pt idx="1222">
                  <c:v>0.07874646037817</c:v>
                </c:pt>
                <c:pt idx="1223">
                  <c:v>0.068649098277092</c:v>
                </c:pt>
                <c:pt idx="1224">
                  <c:v>0.0596434101462364</c:v>
                </c:pt>
                <c:pt idx="1225">
                  <c:v>0.0570021271705628</c:v>
                </c:pt>
                <c:pt idx="1226">
                  <c:v>0.0669188350439072</c:v>
                </c:pt>
                <c:pt idx="1227">
                  <c:v>0.0598757266998291</c:v>
                </c:pt>
                <c:pt idx="1228">
                  <c:v>0.0644439682364464</c:v>
                </c:pt>
                <c:pt idx="1229">
                  <c:v>0.0721872970461846</c:v>
                </c:pt>
                <c:pt idx="1230">
                  <c:v>0.0822862386703491</c:v>
                </c:pt>
                <c:pt idx="1231">
                  <c:v>0.0745140910148621</c:v>
                </c:pt>
                <c:pt idx="1232">
                  <c:v>0.0725557878613472</c:v>
                </c:pt>
                <c:pt idx="1233">
                  <c:v>0.0608982667326927</c:v>
                </c:pt>
                <c:pt idx="1234">
                  <c:v>0.057216327637434</c:v>
                </c:pt>
                <c:pt idx="1235">
                  <c:v>0.0688857436180115</c:v>
                </c:pt>
                <c:pt idx="1236">
                  <c:v>0.0752367004752159</c:v>
                </c:pt>
                <c:pt idx="1237">
                  <c:v>0.0710830315947533</c:v>
                </c:pt>
                <c:pt idx="1238">
                  <c:v>0.0551817677915096</c:v>
                </c:pt>
                <c:pt idx="1239">
                  <c:v>0.0956001505255699</c:v>
                </c:pt>
                <c:pt idx="1240">
                  <c:v>0.127290606498718</c:v>
                </c:pt>
                <c:pt idx="1241">
                  <c:v>0.125499099493027</c:v>
                </c:pt>
                <c:pt idx="1242">
                  <c:v>0.27185732126236</c:v>
                </c:pt>
                <c:pt idx="1243">
                  <c:v>0.304994076490402</c:v>
                </c:pt>
                <c:pt idx="1244">
                  <c:v>0.309087932109833</c:v>
                </c:pt>
                <c:pt idx="1245">
                  <c:v>0.358809411525726</c:v>
                </c:pt>
                <c:pt idx="1246">
                  <c:v>0.417636156082153</c:v>
                </c:pt>
                <c:pt idx="1247">
                  <c:v>0.411621570587158</c:v>
                </c:pt>
                <c:pt idx="1248">
                  <c:v>0.316180050373077</c:v>
                </c:pt>
                <c:pt idx="1249">
                  <c:v>0.227292686700821</c:v>
                </c:pt>
                <c:pt idx="1250">
                  <c:v>0.195147484540939</c:v>
                </c:pt>
                <c:pt idx="1251">
                  <c:v>0.170712053775787</c:v>
                </c:pt>
                <c:pt idx="1252">
                  <c:v>0.214753642678261</c:v>
                </c:pt>
                <c:pt idx="1253">
                  <c:v>0.299850046634674</c:v>
                </c:pt>
                <c:pt idx="1254">
                  <c:v>0.326729655265808</c:v>
                </c:pt>
                <c:pt idx="1255">
                  <c:v>0.305932253599167</c:v>
                </c:pt>
                <c:pt idx="1256">
                  <c:v>0.289103150367737</c:v>
                </c:pt>
                <c:pt idx="1257">
                  <c:v>0.274720519781113</c:v>
                </c:pt>
                <c:pt idx="1258">
                  <c:v>0.258832216262817</c:v>
                </c:pt>
                <c:pt idx="1259">
                  <c:v>0.252964049577713</c:v>
                </c:pt>
                <c:pt idx="1260">
                  <c:v>0.258449912071228</c:v>
                </c:pt>
                <c:pt idx="1261">
                  <c:v>0.267279207706451</c:v>
                </c:pt>
                <c:pt idx="1262">
                  <c:v>0.266769230365753</c:v>
                </c:pt>
                <c:pt idx="1263">
                  <c:v>0.262486606836319</c:v>
                </c:pt>
                <c:pt idx="1264">
                  <c:v>0.286132961511612</c:v>
                </c:pt>
                <c:pt idx="1265">
                  <c:v>0.327513545751572</c:v>
                </c:pt>
                <c:pt idx="1266">
                  <c:v>0.314042747020721</c:v>
                </c:pt>
                <c:pt idx="1267">
                  <c:v>0.309199661016464</c:v>
                </c:pt>
                <c:pt idx="1268">
                  <c:v>0.387245982885361</c:v>
                </c:pt>
                <c:pt idx="1269">
                  <c:v>0.487939745187759</c:v>
                </c:pt>
                <c:pt idx="1270">
                  <c:v>0.488094300031662</c:v>
                </c:pt>
                <c:pt idx="1271">
                  <c:v>0.489584058523178</c:v>
                </c:pt>
                <c:pt idx="1272">
                  <c:v>0.483178198337555</c:v>
                </c:pt>
                <c:pt idx="1273">
                  <c:v>0.462226510047913</c:v>
                </c:pt>
                <c:pt idx="1274">
                  <c:v>0.405377715826035</c:v>
                </c:pt>
                <c:pt idx="1275">
                  <c:v>0.363251268863678</c:v>
                </c:pt>
                <c:pt idx="1276">
                  <c:v>0.433529675006866</c:v>
                </c:pt>
                <c:pt idx="1277">
                  <c:v>0.543640375137329</c:v>
                </c:pt>
                <c:pt idx="1278">
                  <c:v>0.620301842689514</c:v>
                </c:pt>
                <c:pt idx="1279">
                  <c:v>0.736917853355408</c:v>
                </c:pt>
                <c:pt idx="1280">
                  <c:v>0.813245534896851</c:v>
                </c:pt>
                <c:pt idx="1281">
                  <c:v>0.810768127441406</c:v>
                </c:pt>
                <c:pt idx="1282">
                  <c:v>0.794536292552948</c:v>
                </c:pt>
                <c:pt idx="1283">
                  <c:v>0.774019837379456</c:v>
                </c:pt>
                <c:pt idx="1284">
                  <c:v>0.738847136497498</c:v>
                </c:pt>
                <c:pt idx="1285">
                  <c:v>0.714898586273194</c:v>
                </c:pt>
                <c:pt idx="1286">
                  <c:v>0.706949889659882</c:v>
                </c:pt>
                <c:pt idx="1287">
                  <c:v>0.699298620223999</c:v>
                </c:pt>
                <c:pt idx="1288">
                  <c:v>0.693693101406097</c:v>
                </c:pt>
                <c:pt idx="1289">
                  <c:v>0.703386783599854</c:v>
                </c:pt>
                <c:pt idx="1290">
                  <c:v>0.683016002178192</c:v>
                </c:pt>
                <c:pt idx="1291">
                  <c:v>0.670708775520325</c:v>
                </c:pt>
                <c:pt idx="1292">
                  <c:v>0.67437493801117</c:v>
                </c:pt>
                <c:pt idx="1293">
                  <c:v>0.703266143798828</c:v>
                </c:pt>
                <c:pt idx="1294">
                  <c:v>0.79316234588623</c:v>
                </c:pt>
                <c:pt idx="1295">
                  <c:v>0.874698638916016</c:v>
                </c:pt>
                <c:pt idx="1296">
                  <c:v>0.925432085990906</c:v>
                </c:pt>
                <c:pt idx="1297">
                  <c:v>0.960197687149048</c:v>
                </c:pt>
                <c:pt idx="1298">
                  <c:v>0.951369166374206</c:v>
                </c:pt>
                <c:pt idx="1299">
                  <c:v>0.929197609424591</c:v>
                </c:pt>
                <c:pt idx="1300">
                  <c:v>0.900248229503632</c:v>
                </c:pt>
                <c:pt idx="1301">
                  <c:v>0.819265484809876</c:v>
                </c:pt>
                <c:pt idx="1302">
                  <c:v>0.751677215099335</c:v>
                </c:pt>
                <c:pt idx="1303">
                  <c:v>0.731923222541809</c:v>
                </c:pt>
                <c:pt idx="1304">
                  <c:v>0.715548992156982</c:v>
                </c:pt>
                <c:pt idx="1305">
                  <c:v>0.708044290542602</c:v>
                </c:pt>
                <c:pt idx="1306">
                  <c:v>0.687024593353272</c:v>
                </c:pt>
                <c:pt idx="1307">
                  <c:v>0.642729222774506</c:v>
                </c:pt>
                <c:pt idx="1308">
                  <c:v>0.597519040107727</c:v>
                </c:pt>
                <c:pt idx="1309">
                  <c:v>0.564487099647522</c:v>
                </c:pt>
                <c:pt idx="1310">
                  <c:v>0.493588626384735</c:v>
                </c:pt>
                <c:pt idx="1311">
                  <c:v>0.414604842662811</c:v>
                </c:pt>
                <c:pt idx="1312">
                  <c:v>0.403113305568695</c:v>
                </c:pt>
                <c:pt idx="1313">
                  <c:v>0.499578326940536</c:v>
                </c:pt>
                <c:pt idx="1314">
                  <c:v>0.621408998966217</c:v>
                </c:pt>
                <c:pt idx="1315">
                  <c:v>0.733762443065643</c:v>
                </c:pt>
                <c:pt idx="1316">
                  <c:v>0.866509020328522</c:v>
                </c:pt>
                <c:pt idx="1317">
                  <c:v>1.00924146175385</c:v>
                </c:pt>
                <c:pt idx="1318">
                  <c:v>1.10162603855133</c:v>
                </c:pt>
                <c:pt idx="1319">
                  <c:v>1.15648198127747</c:v>
                </c:pt>
                <c:pt idx="1320">
                  <c:v>1.16850876808166</c:v>
                </c:pt>
                <c:pt idx="1321">
                  <c:v>1.17726492881775</c:v>
                </c:pt>
                <c:pt idx="1322">
                  <c:v>1.17556488513947</c:v>
                </c:pt>
                <c:pt idx="1323">
                  <c:v>1.2021290063858</c:v>
                </c:pt>
                <c:pt idx="1324">
                  <c:v>1.22341287136078</c:v>
                </c:pt>
                <c:pt idx="1325">
                  <c:v>1.24144327640533</c:v>
                </c:pt>
                <c:pt idx="1326">
                  <c:v>1.24105632305145</c:v>
                </c:pt>
                <c:pt idx="1327">
                  <c:v>1.22334277629852</c:v>
                </c:pt>
                <c:pt idx="1328">
                  <c:v>1.20623970031738</c:v>
                </c:pt>
                <c:pt idx="1329">
                  <c:v>1.18873417377472</c:v>
                </c:pt>
                <c:pt idx="1330">
                  <c:v>1.19287037849426</c:v>
                </c:pt>
                <c:pt idx="1331">
                  <c:v>1.18558931350708</c:v>
                </c:pt>
                <c:pt idx="1332">
                  <c:v>1.16841793060303</c:v>
                </c:pt>
                <c:pt idx="1333">
                  <c:v>1.07866096496582</c:v>
                </c:pt>
                <c:pt idx="1334">
                  <c:v>0.939638733863831</c:v>
                </c:pt>
                <c:pt idx="1335">
                  <c:v>0.912792980670929</c:v>
                </c:pt>
                <c:pt idx="1336">
                  <c:v>0.959871053695679</c:v>
                </c:pt>
                <c:pt idx="1337">
                  <c:v>1.01775300502777</c:v>
                </c:pt>
                <c:pt idx="1338">
                  <c:v>1.05391776561737</c:v>
                </c:pt>
                <c:pt idx="1339">
                  <c:v>1.0381566286087</c:v>
                </c:pt>
                <c:pt idx="1340">
                  <c:v>1.0111426115036</c:v>
                </c:pt>
                <c:pt idx="1341">
                  <c:v>1.0166984796524</c:v>
                </c:pt>
                <c:pt idx="1342">
                  <c:v>1.04156196117401</c:v>
                </c:pt>
                <c:pt idx="1343">
                  <c:v>1.14311945438385</c:v>
                </c:pt>
                <c:pt idx="1344">
                  <c:v>1.2310802936554</c:v>
                </c:pt>
                <c:pt idx="1345">
                  <c:v>1.24005842208862</c:v>
                </c:pt>
                <c:pt idx="1346">
                  <c:v>1.19844365119934</c:v>
                </c:pt>
                <c:pt idx="1347">
                  <c:v>0.994339764118194</c:v>
                </c:pt>
                <c:pt idx="1348">
                  <c:v>0.8342644572258</c:v>
                </c:pt>
                <c:pt idx="1349">
                  <c:v>0.688808262348175</c:v>
                </c:pt>
                <c:pt idx="1350">
                  <c:v>0.533333718776703</c:v>
                </c:pt>
                <c:pt idx="1351">
                  <c:v>0.588864266872406</c:v>
                </c:pt>
                <c:pt idx="1352">
                  <c:v>0.708687722682953</c:v>
                </c:pt>
                <c:pt idx="1353">
                  <c:v>0.788208305835724</c:v>
                </c:pt>
                <c:pt idx="1354">
                  <c:v>0.867063641548157</c:v>
                </c:pt>
                <c:pt idx="1355">
                  <c:v>0.990869402885437</c:v>
                </c:pt>
                <c:pt idx="1356">
                  <c:v>1.04972124099731</c:v>
                </c:pt>
                <c:pt idx="1357">
                  <c:v>1.03765916824341</c:v>
                </c:pt>
                <c:pt idx="1358">
                  <c:v>1.01334857940674</c:v>
                </c:pt>
                <c:pt idx="1359">
                  <c:v>0.963909447193146</c:v>
                </c:pt>
                <c:pt idx="1360">
                  <c:v>0.934995055198669</c:v>
                </c:pt>
                <c:pt idx="1361">
                  <c:v>0.911699056625366</c:v>
                </c:pt>
                <c:pt idx="1362">
                  <c:v>0.908334374427796</c:v>
                </c:pt>
                <c:pt idx="1363">
                  <c:v>0.913034498691559</c:v>
                </c:pt>
                <c:pt idx="1364">
                  <c:v>0.919041752815246</c:v>
                </c:pt>
                <c:pt idx="1365">
                  <c:v>0.925216615200043</c:v>
                </c:pt>
                <c:pt idx="1366">
                  <c:v>0.923444271087646</c:v>
                </c:pt>
                <c:pt idx="1367">
                  <c:v>0.931135177612305</c:v>
                </c:pt>
                <c:pt idx="1368">
                  <c:v>0.934137105941772</c:v>
                </c:pt>
                <c:pt idx="1369">
                  <c:v>0.9246666431427</c:v>
                </c:pt>
                <c:pt idx="1370">
                  <c:v>0.929004490375519</c:v>
                </c:pt>
                <c:pt idx="1371">
                  <c:v>0.919283330440521</c:v>
                </c:pt>
                <c:pt idx="1372">
                  <c:v>0.91957950592041</c:v>
                </c:pt>
                <c:pt idx="1373">
                  <c:v>0.904770195484161</c:v>
                </c:pt>
                <c:pt idx="1374">
                  <c:v>0.904826760292053</c:v>
                </c:pt>
                <c:pt idx="1375">
                  <c:v>0.938683569431305</c:v>
                </c:pt>
                <c:pt idx="1376">
                  <c:v>0.962927758693695</c:v>
                </c:pt>
                <c:pt idx="1377">
                  <c:v>0.970121085643768</c:v>
                </c:pt>
                <c:pt idx="1378">
                  <c:v>0.977554678916931</c:v>
                </c:pt>
                <c:pt idx="1379">
                  <c:v>0.955509305000305</c:v>
                </c:pt>
                <c:pt idx="1380">
                  <c:v>0.912484407424927</c:v>
                </c:pt>
                <c:pt idx="1381">
                  <c:v>0.886348187923431</c:v>
                </c:pt>
                <c:pt idx="1382">
                  <c:v>0.824860095977783</c:v>
                </c:pt>
                <c:pt idx="1383">
                  <c:v>0.808968424797058</c:v>
                </c:pt>
                <c:pt idx="1384">
                  <c:v>0.80261504650116</c:v>
                </c:pt>
                <c:pt idx="1385">
                  <c:v>0.81120753288269</c:v>
                </c:pt>
                <c:pt idx="1386">
                  <c:v>0.923811078071594</c:v>
                </c:pt>
                <c:pt idx="1387">
                  <c:v>1.04319679737091</c:v>
                </c:pt>
                <c:pt idx="1388">
                  <c:v>1.00053477287292</c:v>
                </c:pt>
                <c:pt idx="1389">
                  <c:v>0.942897498607636</c:v>
                </c:pt>
                <c:pt idx="1390">
                  <c:v>0.962547898292542</c:v>
                </c:pt>
                <c:pt idx="1391">
                  <c:v>1.00866854190826</c:v>
                </c:pt>
                <c:pt idx="1392">
                  <c:v>0.979956567287445</c:v>
                </c:pt>
                <c:pt idx="1393">
                  <c:v>0.981718063354492</c:v>
                </c:pt>
                <c:pt idx="1394">
                  <c:v>0.975257813930511</c:v>
                </c:pt>
                <c:pt idx="1395">
                  <c:v>0.971574783325195</c:v>
                </c:pt>
                <c:pt idx="1396">
                  <c:v>0.974595546722412</c:v>
                </c:pt>
                <c:pt idx="1397">
                  <c:v>0.96893835067749</c:v>
                </c:pt>
                <c:pt idx="1398">
                  <c:v>0.972017347812653</c:v>
                </c:pt>
                <c:pt idx="1399">
                  <c:v>0.960208833217621</c:v>
                </c:pt>
                <c:pt idx="1400">
                  <c:v>0.947292625904083</c:v>
                </c:pt>
                <c:pt idx="1401">
                  <c:v>0.93405294418335</c:v>
                </c:pt>
                <c:pt idx="1402">
                  <c:v>0.932006657123566</c:v>
                </c:pt>
                <c:pt idx="1403">
                  <c:v>0.920433878898621</c:v>
                </c:pt>
                <c:pt idx="1404">
                  <c:v>0.907315015792847</c:v>
                </c:pt>
                <c:pt idx="1405">
                  <c:v>0.920708775520325</c:v>
                </c:pt>
                <c:pt idx="1406">
                  <c:v>0.922029852867126</c:v>
                </c:pt>
                <c:pt idx="1407">
                  <c:v>1.20853435993195</c:v>
                </c:pt>
                <c:pt idx="1408">
                  <c:v>1.40759027004242</c:v>
                </c:pt>
                <c:pt idx="1409">
                  <c:v>1.39236974716187</c:v>
                </c:pt>
                <c:pt idx="1410">
                  <c:v>1.09112370014191</c:v>
                </c:pt>
                <c:pt idx="1411">
                  <c:v>0.877070188522339</c:v>
                </c:pt>
                <c:pt idx="1412">
                  <c:v>0.846365749835968</c:v>
                </c:pt>
                <c:pt idx="1413">
                  <c:v>0.888189613819122</c:v>
                </c:pt>
                <c:pt idx="1414">
                  <c:v>0.90344113111496</c:v>
                </c:pt>
                <c:pt idx="1415">
                  <c:v>0.899680316448212</c:v>
                </c:pt>
                <c:pt idx="1416">
                  <c:v>0.897152841091156</c:v>
                </c:pt>
                <c:pt idx="1417">
                  <c:v>0.89607435464859</c:v>
                </c:pt>
                <c:pt idx="1418">
                  <c:v>1.22383940219879</c:v>
                </c:pt>
                <c:pt idx="1419">
                  <c:v>1.46187674999237</c:v>
                </c:pt>
                <c:pt idx="1420">
                  <c:v>1.44647288322449</c:v>
                </c:pt>
                <c:pt idx="1421">
                  <c:v>1.40199720859528</c:v>
                </c:pt>
                <c:pt idx="1422">
                  <c:v>1.3837822675705</c:v>
                </c:pt>
                <c:pt idx="1423">
                  <c:v>1.3817868232727</c:v>
                </c:pt>
                <c:pt idx="1424">
                  <c:v>1.38259816169739</c:v>
                </c:pt>
                <c:pt idx="1425">
                  <c:v>1.38259816169739</c:v>
                </c:pt>
                <c:pt idx="1426">
                  <c:v>1.38259816169739</c:v>
                </c:pt>
                <c:pt idx="1427">
                  <c:v>1.38259816169739</c:v>
                </c:pt>
                <c:pt idx="1428">
                  <c:v>1.38259816169739</c:v>
                </c:pt>
                <c:pt idx="1429">
                  <c:v>1.38259816169739</c:v>
                </c:pt>
                <c:pt idx="1430">
                  <c:v>1.38259816169739</c:v>
                </c:pt>
                <c:pt idx="1431">
                  <c:v>1.38259816169739</c:v>
                </c:pt>
                <c:pt idx="1432">
                  <c:v>1.38259816169739</c:v>
                </c:pt>
                <c:pt idx="1433">
                  <c:v>1.38259816169739</c:v>
                </c:pt>
                <c:pt idx="1434">
                  <c:v>1.38259816169739</c:v>
                </c:pt>
                <c:pt idx="1435">
                  <c:v>1.38259816169739</c:v>
                </c:pt>
                <c:pt idx="1436">
                  <c:v>1.38259816169739</c:v>
                </c:pt>
                <c:pt idx="1437">
                  <c:v>1.38259816169739</c:v>
                </c:pt>
                <c:pt idx="1438">
                  <c:v>1.38259816169739</c:v>
                </c:pt>
                <c:pt idx="1439">
                  <c:v>1.38259816169739</c:v>
                </c:pt>
                <c:pt idx="1440">
                  <c:v>1.38259816169739</c:v>
                </c:pt>
                <c:pt idx="1441">
                  <c:v>1.38259816169739</c:v>
                </c:pt>
                <c:pt idx="1442">
                  <c:v>1.38259816169739</c:v>
                </c:pt>
                <c:pt idx="1443">
                  <c:v>1.38259816169739</c:v>
                </c:pt>
                <c:pt idx="1444">
                  <c:v>1.38259816169739</c:v>
                </c:pt>
                <c:pt idx="1445">
                  <c:v>1.38259816169739</c:v>
                </c:pt>
                <c:pt idx="1446">
                  <c:v>1.38259816169739</c:v>
                </c:pt>
                <c:pt idx="1447">
                  <c:v>1.38259816169739</c:v>
                </c:pt>
                <c:pt idx="1448">
                  <c:v>1.38259816169739</c:v>
                </c:pt>
                <c:pt idx="1449">
                  <c:v>1.38259816169739</c:v>
                </c:pt>
                <c:pt idx="1450">
                  <c:v>1.38259816169739</c:v>
                </c:pt>
                <c:pt idx="1451">
                  <c:v>1.38259816169739</c:v>
                </c:pt>
                <c:pt idx="1452">
                  <c:v>1.38259816169739</c:v>
                </c:pt>
                <c:pt idx="1453">
                  <c:v>1.38259816169739</c:v>
                </c:pt>
                <c:pt idx="1454">
                  <c:v>1.38259816169739</c:v>
                </c:pt>
                <c:pt idx="1455">
                  <c:v>1.38259816169739</c:v>
                </c:pt>
                <c:pt idx="1456">
                  <c:v>1.38259816169739</c:v>
                </c:pt>
                <c:pt idx="1457">
                  <c:v>1.38259816169739</c:v>
                </c:pt>
                <c:pt idx="1458">
                  <c:v>1.38259816169739</c:v>
                </c:pt>
                <c:pt idx="1459">
                  <c:v>1.38259816169739</c:v>
                </c:pt>
                <c:pt idx="1460">
                  <c:v>1.38259816169739</c:v>
                </c:pt>
                <c:pt idx="1461">
                  <c:v>1.38259816169739</c:v>
                </c:pt>
                <c:pt idx="1462">
                  <c:v>1.38259816169739</c:v>
                </c:pt>
                <c:pt idx="1463">
                  <c:v>1.38259816169739</c:v>
                </c:pt>
                <c:pt idx="1464">
                  <c:v>1.38259816169739</c:v>
                </c:pt>
                <c:pt idx="1465">
                  <c:v>1.38259816169739</c:v>
                </c:pt>
                <c:pt idx="1466">
                  <c:v>1.38259816169739</c:v>
                </c:pt>
                <c:pt idx="1467">
                  <c:v>1.38259816169739</c:v>
                </c:pt>
                <c:pt idx="1468">
                  <c:v>1.38259816169739</c:v>
                </c:pt>
                <c:pt idx="1469">
                  <c:v>1.38259816169739</c:v>
                </c:pt>
                <c:pt idx="1470">
                  <c:v>1.38259816169739</c:v>
                </c:pt>
                <c:pt idx="1471">
                  <c:v>1.38259816169739</c:v>
                </c:pt>
                <c:pt idx="1472">
                  <c:v>1.38259816169739</c:v>
                </c:pt>
                <c:pt idx="1473">
                  <c:v>1.38259816169739</c:v>
                </c:pt>
                <c:pt idx="1474">
                  <c:v>1.38259816169739</c:v>
                </c:pt>
                <c:pt idx="1475">
                  <c:v>1.38259816169739</c:v>
                </c:pt>
                <c:pt idx="1476">
                  <c:v>1.38259816169739</c:v>
                </c:pt>
                <c:pt idx="1477">
                  <c:v>1.38259816169739</c:v>
                </c:pt>
                <c:pt idx="1478">
                  <c:v>1.38259816169739</c:v>
                </c:pt>
                <c:pt idx="1479">
                  <c:v>1.38259816169739</c:v>
                </c:pt>
                <c:pt idx="1480">
                  <c:v>1.38259816169739</c:v>
                </c:pt>
                <c:pt idx="1481">
                  <c:v>1.38259816169739</c:v>
                </c:pt>
                <c:pt idx="1482">
                  <c:v>1.38259816169739</c:v>
                </c:pt>
                <c:pt idx="1483">
                  <c:v>1.38259816169739</c:v>
                </c:pt>
                <c:pt idx="1484">
                  <c:v>1.38259816169739</c:v>
                </c:pt>
                <c:pt idx="1485">
                  <c:v>1.38259816169739</c:v>
                </c:pt>
                <c:pt idx="1486">
                  <c:v>1.38259816169739</c:v>
                </c:pt>
                <c:pt idx="1487">
                  <c:v>1.38259816169739</c:v>
                </c:pt>
                <c:pt idx="1488">
                  <c:v>1.38259816169739</c:v>
                </c:pt>
                <c:pt idx="1489">
                  <c:v>1.38259816169739</c:v>
                </c:pt>
                <c:pt idx="1490">
                  <c:v>1.38259816169739</c:v>
                </c:pt>
                <c:pt idx="1491">
                  <c:v>1.38259816169739</c:v>
                </c:pt>
                <c:pt idx="1492">
                  <c:v>1.38259816169739</c:v>
                </c:pt>
                <c:pt idx="1493">
                  <c:v>1.38259816169739</c:v>
                </c:pt>
                <c:pt idx="1494">
                  <c:v>1.38259816169739</c:v>
                </c:pt>
                <c:pt idx="1495">
                  <c:v>1.38259816169739</c:v>
                </c:pt>
                <c:pt idx="1496">
                  <c:v>1.38259816169739</c:v>
                </c:pt>
                <c:pt idx="1497">
                  <c:v>1.38259816169739</c:v>
                </c:pt>
                <c:pt idx="1498">
                  <c:v>1.38259816169739</c:v>
                </c:pt>
                <c:pt idx="1499">
                  <c:v>1.38259816169739</c:v>
                </c:pt>
                <c:pt idx="1500">
                  <c:v>1.38259816169739</c:v>
                </c:pt>
                <c:pt idx="1501">
                  <c:v>1.38259816169739</c:v>
                </c:pt>
                <c:pt idx="1502">
                  <c:v>1.38259816169739</c:v>
                </c:pt>
                <c:pt idx="1503">
                  <c:v>1.38259816169739</c:v>
                </c:pt>
                <c:pt idx="1504">
                  <c:v>1.38259816169739</c:v>
                </c:pt>
                <c:pt idx="1505">
                  <c:v>1.38259816169739</c:v>
                </c:pt>
                <c:pt idx="1506">
                  <c:v>1.38259816169739</c:v>
                </c:pt>
                <c:pt idx="1507">
                  <c:v>1.38259816169739</c:v>
                </c:pt>
                <c:pt idx="1508">
                  <c:v>1.38259816169739</c:v>
                </c:pt>
                <c:pt idx="1509">
                  <c:v>1.38259816169739</c:v>
                </c:pt>
                <c:pt idx="1510">
                  <c:v>1.38259816169739</c:v>
                </c:pt>
                <c:pt idx="1511">
                  <c:v>1.38259816169739</c:v>
                </c:pt>
                <c:pt idx="1512">
                  <c:v>1.38259816169739</c:v>
                </c:pt>
                <c:pt idx="1513">
                  <c:v>1.38259816169739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"°C"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23.2555599212646</c:v>
                </c:pt>
                <c:pt idx="3">
                  <c:v>23.2555599212646</c:v>
                </c:pt>
                <c:pt idx="4">
                  <c:v>23.2555599212646</c:v>
                </c:pt>
                <c:pt idx="5">
                  <c:v>23.2555599212646</c:v>
                </c:pt>
                <c:pt idx="6">
                  <c:v>23.2555599212646</c:v>
                </c:pt>
                <c:pt idx="7">
                  <c:v>23.3428897857666</c:v>
                </c:pt>
                <c:pt idx="8">
                  <c:v>23.3428897857666</c:v>
                </c:pt>
                <c:pt idx="9">
                  <c:v>23.3428897857666</c:v>
                </c:pt>
                <c:pt idx="10">
                  <c:v>23.3428897857666</c:v>
                </c:pt>
                <c:pt idx="11">
                  <c:v>23.3428897857666</c:v>
                </c:pt>
                <c:pt idx="12">
                  <c:v>23.4369792938232</c:v>
                </c:pt>
                <c:pt idx="13">
                  <c:v>23.4369792938232</c:v>
                </c:pt>
                <c:pt idx="14">
                  <c:v>23.4369792938232</c:v>
                </c:pt>
                <c:pt idx="15">
                  <c:v>23.4369792938232</c:v>
                </c:pt>
                <c:pt idx="16">
                  <c:v>23.4369792938232</c:v>
                </c:pt>
                <c:pt idx="17">
                  <c:v>23.4402503967285</c:v>
                </c:pt>
                <c:pt idx="18">
                  <c:v>23.4402503967285</c:v>
                </c:pt>
                <c:pt idx="19">
                  <c:v>23.4402503967285</c:v>
                </c:pt>
                <c:pt idx="20">
                  <c:v>23.4402503967285</c:v>
                </c:pt>
                <c:pt idx="21">
                  <c:v>23.4402503967285</c:v>
                </c:pt>
                <c:pt idx="22">
                  <c:v>23.4756126403809</c:v>
                </c:pt>
                <c:pt idx="23">
                  <c:v>23.4756126403809</c:v>
                </c:pt>
                <c:pt idx="24">
                  <c:v>23.4756126403809</c:v>
                </c:pt>
                <c:pt idx="25">
                  <c:v>23.4756126403809</c:v>
                </c:pt>
                <c:pt idx="26">
                  <c:v>23.4756126403809</c:v>
                </c:pt>
                <c:pt idx="27">
                  <c:v>23.542875289917</c:v>
                </c:pt>
                <c:pt idx="28">
                  <c:v>23.542875289917</c:v>
                </c:pt>
                <c:pt idx="29">
                  <c:v>23.542875289917</c:v>
                </c:pt>
                <c:pt idx="30">
                  <c:v>23.542875289917</c:v>
                </c:pt>
                <c:pt idx="31">
                  <c:v>23.542875289917</c:v>
                </c:pt>
                <c:pt idx="32">
                  <c:v>23.5352249145508</c:v>
                </c:pt>
                <c:pt idx="33">
                  <c:v>23.5352249145508</c:v>
                </c:pt>
                <c:pt idx="34">
                  <c:v>23.5352249145508</c:v>
                </c:pt>
                <c:pt idx="35">
                  <c:v>23.5352249145508</c:v>
                </c:pt>
                <c:pt idx="36">
                  <c:v>23.5352249145508</c:v>
                </c:pt>
                <c:pt idx="37">
                  <c:v>23.3184795379639</c:v>
                </c:pt>
                <c:pt idx="38">
                  <c:v>23.3184795379639</c:v>
                </c:pt>
                <c:pt idx="39">
                  <c:v>23.3184795379639</c:v>
                </c:pt>
                <c:pt idx="40">
                  <c:v>23.3184795379639</c:v>
                </c:pt>
                <c:pt idx="41">
                  <c:v>23.3184795379639</c:v>
                </c:pt>
                <c:pt idx="42">
                  <c:v>23.6819686889648</c:v>
                </c:pt>
                <c:pt idx="43">
                  <c:v>23.6819686889648</c:v>
                </c:pt>
                <c:pt idx="44">
                  <c:v>23.6819686889648</c:v>
                </c:pt>
                <c:pt idx="45">
                  <c:v>23.6819686889648</c:v>
                </c:pt>
                <c:pt idx="46">
                  <c:v>23.6819686889648</c:v>
                </c:pt>
                <c:pt idx="47">
                  <c:v>23.7165985107422</c:v>
                </c:pt>
                <c:pt idx="48">
                  <c:v>23.7165985107422</c:v>
                </c:pt>
                <c:pt idx="49">
                  <c:v>23.7165985107422</c:v>
                </c:pt>
                <c:pt idx="50">
                  <c:v>23.7165985107422</c:v>
                </c:pt>
                <c:pt idx="51">
                  <c:v>23.7165985107422</c:v>
                </c:pt>
                <c:pt idx="52">
                  <c:v>23.7575130462646</c:v>
                </c:pt>
                <c:pt idx="53">
                  <c:v>23.7575130462646</c:v>
                </c:pt>
                <c:pt idx="54">
                  <c:v>23.7575130462646</c:v>
                </c:pt>
                <c:pt idx="55">
                  <c:v>23.7575130462646</c:v>
                </c:pt>
                <c:pt idx="56">
                  <c:v>23.7575130462646</c:v>
                </c:pt>
                <c:pt idx="57">
                  <c:v>23.7842388153076</c:v>
                </c:pt>
                <c:pt idx="58">
                  <c:v>23.7842388153076</c:v>
                </c:pt>
                <c:pt idx="59">
                  <c:v>23.7842388153076</c:v>
                </c:pt>
                <c:pt idx="60">
                  <c:v>23.7842388153076</c:v>
                </c:pt>
                <c:pt idx="61">
                  <c:v>23.7842388153076</c:v>
                </c:pt>
                <c:pt idx="62">
                  <c:v>23.8167095184326</c:v>
                </c:pt>
                <c:pt idx="63">
                  <c:v>23.8167095184326</c:v>
                </c:pt>
                <c:pt idx="64">
                  <c:v>23.8167095184326</c:v>
                </c:pt>
                <c:pt idx="65">
                  <c:v>23.8167095184326</c:v>
                </c:pt>
                <c:pt idx="66">
                  <c:v>23.8167095184326</c:v>
                </c:pt>
                <c:pt idx="67">
                  <c:v>23.8373413085938</c:v>
                </c:pt>
                <c:pt idx="68">
                  <c:v>23.8373413085938</c:v>
                </c:pt>
                <c:pt idx="69">
                  <c:v>23.8373413085938</c:v>
                </c:pt>
                <c:pt idx="70">
                  <c:v>23.8373413085938</c:v>
                </c:pt>
                <c:pt idx="71">
                  <c:v>23.8373413085938</c:v>
                </c:pt>
                <c:pt idx="72">
                  <c:v>23.8683815002441</c:v>
                </c:pt>
                <c:pt idx="73">
                  <c:v>23.8683815002441</c:v>
                </c:pt>
                <c:pt idx="74">
                  <c:v>23.8683815002441</c:v>
                </c:pt>
                <c:pt idx="75">
                  <c:v>23.8683815002441</c:v>
                </c:pt>
                <c:pt idx="76">
                  <c:v>23.8683815002441</c:v>
                </c:pt>
                <c:pt idx="77">
                  <c:v>23.9098663330078</c:v>
                </c:pt>
                <c:pt idx="78">
                  <c:v>23.9098663330078</c:v>
                </c:pt>
                <c:pt idx="79">
                  <c:v>23.9098663330078</c:v>
                </c:pt>
                <c:pt idx="80">
                  <c:v>23.9098663330078</c:v>
                </c:pt>
                <c:pt idx="81">
                  <c:v>23.9098663330078</c:v>
                </c:pt>
                <c:pt idx="82">
                  <c:v>23.9101524353027</c:v>
                </c:pt>
                <c:pt idx="83">
                  <c:v>23.9101524353027</c:v>
                </c:pt>
                <c:pt idx="84">
                  <c:v>23.9101524353027</c:v>
                </c:pt>
                <c:pt idx="85">
                  <c:v>23.9101524353027</c:v>
                </c:pt>
                <c:pt idx="86">
                  <c:v>23.9101524353027</c:v>
                </c:pt>
                <c:pt idx="87">
                  <c:v>23.9438896179199</c:v>
                </c:pt>
                <c:pt idx="88">
                  <c:v>23.9438896179199</c:v>
                </c:pt>
                <c:pt idx="89">
                  <c:v>23.9438896179199</c:v>
                </c:pt>
                <c:pt idx="90">
                  <c:v>23.9438896179199</c:v>
                </c:pt>
                <c:pt idx="91">
                  <c:v>23.9920692443848</c:v>
                </c:pt>
                <c:pt idx="92">
                  <c:v>23.9920692443848</c:v>
                </c:pt>
                <c:pt idx="93">
                  <c:v>23.9920692443848</c:v>
                </c:pt>
                <c:pt idx="94">
                  <c:v>23.9920692443848</c:v>
                </c:pt>
                <c:pt idx="95">
                  <c:v>23.9920692443848</c:v>
                </c:pt>
                <c:pt idx="96">
                  <c:v>24.0202865600586</c:v>
                </c:pt>
                <c:pt idx="97">
                  <c:v>24.0202865600586</c:v>
                </c:pt>
                <c:pt idx="98">
                  <c:v>24.0202865600586</c:v>
                </c:pt>
                <c:pt idx="99">
                  <c:v>24.0202865600586</c:v>
                </c:pt>
                <c:pt idx="100">
                  <c:v>24.0202865600586</c:v>
                </c:pt>
                <c:pt idx="101">
                  <c:v>24.0040664672852</c:v>
                </c:pt>
                <c:pt idx="102">
                  <c:v>24.0040664672852</c:v>
                </c:pt>
                <c:pt idx="103">
                  <c:v>24.0040664672852</c:v>
                </c:pt>
                <c:pt idx="104">
                  <c:v>24.0040664672852</c:v>
                </c:pt>
                <c:pt idx="105">
                  <c:v>24.0040664672852</c:v>
                </c:pt>
                <c:pt idx="106">
                  <c:v>24.0574188232422</c:v>
                </c:pt>
                <c:pt idx="107">
                  <c:v>24.0574188232422</c:v>
                </c:pt>
                <c:pt idx="108">
                  <c:v>24.0574188232422</c:v>
                </c:pt>
                <c:pt idx="109">
                  <c:v>24.0574188232422</c:v>
                </c:pt>
                <c:pt idx="110">
                  <c:v>24.0574188232422</c:v>
                </c:pt>
                <c:pt idx="111">
                  <c:v>24.0619258880615</c:v>
                </c:pt>
                <c:pt idx="112">
                  <c:v>24.0619258880615</c:v>
                </c:pt>
                <c:pt idx="113">
                  <c:v>24.0619258880615</c:v>
                </c:pt>
                <c:pt idx="114">
                  <c:v>24.0619258880615</c:v>
                </c:pt>
                <c:pt idx="115">
                  <c:v>24.0619258880615</c:v>
                </c:pt>
                <c:pt idx="116">
                  <c:v>24.0930290222168</c:v>
                </c:pt>
                <c:pt idx="117">
                  <c:v>24.0930290222168</c:v>
                </c:pt>
                <c:pt idx="118">
                  <c:v>24.0930290222168</c:v>
                </c:pt>
                <c:pt idx="119">
                  <c:v>24.0930290222168</c:v>
                </c:pt>
                <c:pt idx="120">
                  <c:v>24.0930290222168</c:v>
                </c:pt>
                <c:pt idx="121">
                  <c:v>24.100170135498</c:v>
                </c:pt>
                <c:pt idx="122">
                  <c:v>24.100170135498</c:v>
                </c:pt>
                <c:pt idx="123">
                  <c:v>24.100170135498</c:v>
                </c:pt>
                <c:pt idx="124">
                  <c:v>24.100170135498</c:v>
                </c:pt>
                <c:pt idx="125">
                  <c:v>24.100170135498</c:v>
                </c:pt>
                <c:pt idx="126">
                  <c:v>24.1035652160645</c:v>
                </c:pt>
                <c:pt idx="127">
                  <c:v>24.1035652160645</c:v>
                </c:pt>
                <c:pt idx="128">
                  <c:v>24.1035652160645</c:v>
                </c:pt>
                <c:pt idx="129">
                  <c:v>24.1035652160645</c:v>
                </c:pt>
                <c:pt idx="130">
                  <c:v>24.1035652160645</c:v>
                </c:pt>
                <c:pt idx="131">
                  <c:v>24.1238460540772</c:v>
                </c:pt>
                <c:pt idx="132">
                  <c:v>24.1238460540772</c:v>
                </c:pt>
                <c:pt idx="133">
                  <c:v>24.1238460540772</c:v>
                </c:pt>
                <c:pt idx="134">
                  <c:v>24.1238460540772</c:v>
                </c:pt>
                <c:pt idx="135">
                  <c:v>24.1238460540772</c:v>
                </c:pt>
                <c:pt idx="136">
                  <c:v>24.1749439239502</c:v>
                </c:pt>
                <c:pt idx="137">
                  <c:v>24.1749439239502</c:v>
                </c:pt>
                <c:pt idx="138">
                  <c:v>24.1749439239502</c:v>
                </c:pt>
                <c:pt idx="139">
                  <c:v>24.1749439239502</c:v>
                </c:pt>
                <c:pt idx="140">
                  <c:v>24.1749439239502</c:v>
                </c:pt>
                <c:pt idx="141">
                  <c:v>24.1835117340088</c:v>
                </c:pt>
                <c:pt idx="142">
                  <c:v>24.1835117340088</c:v>
                </c:pt>
                <c:pt idx="143">
                  <c:v>24.1835117340088</c:v>
                </c:pt>
                <c:pt idx="144">
                  <c:v>24.1835117340088</c:v>
                </c:pt>
                <c:pt idx="145">
                  <c:v>24.1835117340088</c:v>
                </c:pt>
                <c:pt idx="146">
                  <c:v>24.1935729980469</c:v>
                </c:pt>
                <c:pt idx="147">
                  <c:v>24.1935729980469</c:v>
                </c:pt>
                <c:pt idx="148">
                  <c:v>24.1935729980469</c:v>
                </c:pt>
                <c:pt idx="149">
                  <c:v>24.1935729980469</c:v>
                </c:pt>
                <c:pt idx="150">
                  <c:v>24.1935729980469</c:v>
                </c:pt>
                <c:pt idx="151">
                  <c:v>24.2215328216553</c:v>
                </c:pt>
                <c:pt idx="152">
                  <c:v>24.2215328216553</c:v>
                </c:pt>
                <c:pt idx="153">
                  <c:v>24.2215328216553</c:v>
                </c:pt>
                <c:pt idx="154">
                  <c:v>24.2215328216553</c:v>
                </c:pt>
                <c:pt idx="155">
                  <c:v>24.2215328216553</c:v>
                </c:pt>
                <c:pt idx="156">
                  <c:v>24.2408599853516</c:v>
                </c:pt>
                <c:pt idx="157">
                  <c:v>24.2408599853516</c:v>
                </c:pt>
                <c:pt idx="158">
                  <c:v>24.2408599853516</c:v>
                </c:pt>
                <c:pt idx="159">
                  <c:v>24.2408599853516</c:v>
                </c:pt>
                <c:pt idx="160">
                  <c:v>24.2408599853516</c:v>
                </c:pt>
                <c:pt idx="161">
                  <c:v>24.249080657959</c:v>
                </c:pt>
                <c:pt idx="162">
                  <c:v>24.249080657959</c:v>
                </c:pt>
                <c:pt idx="163">
                  <c:v>24.249080657959</c:v>
                </c:pt>
                <c:pt idx="164">
                  <c:v>24.249080657959</c:v>
                </c:pt>
                <c:pt idx="165">
                  <c:v>24.249080657959</c:v>
                </c:pt>
                <c:pt idx="166">
                  <c:v>24.2843399047852</c:v>
                </c:pt>
                <c:pt idx="167">
                  <c:v>24.2843399047852</c:v>
                </c:pt>
                <c:pt idx="168">
                  <c:v>24.2843399047852</c:v>
                </c:pt>
                <c:pt idx="169">
                  <c:v>24.2843399047852</c:v>
                </c:pt>
                <c:pt idx="170">
                  <c:v>24.2843399047852</c:v>
                </c:pt>
                <c:pt idx="171">
                  <c:v>24.2948112487793</c:v>
                </c:pt>
                <c:pt idx="172">
                  <c:v>24.2948112487793</c:v>
                </c:pt>
                <c:pt idx="173">
                  <c:v>24.2948112487793</c:v>
                </c:pt>
                <c:pt idx="174">
                  <c:v>24.2948112487793</c:v>
                </c:pt>
                <c:pt idx="175">
                  <c:v>24.2948112487793</c:v>
                </c:pt>
                <c:pt idx="176">
                  <c:v>24.3158836364746</c:v>
                </c:pt>
                <c:pt idx="177">
                  <c:v>24.3158836364746</c:v>
                </c:pt>
                <c:pt idx="178">
                  <c:v>24.3158836364746</c:v>
                </c:pt>
                <c:pt idx="179">
                  <c:v>24.3158836364746</c:v>
                </c:pt>
                <c:pt idx="180">
                  <c:v>24.3158836364746</c:v>
                </c:pt>
                <c:pt idx="181">
                  <c:v>24.329626083374</c:v>
                </c:pt>
                <c:pt idx="182">
                  <c:v>24.329626083374</c:v>
                </c:pt>
                <c:pt idx="183">
                  <c:v>24.329626083374</c:v>
                </c:pt>
                <c:pt idx="184">
                  <c:v>24.329626083374</c:v>
                </c:pt>
                <c:pt idx="185">
                  <c:v>24.329626083374</c:v>
                </c:pt>
                <c:pt idx="186">
                  <c:v>24.3495235443115</c:v>
                </c:pt>
                <c:pt idx="187">
                  <c:v>24.3495235443115</c:v>
                </c:pt>
                <c:pt idx="188">
                  <c:v>24.3495235443115</c:v>
                </c:pt>
                <c:pt idx="189">
                  <c:v>24.3495235443115</c:v>
                </c:pt>
                <c:pt idx="190">
                  <c:v>24.3495235443115</c:v>
                </c:pt>
                <c:pt idx="191">
                  <c:v>24.3798637390137</c:v>
                </c:pt>
                <c:pt idx="192">
                  <c:v>24.3798637390137</c:v>
                </c:pt>
                <c:pt idx="193">
                  <c:v>24.3798637390137</c:v>
                </c:pt>
                <c:pt idx="194">
                  <c:v>24.3798637390137</c:v>
                </c:pt>
                <c:pt idx="195">
                  <c:v>24.3798637390137</c:v>
                </c:pt>
                <c:pt idx="196">
                  <c:v>24.3981742858887</c:v>
                </c:pt>
                <c:pt idx="197">
                  <c:v>24.3981742858887</c:v>
                </c:pt>
                <c:pt idx="198">
                  <c:v>24.3981742858887</c:v>
                </c:pt>
                <c:pt idx="199">
                  <c:v>24.3981742858887</c:v>
                </c:pt>
                <c:pt idx="200">
                  <c:v>24.3981742858887</c:v>
                </c:pt>
                <c:pt idx="201">
                  <c:v>24.414867401123</c:v>
                </c:pt>
                <c:pt idx="202">
                  <c:v>24.414867401123</c:v>
                </c:pt>
                <c:pt idx="203">
                  <c:v>24.414867401123</c:v>
                </c:pt>
                <c:pt idx="204">
                  <c:v>24.414867401123</c:v>
                </c:pt>
                <c:pt idx="205">
                  <c:v>24.414867401123</c:v>
                </c:pt>
                <c:pt idx="206">
                  <c:v>24.4344787597656</c:v>
                </c:pt>
                <c:pt idx="207">
                  <c:v>24.4344787597656</c:v>
                </c:pt>
                <c:pt idx="208">
                  <c:v>24.4344787597656</c:v>
                </c:pt>
                <c:pt idx="209">
                  <c:v>24.4344787597656</c:v>
                </c:pt>
                <c:pt idx="210">
                  <c:v>24.4344787597656</c:v>
                </c:pt>
                <c:pt idx="211">
                  <c:v>24.4302577972412</c:v>
                </c:pt>
                <c:pt idx="212">
                  <c:v>24.4302577972412</c:v>
                </c:pt>
                <c:pt idx="213">
                  <c:v>24.4302577972412</c:v>
                </c:pt>
                <c:pt idx="214">
                  <c:v>24.4302577972412</c:v>
                </c:pt>
                <c:pt idx="215">
                  <c:v>24.4302577972412</c:v>
                </c:pt>
                <c:pt idx="216">
                  <c:v>24.4600887298584</c:v>
                </c:pt>
                <c:pt idx="217">
                  <c:v>24.4600887298584</c:v>
                </c:pt>
                <c:pt idx="218">
                  <c:v>24.4600887298584</c:v>
                </c:pt>
                <c:pt idx="219">
                  <c:v>24.4600887298584</c:v>
                </c:pt>
                <c:pt idx="220">
                  <c:v>24.4600887298584</c:v>
                </c:pt>
                <c:pt idx="221">
                  <c:v>24.4868412017822</c:v>
                </c:pt>
                <c:pt idx="222">
                  <c:v>24.4868412017822</c:v>
                </c:pt>
                <c:pt idx="223">
                  <c:v>24.4868412017822</c:v>
                </c:pt>
                <c:pt idx="224">
                  <c:v>24.4868412017822</c:v>
                </c:pt>
                <c:pt idx="225">
                  <c:v>24.4868412017822</c:v>
                </c:pt>
                <c:pt idx="226">
                  <c:v>24.4774780273438</c:v>
                </c:pt>
                <c:pt idx="227">
                  <c:v>24.4774780273438</c:v>
                </c:pt>
                <c:pt idx="228">
                  <c:v>24.4774780273438</c:v>
                </c:pt>
                <c:pt idx="229">
                  <c:v>24.4774780273438</c:v>
                </c:pt>
                <c:pt idx="230">
                  <c:v>24.4774780273438</c:v>
                </c:pt>
                <c:pt idx="231">
                  <c:v>24.5142269134522</c:v>
                </c:pt>
                <c:pt idx="232">
                  <c:v>24.5142269134522</c:v>
                </c:pt>
                <c:pt idx="233">
                  <c:v>24.5142269134522</c:v>
                </c:pt>
                <c:pt idx="234">
                  <c:v>24.5142269134522</c:v>
                </c:pt>
                <c:pt idx="235">
                  <c:v>24.5142269134522</c:v>
                </c:pt>
                <c:pt idx="236">
                  <c:v>24.5203514099121</c:v>
                </c:pt>
                <c:pt idx="237">
                  <c:v>24.5203514099121</c:v>
                </c:pt>
                <c:pt idx="238">
                  <c:v>24.5203514099121</c:v>
                </c:pt>
                <c:pt idx="239">
                  <c:v>24.5203514099121</c:v>
                </c:pt>
                <c:pt idx="240">
                  <c:v>24.5203514099121</c:v>
                </c:pt>
                <c:pt idx="241">
                  <c:v>24.5309181213379</c:v>
                </c:pt>
                <c:pt idx="242">
                  <c:v>24.5309181213379</c:v>
                </c:pt>
                <c:pt idx="243">
                  <c:v>24.5309181213379</c:v>
                </c:pt>
                <c:pt idx="244">
                  <c:v>24.5309181213379</c:v>
                </c:pt>
                <c:pt idx="245">
                  <c:v>24.5309181213379</c:v>
                </c:pt>
                <c:pt idx="246">
                  <c:v>24.5516719818115</c:v>
                </c:pt>
                <c:pt idx="247">
                  <c:v>24.5516719818115</c:v>
                </c:pt>
                <c:pt idx="248">
                  <c:v>24.5516719818115</c:v>
                </c:pt>
                <c:pt idx="249">
                  <c:v>24.5516719818115</c:v>
                </c:pt>
                <c:pt idx="250">
                  <c:v>24.5516719818115</c:v>
                </c:pt>
                <c:pt idx="251">
                  <c:v>24.5894031524658</c:v>
                </c:pt>
                <c:pt idx="252">
                  <c:v>24.5894031524658</c:v>
                </c:pt>
                <c:pt idx="253">
                  <c:v>24.5894031524658</c:v>
                </c:pt>
                <c:pt idx="254">
                  <c:v>24.5894031524658</c:v>
                </c:pt>
                <c:pt idx="255">
                  <c:v>24.5894031524658</c:v>
                </c:pt>
                <c:pt idx="256">
                  <c:v>24.5870552062988</c:v>
                </c:pt>
                <c:pt idx="257">
                  <c:v>24.5870552062988</c:v>
                </c:pt>
                <c:pt idx="258">
                  <c:v>24.5870552062988</c:v>
                </c:pt>
                <c:pt idx="259">
                  <c:v>24.5870552062988</c:v>
                </c:pt>
                <c:pt idx="260">
                  <c:v>24.5870552062988</c:v>
                </c:pt>
                <c:pt idx="261">
                  <c:v>24.6355743408203</c:v>
                </c:pt>
                <c:pt idx="262">
                  <c:v>24.6355743408203</c:v>
                </c:pt>
                <c:pt idx="263">
                  <c:v>24.6355743408203</c:v>
                </c:pt>
                <c:pt idx="264">
                  <c:v>24.6355743408203</c:v>
                </c:pt>
                <c:pt idx="265">
                  <c:v>24.6355743408203</c:v>
                </c:pt>
                <c:pt idx="266">
                  <c:v>24.6297035217285</c:v>
                </c:pt>
                <c:pt idx="267">
                  <c:v>24.6297035217285</c:v>
                </c:pt>
                <c:pt idx="268">
                  <c:v>24.6297035217285</c:v>
                </c:pt>
                <c:pt idx="269">
                  <c:v>24.6297035217285</c:v>
                </c:pt>
                <c:pt idx="270">
                  <c:v>24.6297035217285</c:v>
                </c:pt>
                <c:pt idx="271">
                  <c:v>24.6671485900879</c:v>
                </c:pt>
                <c:pt idx="272">
                  <c:v>24.6671485900879</c:v>
                </c:pt>
                <c:pt idx="273">
                  <c:v>24.6671485900879</c:v>
                </c:pt>
                <c:pt idx="274">
                  <c:v>24.6671485900879</c:v>
                </c:pt>
                <c:pt idx="275">
                  <c:v>24.6671485900879</c:v>
                </c:pt>
                <c:pt idx="276">
                  <c:v>24.6889495849609</c:v>
                </c:pt>
                <c:pt idx="277">
                  <c:v>24.6889495849609</c:v>
                </c:pt>
                <c:pt idx="278">
                  <c:v>24.6889495849609</c:v>
                </c:pt>
                <c:pt idx="279">
                  <c:v>24.6889495849609</c:v>
                </c:pt>
                <c:pt idx="280">
                  <c:v>24.7123355865478</c:v>
                </c:pt>
                <c:pt idx="281">
                  <c:v>24.7123355865478</c:v>
                </c:pt>
                <c:pt idx="282">
                  <c:v>24.7123355865478</c:v>
                </c:pt>
                <c:pt idx="283">
                  <c:v>24.7123355865478</c:v>
                </c:pt>
                <c:pt idx="284">
                  <c:v>24.7123355865478</c:v>
                </c:pt>
                <c:pt idx="285">
                  <c:v>24.7177619934082</c:v>
                </c:pt>
                <c:pt idx="286">
                  <c:v>24.7177619934082</c:v>
                </c:pt>
                <c:pt idx="287">
                  <c:v>24.7177619934082</c:v>
                </c:pt>
                <c:pt idx="288">
                  <c:v>24.7177619934082</c:v>
                </c:pt>
                <c:pt idx="289">
                  <c:v>24.7177619934082</c:v>
                </c:pt>
                <c:pt idx="290">
                  <c:v>24.7316913604736</c:v>
                </c:pt>
                <c:pt idx="291">
                  <c:v>24.7316913604736</c:v>
                </c:pt>
                <c:pt idx="292">
                  <c:v>24.7316913604736</c:v>
                </c:pt>
                <c:pt idx="293">
                  <c:v>24.7316913604736</c:v>
                </c:pt>
                <c:pt idx="294">
                  <c:v>24.7316913604736</c:v>
                </c:pt>
                <c:pt idx="295">
                  <c:v>24.7123680114746</c:v>
                </c:pt>
                <c:pt idx="296">
                  <c:v>24.7123680114746</c:v>
                </c:pt>
                <c:pt idx="297">
                  <c:v>24.7123680114746</c:v>
                </c:pt>
                <c:pt idx="298">
                  <c:v>24.7123680114746</c:v>
                </c:pt>
                <c:pt idx="299">
                  <c:v>24.7123680114746</c:v>
                </c:pt>
                <c:pt idx="300">
                  <c:v>24.6611518859863</c:v>
                </c:pt>
                <c:pt idx="301">
                  <c:v>24.6611518859863</c:v>
                </c:pt>
                <c:pt idx="302">
                  <c:v>24.6611518859863</c:v>
                </c:pt>
                <c:pt idx="303">
                  <c:v>24.6611518859863</c:v>
                </c:pt>
                <c:pt idx="304">
                  <c:v>24.6611518859863</c:v>
                </c:pt>
                <c:pt idx="305">
                  <c:v>24.4915370941162</c:v>
                </c:pt>
                <c:pt idx="306">
                  <c:v>24.4915370941162</c:v>
                </c:pt>
                <c:pt idx="307">
                  <c:v>24.4915370941162</c:v>
                </c:pt>
                <c:pt idx="308">
                  <c:v>24.4915370941162</c:v>
                </c:pt>
                <c:pt idx="309">
                  <c:v>24.4915370941162</c:v>
                </c:pt>
                <c:pt idx="310">
                  <c:v>24.340353012085</c:v>
                </c:pt>
                <c:pt idx="311">
                  <c:v>24.340353012085</c:v>
                </c:pt>
                <c:pt idx="312">
                  <c:v>24.340353012085</c:v>
                </c:pt>
                <c:pt idx="313">
                  <c:v>24.340353012085</c:v>
                </c:pt>
                <c:pt idx="314">
                  <c:v>24.340353012085</c:v>
                </c:pt>
                <c:pt idx="315">
                  <c:v>24.1850681304932</c:v>
                </c:pt>
                <c:pt idx="316">
                  <c:v>24.1850681304932</c:v>
                </c:pt>
                <c:pt idx="317">
                  <c:v>24.1850681304932</c:v>
                </c:pt>
                <c:pt idx="318">
                  <c:v>24.1850681304932</c:v>
                </c:pt>
                <c:pt idx="319">
                  <c:v>24.1850681304932</c:v>
                </c:pt>
                <c:pt idx="320">
                  <c:v>24.0340919494629</c:v>
                </c:pt>
                <c:pt idx="321">
                  <c:v>24.0340919494629</c:v>
                </c:pt>
                <c:pt idx="322">
                  <c:v>24.0340919494629</c:v>
                </c:pt>
                <c:pt idx="323">
                  <c:v>24.0340919494629</c:v>
                </c:pt>
                <c:pt idx="324">
                  <c:v>24.0340919494629</c:v>
                </c:pt>
                <c:pt idx="325">
                  <c:v>23.8430862426758</c:v>
                </c:pt>
                <c:pt idx="326">
                  <c:v>23.8430862426758</c:v>
                </c:pt>
                <c:pt idx="327">
                  <c:v>23.8430862426758</c:v>
                </c:pt>
                <c:pt idx="328">
                  <c:v>23.8430862426758</c:v>
                </c:pt>
                <c:pt idx="329">
                  <c:v>23.8430862426758</c:v>
                </c:pt>
                <c:pt idx="330">
                  <c:v>23.572395324707</c:v>
                </c:pt>
                <c:pt idx="331">
                  <c:v>23.572395324707</c:v>
                </c:pt>
                <c:pt idx="332">
                  <c:v>23.572395324707</c:v>
                </c:pt>
                <c:pt idx="333">
                  <c:v>23.572395324707</c:v>
                </c:pt>
                <c:pt idx="334">
                  <c:v>23.572395324707</c:v>
                </c:pt>
                <c:pt idx="335">
                  <c:v>23.3991413116455</c:v>
                </c:pt>
                <c:pt idx="336">
                  <c:v>23.3991413116455</c:v>
                </c:pt>
                <c:pt idx="337">
                  <c:v>23.3991413116455</c:v>
                </c:pt>
                <c:pt idx="338">
                  <c:v>23.3991413116455</c:v>
                </c:pt>
                <c:pt idx="339">
                  <c:v>23.3991413116455</c:v>
                </c:pt>
                <c:pt idx="340">
                  <c:v>23.205020904541</c:v>
                </c:pt>
                <c:pt idx="341">
                  <c:v>23.205020904541</c:v>
                </c:pt>
                <c:pt idx="342">
                  <c:v>23.205020904541</c:v>
                </c:pt>
                <c:pt idx="343">
                  <c:v>23.205020904541</c:v>
                </c:pt>
                <c:pt idx="344">
                  <c:v>23.205020904541</c:v>
                </c:pt>
                <c:pt idx="345">
                  <c:v>23.0322875976562</c:v>
                </c:pt>
                <c:pt idx="346">
                  <c:v>23.0322875976562</c:v>
                </c:pt>
                <c:pt idx="347">
                  <c:v>23.0322875976562</c:v>
                </c:pt>
                <c:pt idx="348">
                  <c:v>23.0322875976562</c:v>
                </c:pt>
                <c:pt idx="349">
                  <c:v>23.0322875976562</c:v>
                </c:pt>
                <c:pt idx="350">
                  <c:v>22.8748168945312</c:v>
                </c:pt>
                <c:pt idx="351">
                  <c:v>22.8748168945312</c:v>
                </c:pt>
                <c:pt idx="352">
                  <c:v>22.8748168945312</c:v>
                </c:pt>
                <c:pt idx="353">
                  <c:v>22.8748168945312</c:v>
                </c:pt>
                <c:pt idx="354">
                  <c:v>22.8748168945312</c:v>
                </c:pt>
                <c:pt idx="355">
                  <c:v>22.6299610137939</c:v>
                </c:pt>
                <c:pt idx="356">
                  <c:v>22.6299610137939</c:v>
                </c:pt>
                <c:pt idx="357">
                  <c:v>22.6299610137939</c:v>
                </c:pt>
                <c:pt idx="358">
                  <c:v>22.6299610137939</c:v>
                </c:pt>
                <c:pt idx="359">
                  <c:v>22.6299610137939</c:v>
                </c:pt>
                <c:pt idx="360">
                  <c:v>22.4611663818359</c:v>
                </c:pt>
                <c:pt idx="361">
                  <c:v>22.4611663818359</c:v>
                </c:pt>
                <c:pt idx="362">
                  <c:v>22.4611663818359</c:v>
                </c:pt>
                <c:pt idx="363">
                  <c:v>22.4611663818359</c:v>
                </c:pt>
                <c:pt idx="364">
                  <c:v>22.4611663818359</c:v>
                </c:pt>
                <c:pt idx="365">
                  <c:v>22.3121166229248</c:v>
                </c:pt>
                <c:pt idx="366">
                  <c:v>22.3121166229248</c:v>
                </c:pt>
                <c:pt idx="367">
                  <c:v>22.3121166229248</c:v>
                </c:pt>
                <c:pt idx="368">
                  <c:v>22.3121166229248</c:v>
                </c:pt>
                <c:pt idx="369">
                  <c:v>22.3121166229248</c:v>
                </c:pt>
                <c:pt idx="370">
                  <c:v>22.1801452636719</c:v>
                </c:pt>
                <c:pt idx="371">
                  <c:v>22.1801452636719</c:v>
                </c:pt>
                <c:pt idx="372">
                  <c:v>22.1801452636719</c:v>
                </c:pt>
                <c:pt idx="373">
                  <c:v>22.1801452636719</c:v>
                </c:pt>
                <c:pt idx="374">
                  <c:v>22.1801452636719</c:v>
                </c:pt>
                <c:pt idx="375">
                  <c:v>22.0171718597412</c:v>
                </c:pt>
                <c:pt idx="376">
                  <c:v>22.0171718597412</c:v>
                </c:pt>
                <c:pt idx="377">
                  <c:v>22.0171718597412</c:v>
                </c:pt>
                <c:pt idx="378">
                  <c:v>22.0171718597412</c:v>
                </c:pt>
                <c:pt idx="379">
                  <c:v>22.0171718597412</c:v>
                </c:pt>
                <c:pt idx="380">
                  <c:v>21.907642364502</c:v>
                </c:pt>
                <c:pt idx="381">
                  <c:v>21.907642364502</c:v>
                </c:pt>
                <c:pt idx="382">
                  <c:v>21.907642364502</c:v>
                </c:pt>
                <c:pt idx="383">
                  <c:v>21.907642364502</c:v>
                </c:pt>
                <c:pt idx="384">
                  <c:v>21.907642364502</c:v>
                </c:pt>
                <c:pt idx="385">
                  <c:v>21.7252521514893</c:v>
                </c:pt>
                <c:pt idx="386">
                  <c:v>21.7252521514893</c:v>
                </c:pt>
                <c:pt idx="387">
                  <c:v>21.7252521514893</c:v>
                </c:pt>
                <c:pt idx="388">
                  <c:v>21.7252521514893</c:v>
                </c:pt>
                <c:pt idx="389">
                  <c:v>21.7252521514893</c:v>
                </c:pt>
                <c:pt idx="390">
                  <c:v>21.62819480896</c:v>
                </c:pt>
                <c:pt idx="391">
                  <c:v>21.62819480896</c:v>
                </c:pt>
                <c:pt idx="392">
                  <c:v>21.62819480896</c:v>
                </c:pt>
                <c:pt idx="393">
                  <c:v>21.62819480896</c:v>
                </c:pt>
                <c:pt idx="394">
                  <c:v>21.62819480896</c:v>
                </c:pt>
                <c:pt idx="395">
                  <c:v>21.5127754211426</c:v>
                </c:pt>
                <c:pt idx="396">
                  <c:v>21.5127754211426</c:v>
                </c:pt>
                <c:pt idx="397">
                  <c:v>21.5127754211426</c:v>
                </c:pt>
                <c:pt idx="398">
                  <c:v>21.5127754211426</c:v>
                </c:pt>
                <c:pt idx="399">
                  <c:v>21.5127754211426</c:v>
                </c:pt>
                <c:pt idx="400">
                  <c:v>21.390905380249</c:v>
                </c:pt>
                <c:pt idx="401">
                  <c:v>21.390905380249</c:v>
                </c:pt>
                <c:pt idx="402">
                  <c:v>21.390905380249</c:v>
                </c:pt>
                <c:pt idx="403">
                  <c:v>21.390905380249</c:v>
                </c:pt>
                <c:pt idx="404">
                  <c:v>21.390905380249</c:v>
                </c:pt>
                <c:pt idx="405">
                  <c:v>21.3249645233154</c:v>
                </c:pt>
                <c:pt idx="406">
                  <c:v>21.3249645233154</c:v>
                </c:pt>
                <c:pt idx="407">
                  <c:v>21.3249645233154</c:v>
                </c:pt>
                <c:pt idx="408">
                  <c:v>21.3249645233154</c:v>
                </c:pt>
                <c:pt idx="409">
                  <c:v>21.3249645233154</c:v>
                </c:pt>
                <c:pt idx="410">
                  <c:v>21.1731338500977</c:v>
                </c:pt>
                <c:pt idx="411">
                  <c:v>21.1731338500977</c:v>
                </c:pt>
                <c:pt idx="412">
                  <c:v>21.1731338500977</c:v>
                </c:pt>
                <c:pt idx="413">
                  <c:v>21.1731338500977</c:v>
                </c:pt>
                <c:pt idx="414">
                  <c:v>21.1731338500977</c:v>
                </c:pt>
                <c:pt idx="415">
                  <c:v>21.1069355010986</c:v>
                </c:pt>
                <c:pt idx="416">
                  <c:v>21.1069355010986</c:v>
                </c:pt>
                <c:pt idx="417">
                  <c:v>21.1069355010986</c:v>
                </c:pt>
                <c:pt idx="418">
                  <c:v>21.1069355010986</c:v>
                </c:pt>
                <c:pt idx="419">
                  <c:v>21.1069355010986</c:v>
                </c:pt>
                <c:pt idx="420">
                  <c:v>21.0061130523682</c:v>
                </c:pt>
                <c:pt idx="421">
                  <c:v>21.0061130523682</c:v>
                </c:pt>
                <c:pt idx="422">
                  <c:v>21.0061130523682</c:v>
                </c:pt>
                <c:pt idx="423">
                  <c:v>21.0061130523682</c:v>
                </c:pt>
                <c:pt idx="424">
                  <c:v>21.0061130523682</c:v>
                </c:pt>
                <c:pt idx="425">
                  <c:v>20.9378776550293</c:v>
                </c:pt>
                <c:pt idx="426">
                  <c:v>20.9378776550293</c:v>
                </c:pt>
                <c:pt idx="427">
                  <c:v>20.9378776550293</c:v>
                </c:pt>
                <c:pt idx="428">
                  <c:v>20.9378776550293</c:v>
                </c:pt>
                <c:pt idx="429">
                  <c:v>20.9378776550293</c:v>
                </c:pt>
                <c:pt idx="430">
                  <c:v>20.8503913879395</c:v>
                </c:pt>
                <c:pt idx="431">
                  <c:v>20.8503913879395</c:v>
                </c:pt>
                <c:pt idx="432">
                  <c:v>20.8503913879395</c:v>
                </c:pt>
                <c:pt idx="433">
                  <c:v>20.8503913879395</c:v>
                </c:pt>
                <c:pt idx="434">
                  <c:v>20.8503913879395</c:v>
                </c:pt>
                <c:pt idx="435">
                  <c:v>20.801342010498</c:v>
                </c:pt>
                <c:pt idx="436">
                  <c:v>20.801342010498</c:v>
                </c:pt>
                <c:pt idx="437">
                  <c:v>20.801342010498</c:v>
                </c:pt>
                <c:pt idx="438">
                  <c:v>20.801342010498</c:v>
                </c:pt>
                <c:pt idx="439">
                  <c:v>20.801342010498</c:v>
                </c:pt>
                <c:pt idx="440">
                  <c:v>20.6979675292969</c:v>
                </c:pt>
                <c:pt idx="441">
                  <c:v>20.6979675292969</c:v>
                </c:pt>
                <c:pt idx="442">
                  <c:v>20.6979675292969</c:v>
                </c:pt>
                <c:pt idx="443">
                  <c:v>20.6979675292969</c:v>
                </c:pt>
                <c:pt idx="444">
                  <c:v>20.6979675292969</c:v>
                </c:pt>
                <c:pt idx="445">
                  <c:v>20.5990390777588</c:v>
                </c:pt>
                <c:pt idx="446">
                  <c:v>20.5990390777588</c:v>
                </c:pt>
                <c:pt idx="447">
                  <c:v>20.5990390777588</c:v>
                </c:pt>
                <c:pt idx="448">
                  <c:v>20.5990390777588</c:v>
                </c:pt>
                <c:pt idx="449">
                  <c:v>20.5990390777588</c:v>
                </c:pt>
                <c:pt idx="450">
                  <c:v>20.5552597045898</c:v>
                </c:pt>
                <c:pt idx="451">
                  <c:v>20.5552597045898</c:v>
                </c:pt>
                <c:pt idx="452">
                  <c:v>20.5552597045898</c:v>
                </c:pt>
                <c:pt idx="453">
                  <c:v>20.5552597045898</c:v>
                </c:pt>
                <c:pt idx="454">
                  <c:v>20.5310497283936</c:v>
                </c:pt>
                <c:pt idx="455">
                  <c:v>20.5310497283936</c:v>
                </c:pt>
                <c:pt idx="456">
                  <c:v>20.5310497283936</c:v>
                </c:pt>
                <c:pt idx="457">
                  <c:v>20.5310497283936</c:v>
                </c:pt>
                <c:pt idx="458">
                  <c:v>20.5310497283936</c:v>
                </c:pt>
                <c:pt idx="459">
                  <c:v>20.4819011688232</c:v>
                </c:pt>
                <c:pt idx="460">
                  <c:v>20.4819011688232</c:v>
                </c:pt>
                <c:pt idx="461">
                  <c:v>20.4819011688232</c:v>
                </c:pt>
                <c:pt idx="462">
                  <c:v>20.4819011688232</c:v>
                </c:pt>
                <c:pt idx="463">
                  <c:v>20.4819011688232</c:v>
                </c:pt>
                <c:pt idx="464">
                  <c:v>20.3834419250488</c:v>
                </c:pt>
                <c:pt idx="465">
                  <c:v>20.3834419250488</c:v>
                </c:pt>
                <c:pt idx="466">
                  <c:v>20.3834419250488</c:v>
                </c:pt>
                <c:pt idx="467">
                  <c:v>20.3834419250488</c:v>
                </c:pt>
                <c:pt idx="468">
                  <c:v>20.3834419250488</c:v>
                </c:pt>
                <c:pt idx="469">
                  <c:v>20.3570079803467</c:v>
                </c:pt>
                <c:pt idx="470">
                  <c:v>20.3570079803467</c:v>
                </c:pt>
                <c:pt idx="471">
                  <c:v>20.3570079803467</c:v>
                </c:pt>
                <c:pt idx="472">
                  <c:v>20.3570079803467</c:v>
                </c:pt>
                <c:pt idx="473">
                  <c:v>20.3570079803467</c:v>
                </c:pt>
                <c:pt idx="474">
                  <c:v>20.3286037445068</c:v>
                </c:pt>
                <c:pt idx="475">
                  <c:v>20.3286037445068</c:v>
                </c:pt>
                <c:pt idx="476">
                  <c:v>20.3286037445068</c:v>
                </c:pt>
                <c:pt idx="477">
                  <c:v>20.3286037445068</c:v>
                </c:pt>
                <c:pt idx="478">
                  <c:v>20.3286037445068</c:v>
                </c:pt>
                <c:pt idx="479">
                  <c:v>20.282470703125</c:v>
                </c:pt>
                <c:pt idx="480">
                  <c:v>20.282470703125</c:v>
                </c:pt>
                <c:pt idx="481">
                  <c:v>20.282470703125</c:v>
                </c:pt>
                <c:pt idx="482">
                  <c:v>20.282470703125</c:v>
                </c:pt>
                <c:pt idx="483">
                  <c:v>20.282470703125</c:v>
                </c:pt>
                <c:pt idx="484">
                  <c:v>20.2391319274902</c:v>
                </c:pt>
                <c:pt idx="485">
                  <c:v>20.2391319274902</c:v>
                </c:pt>
                <c:pt idx="486">
                  <c:v>20.2391319274902</c:v>
                </c:pt>
                <c:pt idx="487">
                  <c:v>20.2391319274902</c:v>
                </c:pt>
                <c:pt idx="488">
                  <c:v>20.2391319274902</c:v>
                </c:pt>
                <c:pt idx="489">
                  <c:v>20.1941413879395</c:v>
                </c:pt>
                <c:pt idx="490">
                  <c:v>20.1941413879395</c:v>
                </c:pt>
                <c:pt idx="491">
                  <c:v>20.1941413879395</c:v>
                </c:pt>
                <c:pt idx="492">
                  <c:v>20.1941413879395</c:v>
                </c:pt>
                <c:pt idx="493">
                  <c:v>20.1941413879395</c:v>
                </c:pt>
                <c:pt idx="494">
                  <c:v>20.1557273864746</c:v>
                </c:pt>
                <c:pt idx="495">
                  <c:v>20.1557273864746</c:v>
                </c:pt>
                <c:pt idx="496">
                  <c:v>20.1557273864746</c:v>
                </c:pt>
                <c:pt idx="497">
                  <c:v>20.1557273864746</c:v>
                </c:pt>
                <c:pt idx="498">
                  <c:v>20.1557273864746</c:v>
                </c:pt>
                <c:pt idx="499">
                  <c:v>20.1216011047363</c:v>
                </c:pt>
                <c:pt idx="500">
                  <c:v>20.1216011047363</c:v>
                </c:pt>
                <c:pt idx="501">
                  <c:v>20.1216011047363</c:v>
                </c:pt>
                <c:pt idx="502">
                  <c:v>20.1216011047363</c:v>
                </c:pt>
                <c:pt idx="503">
                  <c:v>20.1216011047363</c:v>
                </c:pt>
                <c:pt idx="504">
                  <c:v>20.0737171173096</c:v>
                </c:pt>
                <c:pt idx="505">
                  <c:v>20.0737171173096</c:v>
                </c:pt>
                <c:pt idx="506">
                  <c:v>20.0737171173096</c:v>
                </c:pt>
                <c:pt idx="507">
                  <c:v>20.0737171173096</c:v>
                </c:pt>
                <c:pt idx="508">
                  <c:v>20.0737171173096</c:v>
                </c:pt>
                <c:pt idx="509">
                  <c:v>20.0387344360352</c:v>
                </c:pt>
                <c:pt idx="510">
                  <c:v>20.0387344360352</c:v>
                </c:pt>
                <c:pt idx="511">
                  <c:v>20.0387344360352</c:v>
                </c:pt>
                <c:pt idx="512">
                  <c:v>20.0387344360352</c:v>
                </c:pt>
                <c:pt idx="513">
                  <c:v>20.0387344360352</c:v>
                </c:pt>
                <c:pt idx="514">
                  <c:v>20.0302505493164</c:v>
                </c:pt>
                <c:pt idx="515">
                  <c:v>20.0302505493164</c:v>
                </c:pt>
                <c:pt idx="516">
                  <c:v>20.0302505493164</c:v>
                </c:pt>
                <c:pt idx="517">
                  <c:v>20.0302505493164</c:v>
                </c:pt>
                <c:pt idx="518">
                  <c:v>20.0302505493164</c:v>
                </c:pt>
                <c:pt idx="519">
                  <c:v>19.9997463226318</c:v>
                </c:pt>
                <c:pt idx="520">
                  <c:v>19.9997463226318</c:v>
                </c:pt>
                <c:pt idx="521">
                  <c:v>19.9997463226318</c:v>
                </c:pt>
                <c:pt idx="522">
                  <c:v>19.9997463226318</c:v>
                </c:pt>
                <c:pt idx="523">
                  <c:v>19.9997463226318</c:v>
                </c:pt>
                <c:pt idx="524">
                  <c:v>19.9457817077637</c:v>
                </c:pt>
                <c:pt idx="525">
                  <c:v>19.9457817077637</c:v>
                </c:pt>
                <c:pt idx="526">
                  <c:v>19.9457817077637</c:v>
                </c:pt>
                <c:pt idx="527">
                  <c:v>19.9457817077637</c:v>
                </c:pt>
                <c:pt idx="528">
                  <c:v>19.9457817077637</c:v>
                </c:pt>
                <c:pt idx="529">
                  <c:v>19.9396457672119</c:v>
                </c:pt>
                <c:pt idx="530">
                  <c:v>19.9396457672119</c:v>
                </c:pt>
                <c:pt idx="531">
                  <c:v>19.9396457672119</c:v>
                </c:pt>
                <c:pt idx="532">
                  <c:v>19.9396457672119</c:v>
                </c:pt>
                <c:pt idx="533">
                  <c:v>19.9396457672119</c:v>
                </c:pt>
                <c:pt idx="534">
                  <c:v>19.9041652679443</c:v>
                </c:pt>
                <c:pt idx="535">
                  <c:v>19.9041652679443</c:v>
                </c:pt>
                <c:pt idx="536">
                  <c:v>19.9041652679443</c:v>
                </c:pt>
                <c:pt idx="537">
                  <c:v>19.9041652679443</c:v>
                </c:pt>
                <c:pt idx="538">
                  <c:v>19.9041652679443</c:v>
                </c:pt>
                <c:pt idx="539">
                  <c:v>19.8870582580566</c:v>
                </c:pt>
                <c:pt idx="540">
                  <c:v>19.8870582580566</c:v>
                </c:pt>
                <c:pt idx="541">
                  <c:v>19.8870582580566</c:v>
                </c:pt>
                <c:pt idx="542">
                  <c:v>19.8870582580566</c:v>
                </c:pt>
                <c:pt idx="543">
                  <c:v>19.8870582580566</c:v>
                </c:pt>
                <c:pt idx="544">
                  <c:v>19.8727474212646</c:v>
                </c:pt>
                <c:pt idx="545">
                  <c:v>19.8727474212646</c:v>
                </c:pt>
                <c:pt idx="546">
                  <c:v>19.8727474212646</c:v>
                </c:pt>
                <c:pt idx="547">
                  <c:v>19.8727474212646</c:v>
                </c:pt>
                <c:pt idx="548">
                  <c:v>19.8727474212646</c:v>
                </c:pt>
                <c:pt idx="549">
                  <c:v>19.8302211761475</c:v>
                </c:pt>
                <c:pt idx="550">
                  <c:v>19.8302211761475</c:v>
                </c:pt>
                <c:pt idx="551">
                  <c:v>19.8302211761475</c:v>
                </c:pt>
                <c:pt idx="552">
                  <c:v>19.8302211761475</c:v>
                </c:pt>
                <c:pt idx="553">
                  <c:v>19.8302211761475</c:v>
                </c:pt>
                <c:pt idx="554">
                  <c:v>19.7963047027588</c:v>
                </c:pt>
                <c:pt idx="555">
                  <c:v>19.7963047027588</c:v>
                </c:pt>
                <c:pt idx="556">
                  <c:v>19.7963047027588</c:v>
                </c:pt>
                <c:pt idx="557">
                  <c:v>19.7963047027588</c:v>
                </c:pt>
                <c:pt idx="558">
                  <c:v>19.7963047027588</c:v>
                </c:pt>
                <c:pt idx="559">
                  <c:v>19.7885074615478</c:v>
                </c:pt>
                <c:pt idx="560">
                  <c:v>19.7885074615478</c:v>
                </c:pt>
                <c:pt idx="561">
                  <c:v>19.7885074615478</c:v>
                </c:pt>
                <c:pt idx="562">
                  <c:v>19.7885074615478</c:v>
                </c:pt>
                <c:pt idx="563">
                  <c:v>19.7885074615478</c:v>
                </c:pt>
                <c:pt idx="564">
                  <c:v>19.7785167694092</c:v>
                </c:pt>
                <c:pt idx="565">
                  <c:v>19.7785167694092</c:v>
                </c:pt>
                <c:pt idx="566">
                  <c:v>19.7785167694092</c:v>
                </c:pt>
                <c:pt idx="567">
                  <c:v>19.7785167694092</c:v>
                </c:pt>
                <c:pt idx="568">
                  <c:v>19.7785167694092</c:v>
                </c:pt>
                <c:pt idx="569">
                  <c:v>19.7552509307861</c:v>
                </c:pt>
                <c:pt idx="570">
                  <c:v>19.7552509307861</c:v>
                </c:pt>
                <c:pt idx="571">
                  <c:v>19.7552509307861</c:v>
                </c:pt>
                <c:pt idx="572">
                  <c:v>19.7552509307861</c:v>
                </c:pt>
                <c:pt idx="573">
                  <c:v>19.7552509307861</c:v>
                </c:pt>
                <c:pt idx="574">
                  <c:v>19.700590133667</c:v>
                </c:pt>
                <c:pt idx="575">
                  <c:v>19.700590133667</c:v>
                </c:pt>
                <c:pt idx="576">
                  <c:v>19.700590133667</c:v>
                </c:pt>
                <c:pt idx="577">
                  <c:v>19.700590133667</c:v>
                </c:pt>
                <c:pt idx="578">
                  <c:v>19.700590133667</c:v>
                </c:pt>
                <c:pt idx="579">
                  <c:v>19.7004318237305</c:v>
                </c:pt>
                <c:pt idx="580">
                  <c:v>19.7004318237305</c:v>
                </c:pt>
                <c:pt idx="581">
                  <c:v>19.7004318237305</c:v>
                </c:pt>
                <c:pt idx="582">
                  <c:v>19.7004318237305</c:v>
                </c:pt>
                <c:pt idx="583">
                  <c:v>19.7004318237305</c:v>
                </c:pt>
                <c:pt idx="584">
                  <c:v>19.6556549072266</c:v>
                </c:pt>
                <c:pt idx="585">
                  <c:v>19.6556549072266</c:v>
                </c:pt>
                <c:pt idx="586">
                  <c:v>19.6556549072266</c:v>
                </c:pt>
                <c:pt idx="587">
                  <c:v>19.6556549072266</c:v>
                </c:pt>
                <c:pt idx="588">
                  <c:v>19.6556549072266</c:v>
                </c:pt>
                <c:pt idx="589">
                  <c:v>19.6631412506104</c:v>
                </c:pt>
                <c:pt idx="590">
                  <c:v>19.6631412506104</c:v>
                </c:pt>
                <c:pt idx="591">
                  <c:v>19.6631412506104</c:v>
                </c:pt>
                <c:pt idx="592">
                  <c:v>19.6631412506104</c:v>
                </c:pt>
                <c:pt idx="593">
                  <c:v>19.6631412506104</c:v>
                </c:pt>
                <c:pt idx="594">
                  <c:v>19.6316699981689</c:v>
                </c:pt>
                <c:pt idx="595">
                  <c:v>19.6316699981689</c:v>
                </c:pt>
                <c:pt idx="596">
                  <c:v>19.6316699981689</c:v>
                </c:pt>
                <c:pt idx="597">
                  <c:v>19.6316699981689</c:v>
                </c:pt>
                <c:pt idx="598">
                  <c:v>19.6316699981689</c:v>
                </c:pt>
                <c:pt idx="599">
                  <c:v>19.6328163146973</c:v>
                </c:pt>
                <c:pt idx="600">
                  <c:v>19.6328163146973</c:v>
                </c:pt>
                <c:pt idx="601">
                  <c:v>19.6328163146973</c:v>
                </c:pt>
                <c:pt idx="602">
                  <c:v>19.6328163146973</c:v>
                </c:pt>
                <c:pt idx="603">
                  <c:v>19.6328163146973</c:v>
                </c:pt>
                <c:pt idx="604">
                  <c:v>19.5892944335938</c:v>
                </c:pt>
                <c:pt idx="605">
                  <c:v>19.5892944335938</c:v>
                </c:pt>
                <c:pt idx="606">
                  <c:v>19.5892944335938</c:v>
                </c:pt>
                <c:pt idx="607">
                  <c:v>19.5892944335938</c:v>
                </c:pt>
                <c:pt idx="608">
                  <c:v>19.5892944335938</c:v>
                </c:pt>
                <c:pt idx="609">
                  <c:v>19.5844841003418</c:v>
                </c:pt>
                <c:pt idx="610">
                  <c:v>19.5844841003418</c:v>
                </c:pt>
                <c:pt idx="611">
                  <c:v>19.5844841003418</c:v>
                </c:pt>
                <c:pt idx="612">
                  <c:v>19.5844841003418</c:v>
                </c:pt>
                <c:pt idx="613">
                  <c:v>19.5844841003418</c:v>
                </c:pt>
                <c:pt idx="614">
                  <c:v>19.5776958465576</c:v>
                </c:pt>
                <c:pt idx="615">
                  <c:v>19.5776958465576</c:v>
                </c:pt>
                <c:pt idx="616">
                  <c:v>19.5776958465576</c:v>
                </c:pt>
                <c:pt idx="617">
                  <c:v>19.5776958465576</c:v>
                </c:pt>
                <c:pt idx="618">
                  <c:v>19.5776958465576</c:v>
                </c:pt>
                <c:pt idx="619">
                  <c:v>19.555290222168</c:v>
                </c:pt>
                <c:pt idx="620">
                  <c:v>19.555290222168</c:v>
                </c:pt>
                <c:pt idx="621">
                  <c:v>19.555290222168</c:v>
                </c:pt>
                <c:pt idx="622">
                  <c:v>19.555290222168</c:v>
                </c:pt>
                <c:pt idx="623">
                  <c:v>19.555290222168</c:v>
                </c:pt>
                <c:pt idx="624">
                  <c:v>19.5378227233887</c:v>
                </c:pt>
                <c:pt idx="625">
                  <c:v>19.5378227233887</c:v>
                </c:pt>
                <c:pt idx="626">
                  <c:v>19.5378227233887</c:v>
                </c:pt>
                <c:pt idx="627">
                  <c:v>19.5378227233887</c:v>
                </c:pt>
                <c:pt idx="628">
                  <c:v>19.5378227233887</c:v>
                </c:pt>
                <c:pt idx="629">
                  <c:v>19.5314807891846</c:v>
                </c:pt>
                <c:pt idx="630">
                  <c:v>19.5314807891846</c:v>
                </c:pt>
                <c:pt idx="631">
                  <c:v>19.5314807891846</c:v>
                </c:pt>
                <c:pt idx="632">
                  <c:v>19.5314807891846</c:v>
                </c:pt>
                <c:pt idx="633">
                  <c:v>19.4946556091309</c:v>
                </c:pt>
                <c:pt idx="634">
                  <c:v>19.4946556091309</c:v>
                </c:pt>
                <c:pt idx="635">
                  <c:v>19.4946556091309</c:v>
                </c:pt>
                <c:pt idx="636">
                  <c:v>19.4946556091309</c:v>
                </c:pt>
                <c:pt idx="637">
                  <c:v>19.4946556091309</c:v>
                </c:pt>
                <c:pt idx="638">
                  <c:v>19.4785842895508</c:v>
                </c:pt>
                <c:pt idx="639">
                  <c:v>19.4785842895508</c:v>
                </c:pt>
                <c:pt idx="640">
                  <c:v>19.4785842895508</c:v>
                </c:pt>
                <c:pt idx="641">
                  <c:v>19.4785842895508</c:v>
                </c:pt>
                <c:pt idx="642">
                  <c:v>19.4785842895508</c:v>
                </c:pt>
                <c:pt idx="643">
                  <c:v>19.4720153808594</c:v>
                </c:pt>
                <c:pt idx="644">
                  <c:v>19.4720153808594</c:v>
                </c:pt>
                <c:pt idx="645">
                  <c:v>19.4720153808594</c:v>
                </c:pt>
                <c:pt idx="646">
                  <c:v>19.4720153808594</c:v>
                </c:pt>
                <c:pt idx="647">
                  <c:v>19.4720153808594</c:v>
                </c:pt>
                <c:pt idx="648">
                  <c:v>19.44091796875</c:v>
                </c:pt>
                <c:pt idx="649">
                  <c:v>19.44091796875</c:v>
                </c:pt>
                <c:pt idx="650">
                  <c:v>19.44091796875</c:v>
                </c:pt>
                <c:pt idx="651">
                  <c:v>19.44091796875</c:v>
                </c:pt>
                <c:pt idx="652">
                  <c:v>19.44091796875</c:v>
                </c:pt>
                <c:pt idx="653">
                  <c:v>19.4175662994385</c:v>
                </c:pt>
                <c:pt idx="654">
                  <c:v>19.4175662994385</c:v>
                </c:pt>
                <c:pt idx="655">
                  <c:v>19.4175662994385</c:v>
                </c:pt>
                <c:pt idx="656">
                  <c:v>19.4175662994385</c:v>
                </c:pt>
                <c:pt idx="657">
                  <c:v>19.4175662994385</c:v>
                </c:pt>
                <c:pt idx="658">
                  <c:v>19.3772354125977</c:v>
                </c:pt>
                <c:pt idx="659">
                  <c:v>19.3772354125977</c:v>
                </c:pt>
                <c:pt idx="660">
                  <c:v>19.3772354125977</c:v>
                </c:pt>
                <c:pt idx="661">
                  <c:v>19.3772354125977</c:v>
                </c:pt>
                <c:pt idx="662">
                  <c:v>19.3772354125977</c:v>
                </c:pt>
                <c:pt idx="663">
                  <c:v>19.3148994445801</c:v>
                </c:pt>
                <c:pt idx="664">
                  <c:v>19.3148994445801</c:v>
                </c:pt>
                <c:pt idx="665">
                  <c:v>19.3148994445801</c:v>
                </c:pt>
                <c:pt idx="666">
                  <c:v>19.3148994445801</c:v>
                </c:pt>
                <c:pt idx="667">
                  <c:v>19.3148994445801</c:v>
                </c:pt>
                <c:pt idx="668">
                  <c:v>19.3190498352051</c:v>
                </c:pt>
                <c:pt idx="669">
                  <c:v>19.3190498352051</c:v>
                </c:pt>
                <c:pt idx="670">
                  <c:v>19.3190498352051</c:v>
                </c:pt>
                <c:pt idx="671">
                  <c:v>19.3190498352051</c:v>
                </c:pt>
                <c:pt idx="672">
                  <c:v>19.3190498352051</c:v>
                </c:pt>
                <c:pt idx="673">
                  <c:v>19.2577095031738</c:v>
                </c:pt>
                <c:pt idx="674">
                  <c:v>19.2577095031738</c:v>
                </c:pt>
                <c:pt idx="675">
                  <c:v>19.2577095031738</c:v>
                </c:pt>
                <c:pt idx="676">
                  <c:v>19.2577095031738</c:v>
                </c:pt>
                <c:pt idx="677">
                  <c:v>19.2577095031738</c:v>
                </c:pt>
                <c:pt idx="678">
                  <c:v>19.2420902252197</c:v>
                </c:pt>
                <c:pt idx="679">
                  <c:v>19.2420902252197</c:v>
                </c:pt>
                <c:pt idx="680">
                  <c:v>19.2420902252197</c:v>
                </c:pt>
                <c:pt idx="681">
                  <c:v>19.2420902252197</c:v>
                </c:pt>
                <c:pt idx="682">
                  <c:v>19.2420902252197</c:v>
                </c:pt>
                <c:pt idx="683">
                  <c:v>19.1720905303955</c:v>
                </c:pt>
                <c:pt idx="684">
                  <c:v>19.1720905303955</c:v>
                </c:pt>
                <c:pt idx="685">
                  <c:v>19.1720905303955</c:v>
                </c:pt>
                <c:pt idx="686">
                  <c:v>19.1720905303955</c:v>
                </c:pt>
                <c:pt idx="687">
                  <c:v>19.1720905303955</c:v>
                </c:pt>
                <c:pt idx="688">
                  <c:v>19.1025676727295</c:v>
                </c:pt>
                <c:pt idx="689">
                  <c:v>19.1025676727295</c:v>
                </c:pt>
                <c:pt idx="690">
                  <c:v>19.1025676727295</c:v>
                </c:pt>
                <c:pt idx="691">
                  <c:v>19.1025676727295</c:v>
                </c:pt>
                <c:pt idx="692">
                  <c:v>19.1025676727295</c:v>
                </c:pt>
                <c:pt idx="693">
                  <c:v>19.0449104309082</c:v>
                </c:pt>
                <c:pt idx="694">
                  <c:v>19.0449104309082</c:v>
                </c:pt>
                <c:pt idx="695">
                  <c:v>19.0449104309082</c:v>
                </c:pt>
                <c:pt idx="696">
                  <c:v>19.0449104309082</c:v>
                </c:pt>
                <c:pt idx="697">
                  <c:v>19.0449104309082</c:v>
                </c:pt>
                <c:pt idx="698">
                  <c:v>18.9895362854004</c:v>
                </c:pt>
                <c:pt idx="699">
                  <c:v>18.9895362854004</c:v>
                </c:pt>
                <c:pt idx="700">
                  <c:v>18.9895362854004</c:v>
                </c:pt>
                <c:pt idx="701">
                  <c:v>18.9895362854004</c:v>
                </c:pt>
                <c:pt idx="702">
                  <c:v>18.9895362854004</c:v>
                </c:pt>
                <c:pt idx="703">
                  <c:v>18.946813583374</c:v>
                </c:pt>
                <c:pt idx="704">
                  <c:v>18.946813583374</c:v>
                </c:pt>
                <c:pt idx="705">
                  <c:v>18.946813583374</c:v>
                </c:pt>
                <c:pt idx="706">
                  <c:v>18.946813583374</c:v>
                </c:pt>
                <c:pt idx="707">
                  <c:v>18.946813583374</c:v>
                </c:pt>
                <c:pt idx="708">
                  <c:v>18.8787212371826</c:v>
                </c:pt>
                <c:pt idx="709">
                  <c:v>18.8787212371826</c:v>
                </c:pt>
                <c:pt idx="710">
                  <c:v>18.8787212371826</c:v>
                </c:pt>
                <c:pt idx="711">
                  <c:v>18.8787212371826</c:v>
                </c:pt>
                <c:pt idx="712">
                  <c:v>18.8787212371826</c:v>
                </c:pt>
                <c:pt idx="713">
                  <c:v>18.8067855834961</c:v>
                </c:pt>
                <c:pt idx="714">
                  <c:v>18.8067855834961</c:v>
                </c:pt>
                <c:pt idx="715">
                  <c:v>18.8067855834961</c:v>
                </c:pt>
                <c:pt idx="716">
                  <c:v>18.8067855834961</c:v>
                </c:pt>
                <c:pt idx="717">
                  <c:v>18.8067855834961</c:v>
                </c:pt>
                <c:pt idx="718">
                  <c:v>18.7790393829346</c:v>
                </c:pt>
                <c:pt idx="719">
                  <c:v>18.7790393829346</c:v>
                </c:pt>
                <c:pt idx="720">
                  <c:v>18.7790393829346</c:v>
                </c:pt>
                <c:pt idx="721">
                  <c:v>18.7790393829346</c:v>
                </c:pt>
                <c:pt idx="722">
                  <c:v>18.7790393829346</c:v>
                </c:pt>
                <c:pt idx="723">
                  <c:v>18.6974048614502</c:v>
                </c:pt>
                <c:pt idx="724">
                  <c:v>18.6974048614502</c:v>
                </c:pt>
                <c:pt idx="725">
                  <c:v>18.6974048614502</c:v>
                </c:pt>
                <c:pt idx="726">
                  <c:v>18.6974048614502</c:v>
                </c:pt>
                <c:pt idx="727">
                  <c:v>18.6974048614502</c:v>
                </c:pt>
                <c:pt idx="728">
                  <c:v>18.6654052734375</c:v>
                </c:pt>
                <c:pt idx="729">
                  <c:v>18.6654052734375</c:v>
                </c:pt>
                <c:pt idx="730">
                  <c:v>18.6654052734375</c:v>
                </c:pt>
                <c:pt idx="731">
                  <c:v>18.6654052734375</c:v>
                </c:pt>
                <c:pt idx="732">
                  <c:v>18.6654052734375</c:v>
                </c:pt>
                <c:pt idx="733">
                  <c:v>18.5993957519531</c:v>
                </c:pt>
                <c:pt idx="734">
                  <c:v>18.5993957519531</c:v>
                </c:pt>
                <c:pt idx="735">
                  <c:v>18.5993957519531</c:v>
                </c:pt>
                <c:pt idx="736">
                  <c:v>18.5993957519531</c:v>
                </c:pt>
                <c:pt idx="737">
                  <c:v>18.5993957519531</c:v>
                </c:pt>
                <c:pt idx="738">
                  <c:v>18.5706462860107</c:v>
                </c:pt>
                <c:pt idx="739">
                  <c:v>18.5706462860107</c:v>
                </c:pt>
                <c:pt idx="740">
                  <c:v>18.5706462860107</c:v>
                </c:pt>
                <c:pt idx="741">
                  <c:v>18.5706462860107</c:v>
                </c:pt>
                <c:pt idx="742">
                  <c:v>18.5706462860107</c:v>
                </c:pt>
                <c:pt idx="743">
                  <c:v>18.5171794891357</c:v>
                </c:pt>
                <c:pt idx="744">
                  <c:v>18.5171794891357</c:v>
                </c:pt>
                <c:pt idx="745">
                  <c:v>18.5171794891357</c:v>
                </c:pt>
                <c:pt idx="746">
                  <c:v>18.5171794891357</c:v>
                </c:pt>
                <c:pt idx="747">
                  <c:v>18.5171794891357</c:v>
                </c:pt>
                <c:pt idx="748">
                  <c:v>18.5106945037842</c:v>
                </c:pt>
                <c:pt idx="749">
                  <c:v>18.5106945037842</c:v>
                </c:pt>
                <c:pt idx="750">
                  <c:v>18.5106945037842</c:v>
                </c:pt>
                <c:pt idx="751">
                  <c:v>18.5106945037842</c:v>
                </c:pt>
                <c:pt idx="752">
                  <c:v>18.5106945037842</c:v>
                </c:pt>
                <c:pt idx="753">
                  <c:v>18.4770164489746</c:v>
                </c:pt>
                <c:pt idx="754">
                  <c:v>18.4770164489746</c:v>
                </c:pt>
                <c:pt idx="755">
                  <c:v>18.4770164489746</c:v>
                </c:pt>
                <c:pt idx="756">
                  <c:v>18.4770164489746</c:v>
                </c:pt>
                <c:pt idx="757">
                  <c:v>18.4770164489746</c:v>
                </c:pt>
                <c:pt idx="758">
                  <c:v>18.4595165252686</c:v>
                </c:pt>
                <c:pt idx="759">
                  <c:v>18.4595165252686</c:v>
                </c:pt>
                <c:pt idx="760">
                  <c:v>18.4595165252686</c:v>
                </c:pt>
                <c:pt idx="761">
                  <c:v>18.4595165252686</c:v>
                </c:pt>
                <c:pt idx="762">
                  <c:v>18.4595165252686</c:v>
                </c:pt>
                <c:pt idx="763">
                  <c:v>18.405237197876</c:v>
                </c:pt>
                <c:pt idx="764">
                  <c:v>18.405237197876</c:v>
                </c:pt>
                <c:pt idx="765">
                  <c:v>18.405237197876</c:v>
                </c:pt>
                <c:pt idx="766">
                  <c:v>18.405237197876</c:v>
                </c:pt>
                <c:pt idx="767">
                  <c:v>18.405237197876</c:v>
                </c:pt>
                <c:pt idx="768">
                  <c:v>18.3959217071533</c:v>
                </c:pt>
                <c:pt idx="769">
                  <c:v>18.3959217071533</c:v>
                </c:pt>
                <c:pt idx="770">
                  <c:v>18.3959217071533</c:v>
                </c:pt>
                <c:pt idx="771">
                  <c:v>18.3959217071533</c:v>
                </c:pt>
                <c:pt idx="772">
                  <c:v>18.3959217071533</c:v>
                </c:pt>
                <c:pt idx="773">
                  <c:v>18.3641128540039</c:v>
                </c:pt>
                <c:pt idx="774">
                  <c:v>18.3641128540039</c:v>
                </c:pt>
                <c:pt idx="775">
                  <c:v>18.3641128540039</c:v>
                </c:pt>
                <c:pt idx="776">
                  <c:v>18.3641128540039</c:v>
                </c:pt>
                <c:pt idx="777">
                  <c:v>18.3641128540039</c:v>
                </c:pt>
                <c:pt idx="778">
                  <c:v>18.3481426239014</c:v>
                </c:pt>
                <c:pt idx="779">
                  <c:v>18.3481426239014</c:v>
                </c:pt>
                <c:pt idx="780">
                  <c:v>18.3481426239014</c:v>
                </c:pt>
                <c:pt idx="781">
                  <c:v>18.3481426239014</c:v>
                </c:pt>
                <c:pt idx="782">
                  <c:v>18.3481426239014</c:v>
                </c:pt>
                <c:pt idx="783">
                  <c:v>18.3003482818604</c:v>
                </c:pt>
                <c:pt idx="784">
                  <c:v>18.3003482818604</c:v>
                </c:pt>
                <c:pt idx="785">
                  <c:v>18.3003482818604</c:v>
                </c:pt>
                <c:pt idx="786">
                  <c:v>18.3003482818604</c:v>
                </c:pt>
                <c:pt idx="787">
                  <c:v>18.3003482818604</c:v>
                </c:pt>
                <c:pt idx="788">
                  <c:v>18.289867401123</c:v>
                </c:pt>
                <c:pt idx="789">
                  <c:v>18.289867401123</c:v>
                </c:pt>
                <c:pt idx="790">
                  <c:v>18.289867401123</c:v>
                </c:pt>
                <c:pt idx="791">
                  <c:v>18.289867401123</c:v>
                </c:pt>
                <c:pt idx="792">
                  <c:v>18.289867401123</c:v>
                </c:pt>
                <c:pt idx="793">
                  <c:v>18.265079498291</c:v>
                </c:pt>
                <c:pt idx="794">
                  <c:v>18.265079498291</c:v>
                </c:pt>
                <c:pt idx="795">
                  <c:v>18.265079498291</c:v>
                </c:pt>
                <c:pt idx="796">
                  <c:v>18.265079498291</c:v>
                </c:pt>
                <c:pt idx="797">
                  <c:v>18.265079498291</c:v>
                </c:pt>
                <c:pt idx="798">
                  <c:v>18.217321395874</c:v>
                </c:pt>
                <c:pt idx="799">
                  <c:v>18.217321395874</c:v>
                </c:pt>
                <c:pt idx="800">
                  <c:v>18.217321395874</c:v>
                </c:pt>
                <c:pt idx="801">
                  <c:v>18.217321395874</c:v>
                </c:pt>
                <c:pt idx="802">
                  <c:v>18.217321395874</c:v>
                </c:pt>
                <c:pt idx="803">
                  <c:v>18.2320213317871</c:v>
                </c:pt>
                <c:pt idx="804">
                  <c:v>18.2320213317871</c:v>
                </c:pt>
                <c:pt idx="805">
                  <c:v>18.2320213317871</c:v>
                </c:pt>
                <c:pt idx="806">
                  <c:v>18.2320213317871</c:v>
                </c:pt>
                <c:pt idx="807">
                  <c:v>18.2320213317871</c:v>
                </c:pt>
                <c:pt idx="808">
                  <c:v>18.2110176086426</c:v>
                </c:pt>
                <c:pt idx="809">
                  <c:v>18.2110176086426</c:v>
                </c:pt>
                <c:pt idx="810">
                  <c:v>18.2110176086426</c:v>
                </c:pt>
                <c:pt idx="811">
                  <c:v>18.2110176086426</c:v>
                </c:pt>
                <c:pt idx="812">
                  <c:v>18.2110176086426</c:v>
                </c:pt>
                <c:pt idx="813">
                  <c:v>18.191234588623</c:v>
                </c:pt>
                <c:pt idx="814">
                  <c:v>18.191234588623</c:v>
                </c:pt>
                <c:pt idx="815">
                  <c:v>18.191234588623</c:v>
                </c:pt>
                <c:pt idx="816">
                  <c:v>18.191234588623</c:v>
                </c:pt>
                <c:pt idx="817">
                  <c:v>18.1692924499512</c:v>
                </c:pt>
                <c:pt idx="818">
                  <c:v>18.1692924499512</c:v>
                </c:pt>
                <c:pt idx="819">
                  <c:v>18.1692924499512</c:v>
                </c:pt>
                <c:pt idx="820">
                  <c:v>18.1692924499512</c:v>
                </c:pt>
                <c:pt idx="821">
                  <c:v>18.1692924499512</c:v>
                </c:pt>
                <c:pt idx="822">
                  <c:v>18.1577415466309</c:v>
                </c:pt>
                <c:pt idx="823">
                  <c:v>18.1577415466309</c:v>
                </c:pt>
                <c:pt idx="824">
                  <c:v>18.1577415466309</c:v>
                </c:pt>
                <c:pt idx="825">
                  <c:v>18.1577415466309</c:v>
                </c:pt>
                <c:pt idx="826">
                  <c:v>18.1577415466309</c:v>
                </c:pt>
                <c:pt idx="827">
                  <c:v>18.138240814209</c:v>
                </c:pt>
                <c:pt idx="828">
                  <c:v>18.138240814209</c:v>
                </c:pt>
                <c:pt idx="829">
                  <c:v>18.138240814209</c:v>
                </c:pt>
                <c:pt idx="830">
                  <c:v>18.138240814209</c:v>
                </c:pt>
                <c:pt idx="831">
                  <c:v>18.138240814209</c:v>
                </c:pt>
                <c:pt idx="832">
                  <c:v>18.1469612121582</c:v>
                </c:pt>
                <c:pt idx="833">
                  <c:v>18.1469612121582</c:v>
                </c:pt>
                <c:pt idx="834">
                  <c:v>18.1469612121582</c:v>
                </c:pt>
                <c:pt idx="835">
                  <c:v>18.1469612121582</c:v>
                </c:pt>
                <c:pt idx="836">
                  <c:v>18.1469612121582</c:v>
                </c:pt>
                <c:pt idx="837">
                  <c:v>18.1348934173584</c:v>
                </c:pt>
                <c:pt idx="838">
                  <c:v>18.1348934173584</c:v>
                </c:pt>
                <c:pt idx="839">
                  <c:v>18.1348934173584</c:v>
                </c:pt>
                <c:pt idx="840">
                  <c:v>18.1348934173584</c:v>
                </c:pt>
                <c:pt idx="841">
                  <c:v>18.1348934173584</c:v>
                </c:pt>
                <c:pt idx="842">
                  <c:v>18.089282989502</c:v>
                </c:pt>
                <c:pt idx="843">
                  <c:v>18.089282989502</c:v>
                </c:pt>
                <c:pt idx="844">
                  <c:v>18.089282989502</c:v>
                </c:pt>
                <c:pt idx="845">
                  <c:v>18.089282989502</c:v>
                </c:pt>
                <c:pt idx="846">
                  <c:v>18.089282989502</c:v>
                </c:pt>
                <c:pt idx="847">
                  <c:v>18.0802040100098</c:v>
                </c:pt>
                <c:pt idx="848">
                  <c:v>18.0802040100098</c:v>
                </c:pt>
                <c:pt idx="849">
                  <c:v>18.0802040100098</c:v>
                </c:pt>
                <c:pt idx="850">
                  <c:v>18.0802040100098</c:v>
                </c:pt>
                <c:pt idx="851">
                  <c:v>18.0802040100098</c:v>
                </c:pt>
                <c:pt idx="852">
                  <c:v>18.1140689849854</c:v>
                </c:pt>
                <c:pt idx="853">
                  <c:v>18.1140689849854</c:v>
                </c:pt>
                <c:pt idx="854">
                  <c:v>18.1140689849854</c:v>
                </c:pt>
                <c:pt idx="855">
                  <c:v>18.1140689849854</c:v>
                </c:pt>
                <c:pt idx="856">
                  <c:v>18.1140689849854</c:v>
                </c:pt>
                <c:pt idx="857">
                  <c:v>18.1145839691162</c:v>
                </c:pt>
                <c:pt idx="858">
                  <c:v>18.1145839691162</c:v>
                </c:pt>
                <c:pt idx="859">
                  <c:v>18.1145839691162</c:v>
                </c:pt>
                <c:pt idx="860">
                  <c:v>18.1145839691162</c:v>
                </c:pt>
                <c:pt idx="861">
                  <c:v>18.1145839691162</c:v>
                </c:pt>
                <c:pt idx="862">
                  <c:v>18.0989093780518</c:v>
                </c:pt>
                <c:pt idx="863">
                  <c:v>18.0989093780518</c:v>
                </c:pt>
                <c:pt idx="864">
                  <c:v>18.0989093780518</c:v>
                </c:pt>
                <c:pt idx="865">
                  <c:v>18.0989093780518</c:v>
                </c:pt>
                <c:pt idx="866">
                  <c:v>18.0989093780518</c:v>
                </c:pt>
                <c:pt idx="867">
                  <c:v>18.1044120788574</c:v>
                </c:pt>
                <c:pt idx="868">
                  <c:v>18.1044120788574</c:v>
                </c:pt>
                <c:pt idx="869">
                  <c:v>18.1044120788574</c:v>
                </c:pt>
                <c:pt idx="870">
                  <c:v>18.1044120788574</c:v>
                </c:pt>
                <c:pt idx="871">
                  <c:v>18.1044120788574</c:v>
                </c:pt>
                <c:pt idx="872">
                  <c:v>18.08616065979</c:v>
                </c:pt>
                <c:pt idx="873">
                  <c:v>18.08616065979</c:v>
                </c:pt>
                <c:pt idx="874">
                  <c:v>18.08616065979</c:v>
                </c:pt>
                <c:pt idx="875">
                  <c:v>18.08616065979</c:v>
                </c:pt>
                <c:pt idx="876">
                  <c:v>18.08616065979</c:v>
                </c:pt>
                <c:pt idx="877">
                  <c:v>18.1134262084961</c:v>
                </c:pt>
                <c:pt idx="878">
                  <c:v>18.1134262084961</c:v>
                </c:pt>
                <c:pt idx="879">
                  <c:v>18.1134262084961</c:v>
                </c:pt>
                <c:pt idx="880">
                  <c:v>18.1134262084961</c:v>
                </c:pt>
                <c:pt idx="881">
                  <c:v>18.1134262084961</c:v>
                </c:pt>
                <c:pt idx="882">
                  <c:v>18.1113014221191</c:v>
                </c:pt>
                <c:pt idx="883">
                  <c:v>18.1113014221191</c:v>
                </c:pt>
                <c:pt idx="884">
                  <c:v>18.1113014221191</c:v>
                </c:pt>
                <c:pt idx="885">
                  <c:v>18.1113014221191</c:v>
                </c:pt>
                <c:pt idx="886">
                  <c:v>18.1113014221191</c:v>
                </c:pt>
                <c:pt idx="887">
                  <c:v>18.0605964660645</c:v>
                </c:pt>
                <c:pt idx="888">
                  <c:v>18.0605964660645</c:v>
                </c:pt>
                <c:pt idx="889">
                  <c:v>18.0605964660645</c:v>
                </c:pt>
                <c:pt idx="890">
                  <c:v>18.0605964660645</c:v>
                </c:pt>
                <c:pt idx="891">
                  <c:v>18.0605964660645</c:v>
                </c:pt>
                <c:pt idx="892">
                  <c:v>18.1041870117188</c:v>
                </c:pt>
                <c:pt idx="893">
                  <c:v>18.1041870117188</c:v>
                </c:pt>
                <c:pt idx="894">
                  <c:v>18.1041870117188</c:v>
                </c:pt>
                <c:pt idx="895">
                  <c:v>18.1041870117188</c:v>
                </c:pt>
                <c:pt idx="896">
                  <c:v>18.1041870117188</c:v>
                </c:pt>
                <c:pt idx="897">
                  <c:v>18.0650405883789</c:v>
                </c:pt>
                <c:pt idx="898">
                  <c:v>18.0650405883789</c:v>
                </c:pt>
                <c:pt idx="899">
                  <c:v>18.0650405883789</c:v>
                </c:pt>
                <c:pt idx="900">
                  <c:v>18.0650405883789</c:v>
                </c:pt>
                <c:pt idx="901">
                  <c:v>18.0650405883789</c:v>
                </c:pt>
                <c:pt idx="902">
                  <c:v>18.0850982666016</c:v>
                </c:pt>
                <c:pt idx="903">
                  <c:v>18.0850982666016</c:v>
                </c:pt>
                <c:pt idx="904">
                  <c:v>18.0850982666016</c:v>
                </c:pt>
                <c:pt idx="905">
                  <c:v>18.0850982666016</c:v>
                </c:pt>
                <c:pt idx="906">
                  <c:v>18.0850982666016</c:v>
                </c:pt>
                <c:pt idx="907">
                  <c:v>18.0950126647949</c:v>
                </c:pt>
                <c:pt idx="908">
                  <c:v>18.0950126647949</c:v>
                </c:pt>
                <c:pt idx="909">
                  <c:v>18.0950126647949</c:v>
                </c:pt>
                <c:pt idx="910">
                  <c:v>18.0950126647949</c:v>
                </c:pt>
                <c:pt idx="911">
                  <c:v>18.0950126647949</c:v>
                </c:pt>
                <c:pt idx="912">
                  <c:v>18.1075992584228</c:v>
                </c:pt>
                <c:pt idx="913">
                  <c:v>18.1075992584228</c:v>
                </c:pt>
                <c:pt idx="914">
                  <c:v>18.1075992584228</c:v>
                </c:pt>
                <c:pt idx="915">
                  <c:v>18.1075992584228</c:v>
                </c:pt>
                <c:pt idx="916">
                  <c:v>18.1075992584228</c:v>
                </c:pt>
                <c:pt idx="917">
                  <c:v>18.0771141052246</c:v>
                </c:pt>
                <c:pt idx="918">
                  <c:v>18.0771141052246</c:v>
                </c:pt>
                <c:pt idx="919">
                  <c:v>18.0771141052246</c:v>
                </c:pt>
                <c:pt idx="920">
                  <c:v>18.0771141052246</c:v>
                </c:pt>
                <c:pt idx="921">
                  <c:v>18.0771141052246</c:v>
                </c:pt>
                <c:pt idx="922">
                  <c:v>18.0876731872559</c:v>
                </c:pt>
                <c:pt idx="923">
                  <c:v>18.0876731872559</c:v>
                </c:pt>
                <c:pt idx="924">
                  <c:v>18.0876731872559</c:v>
                </c:pt>
                <c:pt idx="925">
                  <c:v>18.0876731872559</c:v>
                </c:pt>
                <c:pt idx="926">
                  <c:v>18.0876731872559</c:v>
                </c:pt>
                <c:pt idx="927">
                  <c:v>18.099681854248</c:v>
                </c:pt>
                <c:pt idx="928">
                  <c:v>18.099681854248</c:v>
                </c:pt>
                <c:pt idx="929">
                  <c:v>18.099681854248</c:v>
                </c:pt>
                <c:pt idx="930">
                  <c:v>18.099681854248</c:v>
                </c:pt>
                <c:pt idx="931">
                  <c:v>18.099681854248</c:v>
                </c:pt>
                <c:pt idx="932">
                  <c:v>18.0911178588867</c:v>
                </c:pt>
                <c:pt idx="933">
                  <c:v>18.0911178588867</c:v>
                </c:pt>
                <c:pt idx="934">
                  <c:v>18.0911178588867</c:v>
                </c:pt>
                <c:pt idx="935">
                  <c:v>18.0911178588867</c:v>
                </c:pt>
                <c:pt idx="936">
                  <c:v>18.0911178588867</c:v>
                </c:pt>
                <c:pt idx="937">
                  <c:v>18.1012897491455</c:v>
                </c:pt>
                <c:pt idx="938">
                  <c:v>18.1012897491455</c:v>
                </c:pt>
                <c:pt idx="939">
                  <c:v>18.1012897491455</c:v>
                </c:pt>
                <c:pt idx="940">
                  <c:v>18.1012897491455</c:v>
                </c:pt>
                <c:pt idx="941">
                  <c:v>18.1012897491455</c:v>
                </c:pt>
                <c:pt idx="942">
                  <c:v>18.0744743347168</c:v>
                </c:pt>
                <c:pt idx="943">
                  <c:v>18.0744743347168</c:v>
                </c:pt>
                <c:pt idx="944">
                  <c:v>18.0744743347168</c:v>
                </c:pt>
                <c:pt idx="945">
                  <c:v>18.0744743347168</c:v>
                </c:pt>
                <c:pt idx="946">
                  <c:v>18.0744743347168</c:v>
                </c:pt>
                <c:pt idx="947">
                  <c:v>18.1044120788574</c:v>
                </c:pt>
                <c:pt idx="948">
                  <c:v>18.1044120788574</c:v>
                </c:pt>
                <c:pt idx="949">
                  <c:v>18.1044120788574</c:v>
                </c:pt>
                <c:pt idx="950">
                  <c:v>18.1044120788574</c:v>
                </c:pt>
                <c:pt idx="951">
                  <c:v>18.1044120788574</c:v>
                </c:pt>
                <c:pt idx="952">
                  <c:v>18.1035766601562</c:v>
                </c:pt>
                <c:pt idx="953">
                  <c:v>18.1035766601562</c:v>
                </c:pt>
                <c:pt idx="954">
                  <c:v>18.1035766601562</c:v>
                </c:pt>
                <c:pt idx="955">
                  <c:v>18.1035766601562</c:v>
                </c:pt>
                <c:pt idx="956">
                  <c:v>18.1035766601562</c:v>
                </c:pt>
                <c:pt idx="957">
                  <c:v>18.1010971069336</c:v>
                </c:pt>
                <c:pt idx="958">
                  <c:v>18.1010971069336</c:v>
                </c:pt>
                <c:pt idx="959">
                  <c:v>18.1010971069336</c:v>
                </c:pt>
                <c:pt idx="960">
                  <c:v>18.1010971069336</c:v>
                </c:pt>
                <c:pt idx="961">
                  <c:v>18.1010971069336</c:v>
                </c:pt>
                <c:pt idx="962">
                  <c:v>18.1148090362549</c:v>
                </c:pt>
                <c:pt idx="963">
                  <c:v>18.1148090362549</c:v>
                </c:pt>
                <c:pt idx="964">
                  <c:v>18.1148090362549</c:v>
                </c:pt>
                <c:pt idx="965">
                  <c:v>18.1148090362549</c:v>
                </c:pt>
                <c:pt idx="966">
                  <c:v>18.1148090362549</c:v>
                </c:pt>
                <c:pt idx="967">
                  <c:v>18.1079216003418</c:v>
                </c:pt>
                <c:pt idx="968">
                  <c:v>18.1079216003418</c:v>
                </c:pt>
                <c:pt idx="969">
                  <c:v>18.1079216003418</c:v>
                </c:pt>
                <c:pt idx="970">
                  <c:v>18.1079216003418</c:v>
                </c:pt>
                <c:pt idx="971">
                  <c:v>18.1079216003418</c:v>
                </c:pt>
                <c:pt idx="972">
                  <c:v>18.101676940918</c:v>
                </c:pt>
                <c:pt idx="973">
                  <c:v>18.101676940918</c:v>
                </c:pt>
                <c:pt idx="974">
                  <c:v>18.101676940918</c:v>
                </c:pt>
                <c:pt idx="975">
                  <c:v>18.101676940918</c:v>
                </c:pt>
                <c:pt idx="976">
                  <c:v>18.101676940918</c:v>
                </c:pt>
                <c:pt idx="977">
                  <c:v>18.0886077880859</c:v>
                </c:pt>
                <c:pt idx="978">
                  <c:v>18.0886077880859</c:v>
                </c:pt>
                <c:pt idx="979">
                  <c:v>18.0886077880859</c:v>
                </c:pt>
                <c:pt idx="980">
                  <c:v>18.0886077880859</c:v>
                </c:pt>
                <c:pt idx="981">
                  <c:v>18.0886077880859</c:v>
                </c:pt>
                <c:pt idx="982">
                  <c:v>18.1037044525146</c:v>
                </c:pt>
                <c:pt idx="983">
                  <c:v>18.1037044525146</c:v>
                </c:pt>
                <c:pt idx="984">
                  <c:v>18.1037044525146</c:v>
                </c:pt>
                <c:pt idx="985">
                  <c:v>18.1037044525146</c:v>
                </c:pt>
                <c:pt idx="986">
                  <c:v>18.1037044525146</c:v>
                </c:pt>
                <c:pt idx="987">
                  <c:v>18.1159038543701</c:v>
                </c:pt>
                <c:pt idx="988">
                  <c:v>18.1159038543701</c:v>
                </c:pt>
                <c:pt idx="989">
                  <c:v>18.1159038543701</c:v>
                </c:pt>
                <c:pt idx="990">
                  <c:v>18.1159038543701</c:v>
                </c:pt>
                <c:pt idx="991">
                  <c:v>18.1159038543701</c:v>
                </c:pt>
                <c:pt idx="992">
                  <c:v>18.1253337860107</c:v>
                </c:pt>
                <c:pt idx="993">
                  <c:v>18.1253337860107</c:v>
                </c:pt>
                <c:pt idx="994">
                  <c:v>18.1253337860107</c:v>
                </c:pt>
                <c:pt idx="995">
                  <c:v>18.1253337860107</c:v>
                </c:pt>
                <c:pt idx="996">
                  <c:v>18.1299362182617</c:v>
                </c:pt>
                <c:pt idx="997">
                  <c:v>18.1299362182617</c:v>
                </c:pt>
                <c:pt idx="998">
                  <c:v>18.1299362182617</c:v>
                </c:pt>
                <c:pt idx="999">
                  <c:v>18.1299362182617</c:v>
                </c:pt>
                <c:pt idx="1000">
                  <c:v>18.1299362182617</c:v>
                </c:pt>
                <c:pt idx="1001">
                  <c:v>18.1361484527588</c:v>
                </c:pt>
                <c:pt idx="1002">
                  <c:v>18.1361484527588</c:v>
                </c:pt>
                <c:pt idx="1003">
                  <c:v>18.1361484527588</c:v>
                </c:pt>
                <c:pt idx="1004">
                  <c:v>18.1361484527588</c:v>
                </c:pt>
                <c:pt idx="1005">
                  <c:v>18.1361484527588</c:v>
                </c:pt>
                <c:pt idx="1006">
                  <c:v>18.1335411071777</c:v>
                </c:pt>
                <c:pt idx="1007">
                  <c:v>18.1335411071777</c:v>
                </c:pt>
                <c:pt idx="1008">
                  <c:v>18.1335411071777</c:v>
                </c:pt>
                <c:pt idx="1009">
                  <c:v>18.1335411071777</c:v>
                </c:pt>
                <c:pt idx="1010">
                  <c:v>18.1335411071777</c:v>
                </c:pt>
                <c:pt idx="1011">
                  <c:v>18.1129741668701</c:v>
                </c:pt>
                <c:pt idx="1012">
                  <c:v>18.1129741668701</c:v>
                </c:pt>
                <c:pt idx="1013">
                  <c:v>18.1129741668701</c:v>
                </c:pt>
                <c:pt idx="1014">
                  <c:v>18.1129741668701</c:v>
                </c:pt>
                <c:pt idx="1015">
                  <c:v>18.1129741668701</c:v>
                </c:pt>
                <c:pt idx="1016">
                  <c:v>18.1257858276367</c:v>
                </c:pt>
                <c:pt idx="1017">
                  <c:v>18.1257858276367</c:v>
                </c:pt>
                <c:pt idx="1018">
                  <c:v>18.1257858276367</c:v>
                </c:pt>
                <c:pt idx="1019">
                  <c:v>18.1257858276367</c:v>
                </c:pt>
                <c:pt idx="1020">
                  <c:v>18.1257858276367</c:v>
                </c:pt>
                <c:pt idx="1021">
                  <c:v>18.1180286407471</c:v>
                </c:pt>
                <c:pt idx="1022">
                  <c:v>18.1180286407471</c:v>
                </c:pt>
                <c:pt idx="1023">
                  <c:v>18.1180286407471</c:v>
                </c:pt>
                <c:pt idx="1024">
                  <c:v>18.1180286407471</c:v>
                </c:pt>
                <c:pt idx="1025">
                  <c:v>18.1180286407471</c:v>
                </c:pt>
                <c:pt idx="1026">
                  <c:v>18.1501789093018</c:v>
                </c:pt>
                <c:pt idx="1027">
                  <c:v>18.1501789093018</c:v>
                </c:pt>
                <c:pt idx="1028">
                  <c:v>18.1501789093018</c:v>
                </c:pt>
                <c:pt idx="1029">
                  <c:v>18.1501789093018</c:v>
                </c:pt>
                <c:pt idx="1030">
                  <c:v>18.1501789093018</c:v>
                </c:pt>
                <c:pt idx="1031">
                  <c:v>18.1171913146973</c:v>
                </c:pt>
                <c:pt idx="1032">
                  <c:v>18.1171913146973</c:v>
                </c:pt>
                <c:pt idx="1033">
                  <c:v>18.1171913146973</c:v>
                </c:pt>
                <c:pt idx="1034">
                  <c:v>18.1171913146973</c:v>
                </c:pt>
                <c:pt idx="1035">
                  <c:v>18.1171913146973</c:v>
                </c:pt>
                <c:pt idx="1036">
                  <c:v>18.1324787139893</c:v>
                </c:pt>
                <c:pt idx="1037">
                  <c:v>18.1324787139893</c:v>
                </c:pt>
                <c:pt idx="1038">
                  <c:v>18.1324787139893</c:v>
                </c:pt>
                <c:pt idx="1039">
                  <c:v>18.1324787139893</c:v>
                </c:pt>
                <c:pt idx="1040">
                  <c:v>18.1324787139893</c:v>
                </c:pt>
                <c:pt idx="1041">
                  <c:v>18.1361808776855</c:v>
                </c:pt>
                <c:pt idx="1042">
                  <c:v>18.1361808776855</c:v>
                </c:pt>
                <c:pt idx="1043">
                  <c:v>18.1361808776855</c:v>
                </c:pt>
                <c:pt idx="1044">
                  <c:v>18.1361808776855</c:v>
                </c:pt>
                <c:pt idx="1045">
                  <c:v>18.1361808776855</c:v>
                </c:pt>
                <c:pt idx="1046">
                  <c:v>18.1450614929199</c:v>
                </c:pt>
                <c:pt idx="1047">
                  <c:v>18.1450614929199</c:v>
                </c:pt>
                <c:pt idx="1048">
                  <c:v>18.1450614929199</c:v>
                </c:pt>
                <c:pt idx="1049">
                  <c:v>18.1450614929199</c:v>
                </c:pt>
                <c:pt idx="1050">
                  <c:v>18.1450614929199</c:v>
                </c:pt>
                <c:pt idx="1051">
                  <c:v>18.1426162719727</c:v>
                </c:pt>
                <c:pt idx="1052">
                  <c:v>18.1426162719727</c:v>
                </c:pt>
                <c:pt idx="1053">
                  <c:v>18.1426162719727</c:v>
                </c:pt>
                <c:pt idx="1054">
                  <c:v>18.1426162719727</c:v>
                </c:pt>
                <c:pt idx="1055">
                  <c:v>18.1426162719727</c:v>
                </c:pt>
                <c:pt idx="1056">
                  <c:v>18.1278457641602</c:v>
                </c:pt>
                <c:pt idx="1057">
                  <c:v>18.1278457641602</c:v>
                </c:pt>
                <c:pt idx="1058">
                  <c:v>18.1278457641602</c:v>
                </c:pt>
                <c:pt idx="1059">
                  <c:v>18.1278457641602</c:v>
                </c:pt>
                <c:pt idx="1060">
                  <c:v>18.1278457641602</c:v>
                </c:pt>
                <c:pt idx="1061">
                  <c:v>18.1247234344482</c:v>
                </c:pt>
                <c:pt idx="1062">
                  <c:v>18.1247234344482</c:v>
                </c:pt>
                <c:pt idx="1063">
                  <c:v>18.1247234344482</c:v>
                </c:pt>
                <c:pt idx="1064">
                  <c:v>18.1247234344482</c:v>
                </c:pt>
                <c:pt idx="1065">
                  <c:v>18.1247234344482</c:v>
                </c:pt>
                <c:pt idx="1066">
                  <c:v>18.13991355896</c:v>
                </c:pt>
                <c:pt idx="1067">
                  <c:v>18.13991355896</c:v>
                </c:pt>
                <c:pt idx="1068">
                  <c:v>18.13991355896</c:v>
                </c:pt>
                <c:pt idx="1069">
                  <c:v>18.13991355896</c:v>
                </c:pt>
                <c:pt idx="1070">
                  <c:v>18.13991355896</c:v>
                </c:pt>
                <c:pt idx="1071">
                  <c:v>18.1510486602783</c:v>
                </c:pt>
                <c:pt idx="1072">
                  <c:v>18.1510486602783</c:v>
                </c:pt>
                <c:pt idx="1073">
                  <c:v>18.1510486602783</c:v>
                </c:pt>
                <c:pt idx="1074">
                  <c:v>18.1510486602783</c:v>
                </c:pt>
                <c:pt idx="1075">
                  <c:v>18.1510486602783</c:v>
                </c:pt>
                <c:pt idx="1076">
                  <c:v>18.1419410705566</c:v>
                </c:pt>
                <c:pt idx="1077">
                  <c:v>18.1419410705566</c:v>
                </c:pt>
                <c:pt idx="1078">
                  <c:v>18.1419410705566</c:v>
                </c:pt>
                <c:pt idx="1079">
                  <c:v>18.1419410705566</c:v>
                </c:pt>
                <c:pt idx="1080">
                  <c:v>18.1419410705566</c:v>
                </c:pt>
                <c:pt idx="1081">
                  <c:v>18.1421985626221</c:v>
                </c:pt>
                <c:pt idx="1082">
                  <c:v>18.1421985626221</c:v>
                </c:pt>
                <c:pt idx="1083">
                  <c:v>18.1421985626221</c:v>
                </c:pt>
                <c:pt idx="1084">
                  <c:v>18.1421985626221</c:v>
                </c:pt>
                <c:pt idx="1085">
                  <c:v>18.1421985626221</c:v>
                </c:pt>
                <c:pt idx="1086">
                  <c:v>18.1456089019775</c:v>
                </c:pt>
                <c:pt idx="1087">
                  <c:v>18.1456089019775</c:v>
                </c:pt>
                <c:pt idx="1088">
                  <c:v>18.1456089019775</c:v>
                </c:pt>
                <c:pt idx="1089">
                  <c:v>18.1456089019775</c:v>
                </c:pt>
                <c:pt idx="1090">
                  <c:v>18.1456089019775</c:v>
                </c:pt>
                <c:pt idx="1091">
                  <c:v>18.1475715637207</c:v>
                </c:pt>
                <c:pt idx="1092">
                  <c:v>18.1475715637207</c:v>
                </c:pt>
                <c:pt idx="1093">
                  <c:v>18.1475715637207</c:v>
                </c:pt>
                <c:pt idx="1094">
                  <c:v>18.1475715637207</c:v>
                </c:pt>
                <c:pt idx="1095">
                  <c:v>18.1475715637207</c:v>
                </c:pt>
                <c:pt idx="1096">
                  <c:v>18.1330261230469</c:v>
                </c:pt>
                <c:pt idx="1097">
                  <c:v>18.1330261230469</c:v>
                </c:pt>
                <c:pt idx="1098">
                  <c:v>18.1330261230469</c:v>
                </c:pt>
                <c:pt idx="1099">
                  <c:v>18.1330261230469</c:v>
                </c:pt>
                <c:pt idx="1100">
                  <c:v>18.1330261230469</c:v>
                </c:pt>
                <c:pt idx="1101">
                  <c:v>18.1233386993408</c:v>
                </c:pt>
                <c:pt idx="1102">
                  <c:v>18.1233386993408</c:v>
                </c:pt>
                <c:pt idx="1103">
                  <c:v>18.1233386993408</c:v>
                </c:pt>
                <c:pt idx="1104">
                  <c:v>18.1233386993408</c:v>
                </c:pt>
                <c:pt idx="1105">
                  <c:v>18.1233386993408</c:v>
                </c:pt>
                <c:pt idx="1106">
                  <c:v>18.1277484893799</c:v>
                </c:pt>
                <c:pt idx="1107">
                  <c:v>18.1277484893799</c:v>
                </c:pt>
                <c:pt idx="1108">
                  <c:v>18.1277484893799</c:v>
                </c:pt>
                <c:pt idx="1109">
                  <c:v>18.1277484893799</c:v>
                </c:pt>
                <c:pt idx="1110">
                  <c:v>18.1277484893799</c:v>
                </c:pt>
                <c:pt idx="1111">
                  <c:v>18.1276836395264</c:v>
                </c:pt>
                <c:pt idx="1112">
                  <c:v>18.1276836395264</c:v>
                </c:pt>
                <c:pt idx="1113">
                  <c:v>18.1276836395264</c:v>
                </c:pt>
                <c:pt idx="1114">
                  <c:v>18.1276836395264</c:v>
                </c:pt>
                <c:pt idx="1115">
                  <c:v>18.1276836395264</c:v>
                </c:pt>
                <c:pt idx="1116">
                  <c:v>18.1210861206055</c:v>
                </c:pt>
                <c:pt idx="1117">
                  <c:v>18.1210861206055</c:v>
                </c:pt>
                <c:pt idx="1118">
                  <c:v>18.1210861206055</c:v>
                </c:pt>
                <c:pt idx="1119">
                  <c:v>18.1210861206055</c:v>
                </c:pt>
                <c:pt idx="1120">
                  <c:v>18.1210861206055</c:v>
                </c:pt>
                <c:pt idx="1121">
                  <c:v>18.10280418396</c:v>
                </c:pt>
                <c:pt idx="1122">
                  <c:v>18.10280418396</c:v>
                </c:pt>
                <c:pt idx="1123">
                  <c:v>18.10280418396</c:v>
                </c:pt>
                <c:pt idx="1124">
                  <c:v>18.10280418396</c:v>
                </c:pt>
                <c:pt idx="1125">
                  <c:v>18.10280418396</c:v>
                </c:pt>
                <c:pt idx="1126">
                  <c:v>18.0691299438477</c:v>
                </c:pt>
                <c:pt idx="1127">
                  <c:v>18.0691299438477</c:v>
                </c:pt>
                <c:pt idx="1128">
                  <c:v>18.0691299438477</c:v>
                </c:pt>
                <c:pt idx="1129">
                  <c:v>18.0691299438477</c:v>
                </c:pt>
                <c:pt idx="1130">
                  <c:v>18.0691299438477</c:v>
                </c:pt>
                <c:pt idx="1131">
                  <c:v>18.0826835632324</c:v>
                </c:pt>
                <c:pt idx="1132">
                  <c:v>18.0826835632324</c:v>
                </c:pt>
                <c:pt idx="1133">
                  <c:v>18.0826835632324</c:v>
                </c:pt>
                <c:pt idx="1134">
                  <c:v>18.0826835632324</c:v>
                </c:pt>
                <c:pt idx="1135">
                  <c:v>18.0826835632324</c:v>
                </c:pt>
                <c:pt idx="1136">
                  <c:v>18.040922164917</c:v>
                </c:pt>
                <c:pt idx="1137">
                  <c:v>18.040922164917</c:v>
                </c:pt>
                <c:pt idx="1138">
                  <c:v>18.040922164917</c:v>
                </c:pt>
                <c:pt idx="1139">
                  <c:v>18.040922164917</c:v>
                </c:pt>
                <c:pt idx="1140">
                  <c:v>18.040922164917</c:v>
                </c:pt>
                <c:pt idx="1141">
                  <c:v>18.0415344238281</c:v>
                </c:pt>
                <c:pt idx="1142">
                  <c:v>18.0415344238281</c:v>
                </c:pt>
                <c:pt idx="1143">
                  <c:v>18.0415344238281</c:v>
                </c:pt>
                <c:pt idx="1144">
                  <c:v>18.0415344238281</c:v>
                </c:pt>
                <c:pt idx="1145">
                  <c:v>18.0415344238281</c:v>
                </c:pt>
                <c:pt idx="1146">
                  <c:v>18.044979095459</c:v>
                </c:pt>
                <c:pt idx="1147">
                  <c:v>18.044979095459</c:v>
                </c:pt>
                <c:pt idx="1148">
                  <c:v>18.044979095459</c:v>
                </c:pt>
                <c:pt idx="1149">
                  <c:v>18.044979095459</c:v>
                </c:pt>
                <c:pt idx="1150">
                  <c:v>18.044979095459</c:v>
                </c:pt>
                <c:pt idx="1151">
                  <c:v>18.0405349731445</c:v>
                </c:pt>
                <c:pt idx="1152">
                  <c:v>18.0405349731445</c:v>
                </c:pt>
                <c:pt idx="1153">
                  <c:v>18.0405349731445</c:v>
                </c:pt>
                <c:pt idx="1154">
                  <c:v>18.0405349731445</c:v>
                </c:pt>
                <c:pt idx="1155">
                  <c:v>18.0405349731445</c:v>
                </c:pt>
                <c:pt idx="1156">
                  <c:v>18.0357704162598</c:v>
                </c:pt>
                <c:pt idx="1157">
                  <c:v>18.0357704162598</c:v>
                </c:pt>
                <c:pt idx="1158">
                  <c:v>18.0357704162598</c:v>
                </c:pt>
                <c:pt idx="1159">
                  <c:v>18.0357704162598</c:v>
                </c:pt>
                <c:pt idx="1160">
                  <c:v>18.0357704162598</c:v>
                </c:pt>
                <c:pt idx="1161">
                  <c:v>17.9976997375488</c:v>
                </c:pt>
                <c:pt idx="1162">
                  <c:v>17.9976997375488</c:v>
                </c:pt>
                <c:pt idx="1163">
                  <c:v>17.9976997375488</c:v>
                </c:pt>
                <c:pt idx="1164">
                  <c:v>17.9976997375488</c:v>
                </c:pt>
                <c:pt idx="1165">
                  <c:v>17.9976997375488</c:v>
                </c:pt>
                <c:pt idx="1166">
                  <c:v>17.9714756011963</c:v>
                </c:pt>
                <c:pt idx="1167">
                  <c:v>17.9714756011963</c:v>
                </c:pt>
                <c:pt idx="1168">
                  <c:v>17.9714756011963</c:v>
                </c:pt>
                <c:pt idx="1169">
                  <c:v>17.9714756011963</c:v>
                </c:pt>
                <c:pt idx="1170">
                  <c:v>17.9714756011963</c:v>
                </c:pt>
                <c:pt idx="1171">
                  <c:v>17.9878749847412</c:v>
                </c:pt>
                <c:pt idx="1172">
                  <c:v>17.9878749847412</c:v>
                </c:pt>
                <c:pt idx="1173">
                  <c:v>17.9878749847412</c:v>
                </c:pt>
                <c:pt idx="1174">
                  <c:v>17.9878749847412</c:v>
                </c:pt>
                <c:pt idx="1175">
                  <c:v>17.9878749847412</c:v>
                </c:pt>
                <c:pt idx="1176">
                  <c:v>17.957332611084</c:v>
                </c:pt>
                <c:pt idx="1177">
                  <c:v>17.957332611084</c:v>
                </c:pt>
                <c:pt idx="1178">
                  <c:v>17.957332611084</c:v>
                </c:pt>
                <c:pt idx="1179">
                  <c:v>17.957332611084</c:v>
                </c:pt>
                <c:pt idx="1180">
                  <c:v>17.957332611084</c:v>
                </c:pt>
                <c:pt idx="1181">
                  <c:v>17.9449577331543</c:v>
                </c:pt>
                <c:pt idx="1182">
                  <c:v>17.9449577331543</c:v>
                </c:pt>
                <c:pt idx="1183">
                  <c:v>17.9449577331543</c:v>
                </c:pt>
                <c:pt idx="1184">
                  <c:v>17.9449577331543</c:v>
                </c:pt>
                <c:pt idx="1185">
                  <c:v>17.9449577331543</c:v>
                </c:pt>
                <c:pt idx="1186">
                  <c:v>17.9358386993408</c:v>
                </c:pt>
                <c:pt idx="1187">
                  <c:v>17.9358386993408</c:v>
                </c:pt>
                <c:pt idx="1188">
                  <c:v>17.9358386993408</c:v>
                </c:pt>
                <c:pt idx="1189">
                  <c:v>17.9358386993408</c:v>
                </c:pt>
                <c:pt idx="1190">
                  <c:v>17.9358386993408</c:v>
                </c:pt>
                <c:pt idx="1191">
                  <c:v>17.9071235656738</c:v>
                </c:pt>
                <c:pt idx="1192">
                  <c:v>17.9071235656738</c:v>
                </c:pt>
                <c:pt idx="1193">
                  <c:v>17.9071235656738</c:v>
                </c:pt>
                <c:pt idx="1194">
                  <c:v>17.9071235656738</c:v>
                </c:pt>
                <c:pt idx="1195">
                  <c:v>17.8960018157959</c:v>
                </c:pt>
                <c:pt idx="1196">
                  <c:v>17.8960018157959</c:v>
                </c:pt>
                <c:pt idx="1197">
                  <c:v>17.8960018157959</c:v>
                </c:pt>
                <c:pt idx="1198">
                  <c:v>17.8960018157959</c:v>
                </c:pt>
                <c:pt idx="1199">
                  <c:v>17.8960018157959</c:v>
                </c:pt>
                <c:pt idx="1200">
                  <c:v>17.8699226379395</c:v>
                </c:pt>
                <c:pt idx="1201">
                  <c:v>17.8699226379395</c:v>
                </c:pt>
                <c:pt idx="1202">
                  <c:v>17.8699226379395</c:v>
                </c:pt>
                <c:pt idx="1203">
                  <c:v>17.8699226379395</c:v>
                </c:pt>
                <c:pt idx="1204">
                  <c:v>17.8699226379395</c:v>
                </c:pt>
                <c:pt idx="1205">
                  <c:v>17.7970104217529</c:v>
                </c:pt>
                <c:pt idx="1206">
                  <c:v>17.7970104217529</c:v>
                </c:pt>
                <c:pt idx="1207">
                  <c:v>17.7970104217529</c:v>
                </c:pt>
                <c:pt idx="1208">
                  <c:v>17.7970104217529</c:v>
                </c:pt>
                <c:pt idx="1209">
                  <c:v>17.7970104217529</c:v>
                </c:pt>
                <c:pt idx="1210">
                  <c:v>17.8388080596924</c:v>
                </c:pt>
                <c:pt idx="1211">
                  <c:v>17.8388080596924</c:v>
                </c:pt>
                <c:pt idx="1212">
                  <c:v>17.8388080596924</c:v>
                </c:pt>
                <c:pt idx="1213">
                  <c:v>17.8388080596924</c:v>
                </c:pt>
                <c:pt idx="1214">
                  <c:v>17.8388080596924</c:v>
                </c:pt>
                <c:pt idx="1215">
                  <c:v>17.7901706695557</c:v>
                </c:pt>
                <c:pt idx="1216">
                  <c:v>17.7901706695557</c:v>
                </c:pt>
                <c:pt idx="1217">
                  <c:v>17.7901706695557</c:v>
                </c:pt>
                <c:pt idx="1218">
                  <c:v>17.7901706695557</c:v>
                </c:pt>
                <c:pt idx="1219">
                  <c:v>17.7901706695557</c:v>
                </c:pt>
                <c:pt idx="1220">
                  <c:v>17.8234252929688</c:v>
                </c:pt>
                <c:pt idx="1221">
                  <c:v>17.8234252929688</c:v>
                </c:pt>
                <c:pt idx="1222">
                  <c:v>17.8234252929688</c:v>
                </c:pt>
                <c:pt idx="1223">
                  <c:v>17.8234252929688</c:v>
                </c:pt>
                <c:pt idx="1224">
                  <c:v>17.8234252929688</c:v>
                </c:pt>
                <c:pt idx="1225">
                  <c:v>17.7760105133057</c:v>
                </c:pt>
                <c:pt idx="1226">
                  <c:v>17.7760105133057</c:v>
                </c:pt>
                <c:pt idx="1227">
                  <c:v>17.7760105133057</c:v>
                </c:pt>
                <c:pt idx="1228">
                  <c:v>17.7760105133057</c:v>
                </c:pt>
                <c:pt idx="1229">
                  <c:v>17.7760105133057</c:v>
                </c:pt>
                <c:pt idx="1230">
                  <c:v>17.8269081115723</c:v>
                </c:pt>
                <c:pt idx="1231">
                  <c:v>17.8269081115723</c:v>
                </c:pt>
                <c:pt idx="1232">
                  <c:v>17.8269081115723</c:v>
                </c:pt>
                <c:pt idx="1233">
                  <c:v>17.8269081115723</c:v>
                </c:pt>
                <c:pt idx="1234">
                  <c:v>17.8269081115723</c:v>
                </c:pt>
                <c:pt idx="1235">
                  <c:v>17.8314876556396</c:v>
                </c:pt>
                <c:pt idx="1236">
                  <c:v>17.8314876556396</c:v>
                </c:pt>
                <c:pt idx="1237">
                  <c:v>17.8314876556396</c:v>
                </c:pt>
                <c:pt idx="1238">
                  <c:v>17.8314876556396</c:v>
                </c:pt>
                <c:pt idx="1239">
                  <c:v>17.8314876556396</c:v>
                </c:pt>
                <c:pt idx="1240">
                  <c:v>17.8047828674316</c:v>
                </c:pt>
                <c:pt idx="1241">
                  <c:v>17.8047828674316</c:v>
                </c:pt>
                <c:pt idx="1242">
                  <c:v>17.8047828674316</c:v>
                </c:pt>
                <c:pt idx="1243">
                  <c:v>17.8047828674316</c:v>
                </c:pt>
                <c:pt idx="1244">
                  <c:v>17.8047828674316</c:v>
                </c:pt>
                <c:pt idx="1245">
                  <c:v>17.811975479126</c:v>
                </c:pt>
                <c:pt idx="1246">
                  <c:v>17.811975479126</c:v>
                </c:pt>
                <c:pt idx="1247">
                  <c:v>17.811975479126</c:v>
                </c:pt>
                <c:pt idx="1248">
                  <c:v>17.811975479126</c:v>
                </c:pt>
                <c:pt idx="1249">
                  <c:v>17.811975479126</c:v>
                </c:pt>
                <c:pt idx="1250">
                  <c:v>17.8169422149658</c:v>
                </c:pt>
                <c:pt idx="1251">
                  <c:v>17.8169422149658</c:v>
                </c:pt>
                <c:pt idx="1252">
                  <c:v>17.8169422149658</c:v>
                </c:pt>
                <c:pt idx="1253">
                  <c:v>17.8169422149658</c:v>
                </c:pt>
                <c:pt idx="1254">
                  <c:v>17.8169422149658</c:v>
                </c:pt>
                <c:pt idx="1255">
                  <c:v>17.7751388549805</c:v>
                </c:pt>
                <c:pt idx="1256">
                  <c:v>17.7751388549805</c:v>
                </c:pt>
                <c:pt idx="1257">
                  <c:v>17.7751388549805</c:v>
                </c:pt>
                <c:pt idx="1258">
                  <c:v>17.7751388549805</c:v>
                </c:pt>
                <c:pt idx="1259">
                  <c:v>17.7751388549805</c:v>
                </c:pt>
                <c:pt idx="1260">
                  <c:v>17.7879772186279</c:v>
                </c:pt>
                <c:pt idx="1261">
                  <c:v>17.7879772186279</c:v>
                </c:pt>
                <c:pt idx="1262">
                  <c:v>17.7879772186279</c:v>
                </c:pt>
                <c:pt idx="1263">
                  <c:v>17.7879772186279</c:v>
                </c:pt>
                <c:pt idx="1264">
                  <c:v>17.7879772186279</c:v>
                </c:pt>
                <c:pt idx="1265">
                  <c:v>17.7780418395996</c:v>
                </c:pt>
                <c:pt idx="1266">
                  <c:v>17.7780418395996</c:v>
                </c:pt>
                <c:pt idx="1267">
                  <c:v>17.7780418395996</c:v>
                </c:pt>
                <c:pt idx="1268">
                  <c:v>17.7780418395996</c:v>
                </c:pt>
                <c:pt idx="1269">
                  <c:v>17.7780418395996</c:v>
                </c:pt>
                <c:pt idx="1270">
                  <c:v>17.7911720275879</c:v>
                </c:pt>
                <c:pt idx="1271">
                  <c:v>17.7911720275879</c:v>
                </c:pt>
                <c:pt idx="1272">
                  <c:v>17.7911720275879</c:v>
                </c:pt>
                <c:pt idx="1273">
                  <c:v>17.7911720275879</c:v>
                </c:pt>
                <c:pt idx="1274">
                  <c:v>17.7911720275879</c:v>
                </c:pt>
                <c:pt idx="1275">
                  <c:v>17.7728805541992</c:v>
                </c:pt>
                <c:pt idx="1276">
                  <c:v>17.7728805541992</c:v>
                </c:pt>
                <c:pt idx="1277">
                  <c:v>17.7728805541992</c:v>
                </c:pt>
                <c:pt idx="1278">
                  <c:v>17.7728805541992</c:v>
                </c:pt>
                <c:pt idx="1279">
                  <c:v>17.7728805541992</c:v>
                </c:pt>
                <c:pt idx="1280">
                  <c:v>17.7702350616455</c:v>
                </c:pt>
                <c:pt idx="1281">
                  <c:v>17.7702350616455</c:v>
                </c:pt>
                <c:pt idx="1282">
                  <c:v>17.7702350616455</c:v>
                </c:pt>
                <c:pt idx="1283">
                  <c:v>17.7702350616455</c:v>
                </c:pt>
                <c:pt idx="1284">
                  <c:v>17.7702350616455</c:v>
                </c:pt>
                <c:pt idx="1285">
                  <c:v>17.7845592498779</c:v>
                </c:pt>
                <c:pt idx="1286">
                  <c:v>17.7845592498779</c:v>
                </c:pt>
                <c:pt idx="1287">
                  <c:v>17.7845592498779</c:v>
                </c:pt>
                <c:pt idx="1288">
                  <c:v>17.7845592498779</c:v>
                </c:pt>
                <c:pt idx="1289">
                  <c:v>17.7845592498779</c:v>
                </c:pt>
                <c:pt idx="1290">
                  <c:v>17.762523651123</c:v>
                </c:pt>
                <c:pt idx="1291">
                  <c:v>17.762523651123</c:v>
                </c:pt>
                <c:pt idx="1292">
                  <c:v>17.762523651123</c:v>
                </c:pt>
                <c:pt idx="1293">
                  <c:v>17.762523651123</c:v>
                </c:pt>
                <c:pt idx="1294">
                  <c:v>17.762523651123</c:v>
                </c:pt>
                <c:pt idx="1295">
                  <c:v>17.7856559753418</c:v>
                </c:pt>
                <c:pt idx="1296">
                  <c:v>17.7856559753418</c:v>
                </c:pt>
                <c:pt idx="1297">
                  <c:v>17.7856559753418</c:v>
                </c:pt>
                <c:pt idx="1298">
                  <c:v>17.7856559753418</c:v>
                </c:pt>
                <c:pt idx="1299">
                  <c:v>17.7856559753418</c:v>
                </c:pt>
                <c:pt idx="1300">
                  <c:v>17.7854290008545</c:v>
                </c:pt>
                <c:pt idx="1301">
                  <c:v>17.7854290008545</c:v>
                </c:pt>
                <c:pt idx="1302">
                  <c:v>17.7854290008545</c:v>
                </c:pt>
                <c:pt idx="1303">
                  <c:v>17.7854290008545</c:v>
                </c:pt>
                <c:pt idx="1304">
                  <c:v>17.7854290008545</c:v>
                </c:pt>
                <c:pt idx="1305">
                  <c:v>17.7906875610352</c:v>
                </c:pt>
                <c:pt idx="1306">
                  <c:v>17.7906875610352</c:v>
                </c:pt>
                <c:pt idx="1307">
                  <c:v>17.7906875610352</c:v>
                </c:pt>
                <c:pt idx="1308">
                  <c:v>17.7906875610352</c:v>
                </c:pt>
                <c:pt idx="1309">
                  <c:v>17.7906875610352</c:v>
                </c:pt>
                <c:pt idx="1310">
                  <c:v>17.7452621459961</c:v>
                </c:pt>
                <c:pt idx="1311">
                  <c:v>17.7452621459961</c:v>
                </c:pt>
                <c:pt idx="1312">
                  <c:v>17.7452621459961</c:v>
                </c:pt>
                <c:pt idx="1313">
                  <c:v>17.7452621459961</c:v>
                </c:pt>
                <c:pt idx="1314">
                  <c:v>17.7452621459961</c:v>
                </c:pt>
                <c:pt idx="1315">
                  <c:v>17.7705898284912</c:v>
                </c:pt>
                <c:pt idx="1316">
                  <c:v>17.7705898284912</c:v>
                </c:pt>
                <c:pt idx="1317">
                  <c:v>17.7705898284912</c:v>
                </c:pt>
                <c:pt idx="1318">
                  <c:v>17.7705898284912</c:v>
                </c:pt>
                <c:pt idx="1319">
                  <c:v>17.7705898284912</c:v>
                </c:pt>
                <c:pt idx="1320">
                  <c:v>17.7571048736572</c:v>
                </c:pt>
                <c:pt idx="1321">
                  <c:v>17.7571048736572</c:v>
                </c:pt>
                <c:pt idx="1322">
                  <c:v>17.7571048736572</c:v>
                </c:pt>
                <c:pt idx="1323">
                  <c:v>17.7571048736572</c:v>
                </c:pt>
                <c:pt idx="1324">
                  <c:v>17.7571048736572</c:v>
                </c:pt>
                <c:pt idx="1325">
                  <c:v>17.7975254058838</c:v>
                </c:pt>
                <c:pt idx="1326">
                  <c:v>17.7975254058838</c:v>
                </c:pt>
                <c:pt idx="1327">
                  <c:v>17.7975254058838</c:v>
                </c:pt>
                <c:pt idx="1328">
                  <c:v>17.7975254058838</c:v>
                </c:pt>
                <c:pt idx="1329">
                  <c:v>17.7975254058838</c:v>
                </c:pt>
                <c:pt idx="1330">
                  <c:v>17.7769451141357</c:v>
                </c:pt>
                <c:pt idx="1331">
                  <c:v>17.7769451141357</c:v>
                </c:pt>
                <c:pt idx="1332">
                  <c:v>17.7769451141357</c:v>
                </c:pt>
                <c:pt idx="1333">
                  <c:v>17.7769451141357</c:v>
                </c:pt>
                <c:pt idx="1334">
                  <c:v>17.7769451141357</c:v>
                </c:pt>
                <c:pt idx="1335">
                  <c:v>17.7853336334228</c:v>
                </c:pt>
                <c:pt idx="1336">
                  <c:v>17.7853336334228</c:v>
                </c:pt>
                <c:pt idx="1337">
                  <c:v>17.7853336334228</c:v>
                </c:pt>
                <c:pt idx="1338">
                  <c:v>17.7853336334228</c:v>
                </c:pt>
                <c:pt idx="1339">
                  <c:v>17.7853336334228</c:v>
                </c:pt>
                <c:pt idx="1340">
                  <c:v>17.8196830749512</c:v>
                </c:pt>
                <c:pt idx="1341">
                  <c:v>17.8196830749512</c:v>
                </c:pt>
                <c:pt idx="1342">
                  <c:v>17.8196830749512</c:v>
                </c:pt>
                <c:pt idx="1343">
                  <c:v>17.8196830749512</c:v>
                </c:pt>
                <c:pt idx="1344">
                  <c:v>17.8196830749512</c:v>
                </c:pt>
                <c:pt idx="1345">
                  <c:v>17.8244247436523</c:v>
                </c:pt>
                <c:pt idx="1346">
                  <c:v>17.8244247436523</c:v>
                </c:pt>
                <c:pt idx="1347">
                  <c:v>17.8244247436523</c:v>
                </c:pt>
                <c:pt idx="1348">
                  <c:v>17.8244247436523</c:v>
                </c:pt>
                <c:pt idx="1349">
                  <c:v>17.8244247436523</c:v>
                </c:pt>
                <c:pt idx="1350">
                  <c:v>17.8325519561768</c:v>
                </c:pt>
                <c:pt idx="1351">
                  <c:v>17.8325519561768</c:v>
                </c:pt>
                <c:pt idx="1352">
                  <c:v>17.8325519561768</c:v>
                </c:pt>
                <c:pt idx="1353">
                  <c:v>17.8325519561768</c:v>
                </c:pt>
                <c:pt idx="1354">
                  <c:v>17.8325519561768</c:v>
                </c:pt>
                <c:pt idx="1355">
                  <c:v>17.8135242462158</c:v>
                </c:pt>
                <c:pt idx="1356">
                  <c:v>17.8135242462158</c:v>
                </c:pt>
                <c:pt idx="1357">
                  <c:v>17.8135242462158</c:v>
                </c:pt>
                <c:pt idx="1358">
                  <c:v>17.8135242462158</c:v>
                </c:pt>
                <c:pt idx="1359">
                  <c:v>17.8135242462158</c:v>
                </c:pt>
                <c:pt idx="1360">
                  <c:v>17.846643447876</c:v>
                </c:pt>
                <c:pt idx="1361">
                  <c:v>17.846643447876</c:v>
                </c:pt>
                <c:pt idx="1362">
                  <c:v>17.846643447876</c:v>
                </c:pt>
                <c:pt idx="1363">
                  <c:v>17.846643447876</c:v>
                </c:pt>
                <c:pt idx="1364">
                  <c:v>17.846643447876</c:v>
                </c:pt>
                <c:pt idx="1365">
                  <c:v>17.8200073242188</c:v>
                </c:pt>
                <c:pt idx="1366">
                  <c:v>17.8200073242188</c:v>
                </c:pt>
                <c:pt idx="1367">
                  <c:v>17.8200073242188</c:v>
                </c:pt>
                <c:pt idx="1368">
                  <c:v>17.8200073242188</c:v>
                </c:pt>
                <c:pt idx="1369">
                  <c:v>17.8372268676758</c:v>
                </c:pt>
                <c:pt idx="1370">
                  <c:v>17.8372268676758</c:v>
                </c:pt>
                <c:pt idx="1371">
                  <c:v>17.8372268676758</c:v>
                </c:pt>
                <c:pt idx="1372">
                  <c:v>17.8372268676758</c:v>
                </c:pt>
                <c:pt idx="1373">
                  <c:v>17.8372268676758</c:v>
                </c:pt>
                <c:pt idx="1374">
                  <c:v>17.8607654571533</c:v>
                </c:pt>
                <c:pt idx="1375">
                  <c:v>17.8607654571533</c:v>
                </c:pt>
                <c:pt idx="1376">
                  <c:v>17.8607654571533</c:v>
                </c:pt>
                <c:pt idx="1377">
                  <c:v>17.8607654571533</c:v>
                </c:pt>
                <c:pt idx="1378">
                  <c:v>17.8607654571533</c:v>
                </c:pt>
                <c:pt idx="1379">
                  <c:v>17.8760471343994</c:v>
                </c:pt>
                <c:pt idx="1380">
                  <c:v>17.8760471343994</c:v>
                </c:pt>
                <c:pt idx="1381">
                  <c:v>17.8760471343994</c:v>
                </c:pt>
                <c:pt idx="1382">
                  <c:v>17.8760471343994</c:v>
                </c:pt>
                <c:pt idx="1383">
                  <c:v>17.8760471343994</c:v>
                </c:pt>
                <c:pt idx="1384">
                  <c:v>17.8606052398682</c:v>
                </c:pt>
                <c:pt idx="1385">
                  <c:v>17.8606052398682</c:v>
                </c:pt>
                <c:pt idx="1386">
                  <c:v>17.8606052398682</c:v>
                </c:pt>
                <c:pt idx="1387">
                  <c:v>17.8606052398682</c:v>
                </c:pt>
                <c:pt idx="1388">
                  <c:v>17.8606052398682</c:v>
                </c:pt>
                <c:pt idx="1389">
                  <c:v>17.8901672363281</c:v>
                </c:pt>
                <c:pt idx="1390">
                  <c:v>17.8901672363281</c:v>
                </c:pt>
                <c:pt idx="1391">
                  <c:v>17.8901672363281</c:v>
                </c:pt>
                <c:pt idx="1392">
                  <c:v>17.8901672363281</c:v>
                </c:pt>
                <c:pt idx="1393">
                  <c:v>17.8901672363281</c:v>
                </c:pt>
                <c:pt idx="1394">
                  <c:v>17.8901996612549</c:v>
                </c:pt>
                <c:pt idx="1395">
                  <c:v>17.8901996612549</c:v>
                </c:pt>
                <c:pt idx="1396">
                  <c:v>17.8901996612549</c:v>
                </c:pt>
                <c:pt idx="1397">
                  <c:v>17.8901996612549</c:v>
                </c:pt>
                <c:pt idx="1398">
                  <c:v>17.8901996612549</c:v>
                </c:pt>
                <c:pt idx="1399">
                  <c:v>17.9003868103027</c:v>
                </c:pt>
                <c:pt idx="1400">
                  <c:v>17.9003868103027</c:v>
                </c:pt>
                <c:pt idx="1401">
                  <c:v>17.9003868103027</c:v>
                </c:pt>
                <c:pt idx="1402">
                  <c:v>17.9003868103027</c:v>
                </c:pt>
                <c:pt idx="1403">
                  <c:v>17.9003868103027</c:v>
                </c:pt>
                <c:pt idx="1404">
                  <c:v>17.9380302429199</c:v>
                </c:pt>
                <c:pt idx="1405">
                  <c:v>17.9380302429199</c:v>
                </c:pt>
                <c:pt idx="1406">
                  <c:v>17.9380302429199</c:v>
                </c:pt>
                <c:pt idx="1407">
                  <c:v>17.9380302429199</c:v>
                </c:pt>
                <c:pt idx="1408">
                  <c:v>17.9380302429199</c:v>
                </c:pt>
                <c:pt idx="1409">
                  <c:v>17.9717655181885</c:v>
                </c:pt>
                <c:pt idx="1410">
                  <c:v>17.9717655181885</c:v>
                </c:pt>
                <c:pt idx="1411">
                  <c:v>17.9717655181885</c:v>
                </c:pt>
                <c:pt idx="1412">
                  <c:v>17.9717655181885</c:v>
                </c:pt>
                <c:pt idx="1413">
                  <c:v>17.9717655181885</c:v>
                </c:pt>
                <c:pt idx="1414">
                  <c:v>17.9651298522949</c:v>
                </c:pt>
                <c:pt idx="1415">
                  <c:v>17.9651298522949</c:v>
                </c:pt>
                <c:pt idx="1416">
                  <c:v>17.9651298522949</c:v>
                </c:pt>
                <c:pt idx="1417">
                  <c:v>17.9651298522949</c:v>
                </c:pt>
                <c:pt idx="1418">
                  <c:v>17.9651298522949</c:v>
                </c:pt>
                <c:pt idx="1419">
                  <c:v>18.0301342010498</c:v>
                </c:pt>
                <c:pt idx="1420">
                  <c:v>18.0301342010498</c:v>
                </c:pt>
                <c:pt idx="1421">
                  <c:v>18.0301342010498</c:v>
                </c:pt>
                <c:pt idx="1422">
                  <c:v>18.0301342010498</c:v>
                </c:pt>
                <c:pt idx="1423">
                  <c:v>18.0301342010498</c:v>
                </c:pt>
                <c:pt idx="1424">
                  <c:v>18.086030960083</c:v>
                </c:pt>
                <c:pt idx="1425">
                  <c:v>18.086030960083</c:v>
                </c:pt>
                <c:pt idx="1426">
                  <c:v>18.086030960083</c:v>
                </c:pt>
                <c:pt idx="1427">
                  <c:v>18.086030960083</c:v>
                </c:pt>
                <c:pt idx="1428">
                  <c:v>18.086030960083</c:v>
                </c:pt>
                <c:pt idx="1429">
                  <c:v>18.1255283355713</c:v>
                </c:pt>
                <c:pt idx="1430">
                  <c:v>18.1255283355713</c:v>
                </c:pt>
                <c:pt idx="1431">
                  <c:v>18.1255283355713</c:v>
                </c:pt>
                <c:pt idx="1432">
                  <c:v>18.1255283355713</c:v>
                </c:pt>
                <c:pt idx="1433">
                  <c:v>18.1255283355713</c:v>
                </c:pt>
                <c:pt idx="1434">
                  <c:v>18.134313583374</c:v>
                </c:pt>
                <c:pt idx="1435">
                  <c:v>18.134313583374</c:v>
                </c:pt>
                <c:pt idx="1436">
                  <c:v>18.134313583374</c:v>
                </c:pt>
                <c:pt idx="1437">
                  <c:v>18.134313583374</c:v>
                </c:pt>
                <c:pt idx="1438">
                  <c:v>18.134313583374</c:v>
                </c:pt>
                <c:pt idx="1439">
                  <c:v>18.1968631744385</c:v>
                </c:pt>
                <c:pt idx="1440">
                  <c:v>18.1968631744385</c:v>
                </c:pt>
                <c:pt idx="1441">
                  <c:v>18.1968631744385</c:v>
                </c:pt>
                <c:pt idx="1442">
                  <c:v>18.1968631744385</c:v>
                </c:pt>
                <c:pt idx="1443">
                  <c:v>18.1968631744385</c:v>
                </c:pt>
                <c:pt idx="1444">
                  <c:v>18.229061126709</c:v>
                </c:pt>
                <c:pt idx="1445">
                  <c:v>18.229061126709</c:v>
                </c:pt>
                <c:pt idx="1446">
                  <c:v>18.229061126709</c:v>
                </c:pt>
                <c:pt idx="1447">
                  <c:v>18.229061126709</c:v>
                </c:pt>
                <c:pt idx="1448">
                  <c:v>18.229061126709</c:v>
                </c:pt>
                <c:pt idx="1449">
                  <c:v>18.2477779388428</c:v>
                </c:pt>
                <c:pt idx="1450">
                  <c:v>18.2477779388428</c:v>
                </c:pt>
                <c:pt idx="1451">
                  <c:v>18.2477779388428</c:v>
                </c:pt>
                <c:pt idx="1452">
                  <c:v>18.2477779388428</c:v>
                </c:pt>
                <c:pt idx="1453">
                  <c:v>18.2477779388428</c:v>
                </c:pt>
                <c:pt idx="1454">
                  <c:v>18.3016662597656</c:v>
                </c:pt>
                <c:pt idx="1455">
                  <c:v>18.3016662597656</c:v>
                </c:pt>
                <c:pt idx="1456">
                  <c:v>18.3016662597656</c:v>
                </c:pt>
                <c:pt idx="1457">
                  <c:v>18.3016662597656</c:v>
                </c:pt>
                <c:pt idx="1458">
                  <c:v>18.3016662597656</c:v>
                </c:pt>
                <c:pt idx="1459">
                  <c:v>18.3283767700195</c:v>
                </c:pt>
                <c:pt idx="1460">
                  <c:v>18.3283767700195</c:v>
                </c:pt>
                <c:pt idx="1461">
                  <c:v>18.3283767700195</c:v>
                </c:pt>
                <c:pt idx="1462">
                  <c:v>18.3283767700195</c:v>
                </c:pt>
                <c:pt idx="1463">
                  <c:v>18.3283767700195</c:v>
                </c:pt>
                <c:pt idx="1464">
                  <c:v>18.3688373565674</c:v>
                </c:pt>
                <c:pt idx="1465">
                  <c:v>18.3688373565674</c:v>
                </c:pt>
                <c:pt idx="1466">
                  <c:v>18.3688373565674</c:v>
                </c:pt>
                <c:pt idx="1467">
                  <c:v>18.3688373565674</c:v>
                </c:pt>
                <c:pt idx="1468">
                  <c:v>18.3688373565674</c:v>
                </c:pt>
                <c:pt idx="1469">
                  <c:v>18.3872146606445</c:v>
                </c:pt>
                <c:pt idx="1470">
                  <c:v>18.3872146606445</c:v>
                </c:pt>
                <c:pt idx="1471">
                  <c:v>18.3872146606445</c:v>
                </c:pt>
                <c:pt idx="1472">
                  <c:v>18.3872146606445</c:v>
                </c:pt>
                <c:pt idx="1473">
                  <c:v>18.3872146606445</c:v>
                </c:pt>
                <c:pt idx="1474">
                  <c:v>18.4154853820801</c:v>
                </c:pt>
                <c:pt idx="1475">
                  <c:v>18.4154853820801</c:v>
                </c:pt>
                <c:pt idx="1476">
                  <c:v>18.4154853820801</c:v>
                </c:pt>
                <c:pt idx="1477">
                  <c:v>18.4154853820801</c:v>
                </c:pt>
                <c:pt idx="1478">
                  <c:v>18.4154853820801</c:v>
                </c:pt>
                <c:pt idx="1479">
                  <c:v>18.4633712768555</c:v>
                </c:pt>
                <c:pt idx="1480">
                  <c:v>18.4633712768555</c:v>
                </c:pt>
                <c:pt idx="1481">
                  <c:v>18.4633712768555</c:v>
                </c:pt>
                <c:pt idx="1482">
                  <c:v>18.4633712768555</c:v>
                </c:pt>
                <c:pt idx="1483">
                  <c:v>18.4633712768555</c:v>
                </c:pt>
                <c:pt idx="1484">
                  <c:v>18.5027332305908</c:v>
                </c:pt>
                <c:pt idx="1485">
                  <c:v>18.5027332305908</c:v>
                </c:pt>
                <c:pt idx="1486">
                  <c:v>18.5027332305908</c:v>
                </c:pt>
                <c:pt idx="1487">
                  <c:v>18.5027332305908</c:v>
                </c:pt>
                <c:pt idx="1488">
                  <c:v>18.5027332305908</c:v>
                </c:pt>
                <c:pt idx="1489">
                  <c:v>18.537561416626</c:v>
                </c:pt>
                <c:pt idx="1490">
                  <c:v>18.537561416626</c:v>
                </c:pt>
                <c:pt idx="1491">
                  <c:v>18.537561416626</c:v>
                </c:pt>
                <c:pt idx="1492">
                  <c:v>18.537561416626</c:v>
                </c:pt>
                <c:pt idx="1493">
                  <c:v>18.537561416626</c:v>
                </c:pt>
                <c:pt idx="1494">
                  <c:v>18.5629463195801</c:v>
                </c:pt>
                <c:pt idx="1495">
                  <c:v>18.5629463195801</c:v>
                </c:pt>
                <c:pt idx="1496">
                  <c:v>18.5629463195801</c:v>
                </c:pt>
                <c:pt idx="1497">
                  <c:v>18.5629463195801</c:v>
                </c:pt>
                <c:pt idx="1498">
                  <c:v>18.5629463195801</c:v>
                </c:pt>
                <c:pt idx="1499">
                  <c:v>18.5733432769775</c:v>
                </c:pt>
                <c:pt idx="1500">
                  <c:v>18.5733432769775</c:v>
                </c:pt>
                <c:pt idx="1501">
                  <c:v>18.5733432769775</c:v>
                </c:pt>
                <c:pt idx="1502">
                  <c:v>18.5733432769775</c:v>
                </c:pt>
                <c:pt idx="1503">
                  <c:v>18.5733432769775</c:v>
                </c:pt>
                <c:pt idx="1504">
                  <c:v>18.6265659332275</c:v>
                </c:pt>
                <c:pt idx="1505">
                  <c:v>18.6265659332275</c:v>
                </c:pt>
                <c:pt idx="1506">
                  <c:v>18.6265659332275</c:v>
                </c:pt>
                <c:pt idx="1507">
                  <c:v>18.6265659332275</c:v>
                </c:pt>
                <c:pt idx="1508">
                  <c:v>18.641544342041</c:v>
                </c:pt>
                <c:pt idx="1509">
                  <c:v>18.641544342041</c:v>
                </c:pt>
                <c:pt idx="1510">
                  <c:v>18.641544342041</c:v>
                </c:pt>
                <c:pt idx="1511">
                  <c:v>18.641544342041</c:v>
                </c:pt>
                <c:pt idx="1512">
                  <c:v>18.641544342041</c:v>
                </c:pt>
                <c:pt idx="1513">
                  <c:v>18.6860866546631</c:v>
                </c:pt>
              </c:numCache>
            </c:numRef>
          </c:xVal>
          <c:yVal>
            <c:numRef>
              <c:f>'Sensor data'!$D$3:$D$1516</c:f>
              <c:numCache>
                <c:formatCode>#,##0.000 "°C"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23.2555599212646</c:v>
                </c:pt>
                <c:pt idx="3">
                  <c:v>23.2555599212646</c:v>
                </c:pt>
                <c:pt idx="4">
                  <c:v>23.2555599212646</c:v>
                </c:pt>
                <c:pt idx="5">
                  <c:v>23.2555599212646</c:v>
                </c:pt>
                <c:pt idx="6">
                  <c:v>23.2555599212646</c:v>
                </c:pt>
                <c:pt idx="7">
                  <c:v>23.3428897857666</c:v>
                </c:pt>
                <c:pt idx="8">
                  <c:v>23.3428897857666</c:v>
                </c:pt>
                <c:pt idx="9">
                  <c:v>23.3428897857666</c:v>
                </c:pt>
                <c:pt idx="10">
                  <c:v>23.3428897857666</c:v>
                </c:pt>
                <c:pt idx="11">
                  <c:v>23.3428897857666</c:v>
                </c:pt>
                <c:pt idx="12">
                  <c:v>23.4369792938232</c:v>
                </c:pt>
                <c:pt idx="13">
                  <c:v>23.4369792938232</c:v>
                </c:pt>
                <c:pt idx="14">
                  <c:v>23.4369792938232</c:v>
                </c:pt>
                <c:pt idx="15">
                  <c:v>23.4369792938232</c:v>
                </c:pt>
                <c:pt idx="16">
                  <c:v>23.4369792938232</c:v>
                </c:pt>
                <c:pt idx="17">
                  <c:v>23.4402503967285</c:v>
                </c:pt>
                <c:pt idx="18">
                  <c:v>23.4402503967285</c:v>
                </c:pt>
                <c:pt idx="19">
                  <c:v>23.4402503967285</c:v>
                </c:pt>
                <c:pt idx="20">
                  <c:v>23.4402503967285</c:v>
                </c:pt>
                <c:pt idx="21">
                  <c:v>23.4402503967285</c:v>
                </c:pt>
                <c:pt idx="22">
                  <c:v>23.4756126403809</c:v>
                </c:pt>
                <c:pt idx="23">
                  <c:v>23.4756126403809</c:v>
                </c:pt>
                <c:pt idx="24">
                  <c:v>23.4756126403809</c:v>
                </c:pt>
                <c:pt idx="25">
                  <c:v>23.4756126403809</c:v>
                </c:pt>
                <c:pt idx="26">
                  <c:v>23.4756126403809</c:v>
                </c:pt>
                <c:pt idx="27">
                  <c:v>23.542875289917</c:v>
                </c:pt>
                <c:pt idx="28">
                  <c:v>23.542875289917</c:v>
                </c:pt>
                <c:pt idx="29">
                  <c:v>23.542875289917</c:v>
                </c:pt>
                <c:pt idx="30">
                  <c:v>23.542875289917</c:v>
                </c:pt>
                <c:pt idx="31">
                  <c:v>23.542875289917</c:v>
                </c:pt>
                <c:pt idx="32">
                  <c:v>23.5352249145508</c:v>
                </c:pt>
                <c:pt idx="33">
                  <c:v>23.5352249145508</c:v>
                </c:pt>
                <c:pt idx="34">
                  <c:v>23.5352249145508</c:v>
                </c:pt>
                <c:pt idx="35">
                  <c:v>23.5352249145508</c:v>
                </c:pt>
                <c:pt idx="36">
                  <c:v>23.5352249145508</c:v>
                </c:pt>
                <c:pt idx="37">
                  <c:v>23.3184795379639</c:v>
                </c:pt>
                <c:pt idx="38">
                  <c:v>23.3184795379639</c:v>
                </c:pt>
                <c:pt idx="39">
                  <c:v>23.3184795379639</c:v>
                </c:pt>
                <c:pt idx="40">
                  <c:v>23.3184795379639</c:v>
                </c:pt>
                <c:pt idx="41">
                  <c:v>23.3184795379639</c:v>
                </c:pt>
                <c:pt idx="42">
                  <c:v>23.6819686889648</c:v>
                </c:pt>
                <c:pt idx="43">
                  <c:v>23.6819686889648</c:v>
                </c:pt>
                <c:pt idx="44">
                  <c:v>23.6819686889648</c:v>
                </c:pt>
                <c:pt idx="45">
                  <c:v>23.6819686889648</c:v>
                </c:pt>
                <c:pt idx="46">
                  <c:v>23.6819686889648</c:v>
                </c:pt>
                <c:pt idx="47">
                  <c:v>23.7165985107422</c:v>
                </c:pt>
                <c:pt idx="48">
                  <c:v>23.7165985107422</c:v>
                </c:pt>
                <c:pt idx="49">
                  <c:v>23.7165985107422</c:v>
                </c:pt>
                <c:pt idx="50">
                  <c:v>23.7165985107422</c:v>
                </c:pt>
                <c:pt idx="51">
                  <c:v>23.7165985107422</c:v>
                </c:pt>
                <c:pt idx="52">
                  <c:v>23.7575130462646</c:v>
                </c:pt>
                <c:pt idx="53">
                  <c:v>23.7575130462646</c:v>
                </c:pt>
                <c:pt idx="54">
                  <c:v>23.7575130462646</c:v>
                </c:pt>
                <c:pt idx="55">
                  <c:v>23.7575130462646</c:v>
                </c:pt>
                <c:pt idx="56">
                  <c:v>23.7575130462646</c:v>
                </c:pt>
                <c:pt idx="57">
                  <c:v>23.7842388153076</c:v>
                </c:pt>
                <c:pt idx="58">
                  <c:v>23.7842388153076</c:v>
                </c:pt>
                <c:pt idx="59">
                  <c:v>23.7842388153076</c:v>
                </c:pt>
                <c:pt idx="60">
                  <c:v>23.7842388153076</c:v>
                </c:pt>
                <c:pt idx="61">
                  <c:v>23.7842388153076</c:v>
                </c:pt>
                <c:pt idx="62">
                  <c:v>23.8167095184326</c:v>
                </c:pt>
                <c:pt idx="63">
                  <c:v>23.8167095184326</c:v>
                </c:pt>
                <c:pt idx="64">
                  <c:v>23.8167095184326</c:v>
                </c:pt>
                <c:pt idx="65">
                  <c:v>23.8167095184326</c:v>
                </c:pt>
                <c:pt idx="66">
                  <c:v>23.8167095184326</c:v>
                </c:pt>
                <c:pt idx="67">
                  <c:v>23.8373413085938</c:v>
                </c:pt>
                <c:pt idx="68">
                  <c:v>23.8373413085938</c:v>
                </c:pt>
                <c:pt idx="69">
                  <c:v>23.8373413085938</c:v>
                </c:pt>
                <c:pt idx="70">
                  <c:v>23.8373413085938</c:v>
                </c:pt>
                <c:pt idx="71">
                  <c:v>23.8373413085938</c:v>
                </c:pt>
                <c:pt idx="72">
                  <c:v>23.8683815002441</c:v>
                </c:pt>
                <c:pt idx="73">
                  <c:v>23.8683815002441</c:v>
                </c:pt>
                <c:pt idx="74">
                  <c:v>23.8683815002441</c:v>
                </c:pt>
                <c:pt idx="75">
                  <c:v>23.8683815002441</c:v>
                </c:pt>
                <c:pt idx="76">
                  <c:v>23.8683815002441</c:v>
                </c:pt>
                <c:pt idx="77">
                  <c:v>23.9098663330078</c:v>
                </c:pt>
                <c:pt idx="78">
                  <c:v>23.9098663330078</c:v>
                </c:pt>
                <c:pt idx="79">
                  <c:v>23.9098663330078</c:v>
                </c:pt>
                <c:pt idx="80">
                  <c:v>23.9098663330078</c:v>
                </c:pt>
                <c:pt idx="81">
                  <c:v>23.9098663330078</c:v>
                </c:pt>
                <c:pt idx="82">
                  <c:v>23.9101524353027</c:v>
                </c:pt>
                <c:pt idx="83">
                  <c:v>23.9101524353027</c:v>
                </c:pt>
                <c:pt idx="84">
                  <c:v>23.9101524353027</c:v>
                </c:pt>
                <c:pt idx="85">
                  <c:v>23.9101524353027</c:v>
                </c:pt>
                <c:pt idx="86">
                  <c:v>23.9101524353027</c:v>
                </c:pt>
                <c:pt idx="87">
                  <c:v>23.9438896179199</c:v>
                </c:pt>
                <c:pt idx="88">
                  <c:v>23.9438896179199</c:v>
                </c:pt>
                <c:pt idx="89">
                  <c:v>23.9438896179199</c:v>
                </c:pt>
                <c:pt idx="90">
                  <c:v>23.9438896179199</c:v>
                </c:pt>
                <c:pt idx="91">
                  <c:v>23.9920692443848</c:v>
                </c:pt>
                <c:pt idx="92">
                  <c:v>23.9920692443848</c:v>
                </c:pt>
                <c:pt idx="93">
                  <c:v>23.9920692443848</c:v>
                </c:pt>
                <c:pt idx="94">
                  <c:v>23.9920692443848</c:v>
                </c:pt>
                <c:pt idx="95">
                  <c:v>23.9920692443848</c:v>
                </c:pt>
                <c:pt idx="96">
                  <c:v>24.0202865600586</c:v>
                </c:pt>
                <c:pt idx="97">
                  <c:v>24.0202865600586</c:v>
                </c:pt>
                <c:pt idx="98">
                  <c:v>24.0202865600586</c:v>
                </c:pt>
                <c:pt idx="99">
                  <c:v>24.0202865600586</c:v>
                </c:pt>
                <c:pt idx="100">
                  <c:v>24.0202865600586</c:v>
                </c:pt>
                <c:pt idx="101">
                  <c:v>24.0040664672852</c:v>
                </c:pt>
                <c:pt idx="102">
                  <c:v>24.0040664672852</c:v>
                </c:pt>
                <c:pt idx="103">
                  <c:v>24.0040664672852</c:v>
                </c:pt>
                <c:pt idx="104">
                  <c:v>24.0040664672852</c:v>
                </c:pt>
                <c:pt idx="105">
                  <c:v>24.0040664672852</c:v>
                </c:pt>
                <c:pt idx="106">
                  <c:v>24.0574188232422</c:v>
                </c:pt>
                <c:pt idx="107">
                  <c:v>24.0574188232422</c:v>
                </c:pt>
                <c:pt idx="108">
                  <c:v>24.0574188232422</c:v>
                </c:pt>
                <c:pt idx="109">
                  <c:v>24.0574188232422</c:v>
                </c:pt>
                <c:pt idx="110">
                  <c:v>24.0574188232422</c:v>
                </c:pt>
                <c:pt idx="111">
                  <c:v>24.0619258880615</c:v>
                </c:pt>
                <c:pt idx="112">
                  <c:v>24.0619258880615</c:v>
                </c:pt>
                <c:pt idx="113">
                  <c:v>24.0619258880615</c:v>
                </c:pt>
                <c:pt idx="114">
                  <c:v>24.0619258880615</c:v>
                </c:pt>
                <c:pt idx="115">
                  <c:v>24.0619258880615</c:v>
                </c:pt>
                <c:pt idx="116">
                  <c:v>24.0930290222168</c:v>
                </c:pt>
                <c:pt idx="117">
                  <c:v>24.0930290222168</c:v>
                </c:pt>
                <c:pt idx="118">
                  <c:v>24.0930290222168</c:v>
                </c:pt>
                <c:pt idx="119">
                  <c:v>24.0930290222168</c:v>
                </c:pt>
                <c:pt idx="120">
                  <c:v>24.0930290222168</c:v>
                </c:pt>
                <c:pt idx="121">
                  <c:v>24.100170135498</c:v>
                </c:pt>
                <c:pt idx="122">
                  <c:v>24.100170135498</c:v>
                </c:pt>
                <c:pt idx="123">
                  <c:v>24.100170135498</c:v>
                </c:pt>
                <c:pt idx="124">
                  <c:v>24.100170135498</c:v>
                </c:pt>
                <c:pt idx="125">
                  <c:v>24.100170135498</c:v>
                </c:pt>
                <c:pt idx="126">
                  <c:v>24.1035652160645</c:v>
                </c:pt>
                <c:pt idx="127">
                  <c:v>24.1035652160645</c:v>
                </c:pt>
                <c:pt idx="128">
                  <c:v>24.1035652160645</c:v>
                </c:pt>
                <c:pt idx="129">
                  <c:v>24.1035652160645</c:v>
                </c:pt>
                <c:pt idx="130">
                  <c:v>24.1035652160645</c:v>
                </c:pt>
                <c:pt idx="131">
                  <c:v>24.1238460540772</c:v>
                </c:pt>
                <c:pt idx="132">
                  <c:v>24.1238460540772</c:v>
                </c:pt>
                <c:pt idx="133">
                  <c:v>24.1238460540772</c:v>
                </c:pt>
                <c:pt idx="134">
                  <c:v>24.1238460540772</c:v>
                </c:pt>
                <c:pt idx="135">
                  <c:v>24.1238460540772</c:v>
                </c:pt>
                <c:pt idx="136">
                  <c:v>24.1749439239502</c:v>
                </c:pt>
                <c:pt idx="137">
                  <c:v>24.1749439239502</c:v>
                </c:pt>
                <c:pt idx="138">
                  <c:v>24.1749439239502</c:v>
                </c:pt>
                <c:pt idx="139">
                  <c:v>24.1749439239502</c:v>
                </c:pt>
                <c:pt idx="140">
                  <c:v>24.1749439239502</c:v>
                </c:pt>
                <c:pt idx="141">
                  <c:v>24.1835117340088</c:v>
                </c:pt>
                <c:pt idx="142">
                  <c:v>24.1835117340088</c:v>
                </c:pt>
                <c:pt idx="143">
                  <c:v>24.1835117340088</c:v>
                </c:pt>
                <c:pt idx="144">
                  <c:v>24.1835117340088</c:v>
                </c:pt>
                <c:pt idx="145">
                  <c:v>24.1835117340088</c:v>
                </c:pt>
                <c:pt idx="146">
                  <c:v>24.1935729980469</c:v>
                </c:pt>
                <c:pt idx="147">
                  <c:v>24.1935729980469</c:v>
                </c:pt>
                <c:pt idx="148">
                  <c:v>24.1935729980469</c:v>
                </c:pt>
                <c:pt idx="149">
                  <c:v>24.1935729980469</c:v>
                </c:pt>
                <c:pt idx="150">
                  <c:v>24.1935729980469</c:v>
                </c:pt>
                <c:pt idx="151">
                  <c:v>24.2215328216553</c:v>
                </c:pt>
                <c:pt idx="152">
                  <c:v>24.2215328216553</c:v>
                </c:pt>
                <c:pt idx="153">
                  <c:v>24.2215328216553</c:v>
                </c:pt>
                <c:pt idx="154">
                  <c:v>24.2215328216553</c:v>
                </c:pt>
                <c:pt idx="155">
                  <c:v>24.2215328216553</c:v>
                </c:pt>
                <c:pt idx="156">
                  <c:v>24.2408599853516</c:v>
                </c:pt>
                <c:pt idx="157">
                  <c:v>24.2408599853516</c:v>
                </c:pt>
                <c:pt idx="158">
                  <c:v>24.2408599853516</c:v>
                </c:pt>
                <c:pt idx="159">
                  <c:v>24.2408599853516</c:v>
                </c:pt>
                <c:pt idx="160">
                  <c:v>24.2408599853516</c:v>
                </c:pt>
                <c:pt idx="161">
                  <c:v>24.249080657959</c:v>
                </c:pt>
                <c:pt idx="162">
                  <c:v>24.249080657959</c:v>
                </c:pt>
                <c:pt idx="163">
                  <c:v>24.249080657959</c:v>
                </c:pt>
                <c:pt idx="164">
                  <c:v>24.249080657959</c:v>
                </c:pt>
                <c:pt idx="165">
                  <c:v>24.249080657959</c:v>
                </c:pt>
                <c:pt idx="166">
                  <c:v>24.2843399047852</c:v>
                </c:pt>
                <c:pt idx="167">
                  <c:v>24.2843399047852</c:v>
                </c:pt>
                <c:pt idx="168">
                  <c:v>24.2843399047852</c:v>
                </c:pt>
                <c:pt idx="169">
                  <c:v>24.2843399047852</c:v>
                </c:pt>
                <c:pt idx="170">
                  <c:v>24.2843399047852</c:v>
                </c:pt>
                <c:pt idx="171">
                  <c:v>24.2948112487793</c:v>
                </c:pt>
                <c:pt idx="172">
                  <c:v>24.2948112487793</c:v>
                </c:pt>
                <c:pt idx="173">
                  <c:v>24.2948112487793</c:v>
                </c:pt>
                <c:pt idx="174">
                  <c:v>24.2948112487793</c:v>
                </c:pt>
                <c:pt idx="175">
                  <c:v>24.2948112487793</c:v>
                </c:pt>
                <c:pt idx="176">
                  <c:v>24.3158836364746</c:v>
                </c:pt>
                <c:pt idx="177">
                  <c:v>24.3158836364746</c:v>
                </c:pt>
                <c:pt idx="178">
                  <c:v>24.3158836364746</c:v>
                </c:pt>
                <c:pt idx="179">
                  <c:v>24.3158836364746</c:v>
                </c:pt>
                <c:pt idx="180">
                  <c:v>24.3158836364746</c:v>
                </c:pt>
                <c:pt idx="181">
                  <c:v>24.329626083374</c:v>
                </c:pt>
                <c:pt idx="182">
                  <c:v>24.329626083374</c:v>
                </c:pt>
                <c:pt idx="183">
                  <c:v>24.329626083374</c:v>
                </c:pt>
                <c:pt idx="184">
                  <c:v>24.329626083374</c:v>
                </c:pt>
                <c:pt idx="185">
                  <c:v>24.329626083374</c:v>
                </c:pt>
                <c:pt idx="186">
                  <c:v>24.3495235443115</c:v>
                </c:pt>
                <c:pt idx="187">
                  <c:v>24.3495235443115</c:v>
                </c:pt>
                <c:pt idx="188">
                  <c:v>24.3495235443115</c:v>
                </c:pt>
                <c:pt idx="189">
                  <c:v>24.3495235443115</c:v>
                </c:pt>
                <c:pt idx="190">
                  <c:v>24.3495235443115</c:v>
                </c:pt>
                <c:pt idx="191">
                  <c:v>24.3798637390137</c:v>
                </c:pt>
                <c:pt idx="192">
                  <c:v>24.3798637390137</c:v>
                </c:pt>
                <c:pt idx="193">
                  <c:v>24.3798637390137</c:v>
                </c:pt>
                <c:pt idx="194">
                  <c:v>24.3798637390137</c:v>
                </c:pt>
                <c:pt idx="195">
                  <c:v>24.3798637390137</c:v>
                </c:pt>
                <c:pt idx="196">
                  <c:v>24.3981742858887</c:v>
                </c:pt>
                <c:pt idx="197">
                  <c:v>24.3981742858887</c:v>
                </c:pt>
                <c:pt idx="198">
                  <c:v>24.3981742858887</c:v>
                </c:pt>
                <c:pt idx="199">
                  <c:v>24.3981742858887</c:v>
                </c:pt>
                <c:pt idx="200">
                  <c:v>24.3981742858887</c:v>
                </c:pt>
                <c:pt idx="201">
                  <c:v>24.414867401123</c:v>
                </c:pt>
                <c:pt idx="202">
                  <c:v>24.414867401123</c:v>
                </c:pt>
                <c:pt idx="203">
                  <c:v>24.414867401123</c:v>
                </c:pt>
                <c:pt idx="204">
                  <c:v>24.414867401123</c:v>
                </c:pt>
                <c:pt idx="205">
                  <c:v>24.414867401123</c:v>
                </c:pt>
                <c:pt idx="206">
                  <c:v>24.4344787597656</c:v>
                </c:pt>
                <c:pt idx="207">
                  <c:v>24.4344787597656</c:v>
                </c:pt>
                <c:pt idx="208">
                  <c:v>24.4344787597656</c:v>
                </c:pt>
                <c:pt idx="209">
                  <c:v>24.4344787597656</c:v>
                </c:pt>
                <c:pt idx="210">
                  <c:v>24.4344787597656</c:v>
                </c:pt>
                <c:pt idx="211">
                  <c:v>24.4302577972412</c:v>
                </c:pt>
                <c:pt idx="212">
                  <c:v>24.4302577972412</c:v>
                </c:pt>
                <c:pt idx="213">
                  <c:v>24.4302577972412</c:v>
                </c:pt>
                <c:pt idx="214">
                  <c:v>24.4302577972412</c:v>
                </c:pt>
                <c:pt idx="215">
                  <c:v>24.4302577972412</c:v>
                </c:pt>
                <c:pt idx="216">
                  <c:v>24.4600887298584</c:v>
                </c:pt>
                <c:pt idx="217">
                  <c:v>24.4600887298584</c:v>
                </c:pt>
                <c:pt idx="218">
                  <c:v>24.4600887298584</c:v>
                </c:pt>
                <c:pt idx="219">
                  <c:v>24.4600887298584</c:v>
                </c:pt>
                <c:pt idx="220">
                  <c:v>24.4600887298584</c:v>
                </c:pt>
                <c:pt idx="221">
                  <c:v>24.4868412017822</c:v>
                </c:pt>
                <c:pt idx="222">
                  <c:v>24.4868412017822</c:v>
                </c:pt>
                <c:pt idx="223">
                  <c:v>24.4868412017822</c:v>
                </c:pt>
                <c:pt idx="224">
                  <c:v>24.4868412017822</c:v>
                </c:pt>
                <c:pt idx="225">
                  <c:v>24.4868412017822</c:v>
                </c:pt>
                <c:pt idx="226">
                  <c:v>24.4774780273438</c:v>
                </c:pt>
                <c:pt idx="227">
                  <c:v>24.4774780273438</c:v>
                </c:pt>
                <c:pt idx="228">
                  <c:v>24.4774780273438</c:v>
                </c:pt>
                <c:pt idx="229">
                  <c:v>24.4774780273438</c:v>
                </c:pt>
                <c:pt idx="230">
                  <c:v>24.4774780273438</c:v>
                </c:pt>
                <c:pt idx="231">
                  <c:v>24.5142269134522</c:v>
                </c:pt>
                <c:pt idx="232">
                  <c:v>24.5142269134522</c:v>
                </c:pt>
                <c:pt idx="233">
                  <c:v>24.5142269134522</c:v>
                </c:pt>
                <c:pt idx="234">
                  <c:v>24.5142269134522</c:v>
                </c:pt>
                <c:pt idx="235">
                  <c:v>24.5142269134522</c:v>
                </c:pt>
                <c:pt idx="236">
                  <c:v>24.5203514099121</c:v>
                </c:pt>
                <c:pt idx="237">
                  <c:v>24.5203514099121</c:v>
                </c:pt>
                <c:pt idx="238">
                  <c:v>24.5203514099121</c:v>
                </c:pt>
                <c:pt idx="239">
                  <c:v>24.5203514099121</c:v>
                </c:pt>
                <c:pt idx="240">
                  <c:v>24.5203514099121</c:v>
                </c:pt>
                <c:pt idx="241">
                  <c:v>24.5309181213379</c:v>
                </c:pt>
                <c:pt idx="242">
                  <c:v>24.5309181213379</c:v>
                </c:pt>
                <c:pt idx="243">
                  <c:v>24.5309181213379</c:v>
                </c:pt>
                <c:pt idx="244">
                  <c:v>24.5309181213379</c:v>
                </c:pt>
                <c:pt idx="245">
                  <c:v>24.5309181213379</c:v>
                </c:pt>
                <c:pt idx="246">
                  <c:v>24.5516719818115</c:v>
                </c:pt>
                <c:pt idx="247">
                  <c:v>24.5516719818115</c:v>
                </c:pt>
                <c:pt idx="248">
                  <c:v>24.5516719818115</c:v>
                </c:pt>
                <c:pt idx="249">
                  <c:v>24.5516719818115</c:v>
                </c:pt>
                <c:pt idx="250">
                  <c:v>24.5516719818115</c:v>
                </c:pt>
                <c:pt idx="251">
                  <c:v>24.5894031524658</c:v>
                </c:pt>
                <c:pt idx="252">
                  <c:v>24.5894031524658</c:v>
                </c:pt>
                <c:pt idx="253">
                  <c:v>24.5894031524658</c:v>
                </c:pt>
                <c:pt idx="254">
                  <c:v>24.5894031524658</c:v>
                </c:pt>
                <c:pt idx="255">
                  <c:v>24.5894031524658</c:v>
                </c:pt>
                <c:pt idx="256">
                  <c:v>24.5870552062988</c:v>
                </c:pt>
                <c:pt idx="257">
                  <c:v>24.5870552062988</c:v>
                </c:pt>
                <c:pt idx="258">
                  <c:v>24.5870552062988</c:v>
                </c:pt>
                <c:pt idx="259">
                  <c:v>24.5870552062988</c:v>
                </c:pt>
                <c:pt idx="260">
                  <c:v>24.5870552062988</c:v>
                </c:pt>
                <c:pt idx="261">
                  <c:v>24.6355743408203</c:v>
                </c:pt>
                <c:pt idx="262">
                  <c:v>24.6355743408203</c:v>
                </c:pt>
                <c:pt idx="263">
                  <c:v>24.6355743408203</c:v>
                </c:pt>
                <c:pt idx="264">
                  <c:v>24.6355743408203</c:v>
                </c:pt>
                <c:pt idx="265">
                  <c:v>24.6355743408203</c:v>
                </c:pt>
                <c:pt idx="266">
                  <c:v>24.6297035217285</c:v>
                </c:pt>
                <c:pt idx="267">
                  <c:v>24.6297035217285</c:v>
                </c:pt>
                <c:pt idx="268">
                  <c:v>24.6297035217285</c:v>
                </c:pt>
                <c:pt idx="269">
                  <c:v>24.6297035217285</c:v>
                </c:pt>
                <c:pt idx="270">
                  <c:v>24.6297035217285</c:v>
                </c:pt>
                <c:pt idx="271">
                  <c:v>24.6671485900879</c:v>
                </c:pt>
                <c:pt idx="272">
                  <c:v>24.6671485900879</c:v>
                </c:pt>
                <c:pt idx="273">
                  <c:v>24.6671485900879</c:v>
                </c:pt>
                <c:pt idx="274">
                  <c:v>24.6671485900879</c:v>
                </c:pt>
                <c:pt idx="275">
                  <c:v>24.6671485900879</c:v>
                </c:pt>
                <c:pt idx="276">
                  <c:v>24.6889495849609</c:v>
                </c:pt>
                <c:pt idx="277">
                  <c:v>24.6889495849609</c:v>
                </c:pt>
                <c:pt idx="278">
                  <c:v>24.6889495849609</c:v>
                </c:pt>
                <c:pt idx="279">
                  <c:v>24.6889495849609</c:v>
                </c:pt>
                <c:pt idx="280">
                  <c:v>24.7123355865478</c:v>
                </c:pt>
                <c:pt idx="281">
                  <c:v>24.7123355865478</c:v>
                </c:pt>
                <c:pt idx="282">
                  <c:v>24.7123355865478</c:v>
                </c:pt>
                <c:pt idx="283">
                  <c:v>24.7123355865478</c:v>
                </c:pt>
                <c:pt idx="284">
                  <c:v>24.7123355865478</c:v>
                </c:pt>
                <c:pt idx="285">
                  <c:v>24.7177619934082</c:v>
                </c:pt>
                <c:pt idx="286">
                  <c:v>24.7177619934082</c:v>
                </c:pt>
                <c:pt idx="287">
                  <c:v>24.7177619934082</c:v>
                </c:pt>
                <c:pt idx="288">
                  <c:v>24.7177619934082</c:v>
                </c:pt>
                <c:pt idx="289">
                  <c:v>24.7177619934082</c:v>
                </c:pt>
                <c:pt idx="290">
                  <c:v>24.7316913604736</c:v>
                </c:pt>
                <c:pt idx="291">
                  <c:v>24.7316913604736</c:v>
                </c:pt>
                <c:pt idx="292">
                  <c:v>24.7316913604736</c:v>
                </c:pt>
                <c:pt idx="293">
                  <c:v>24.7316913604736</c:v>
                </c:pt>
                <c:pt idx="294">
                  <c:v>24.7316913604736</c:v>
                </c:pt>
                <c:pt idx="295">
                  <c:v>24.7123680114746</c:v>
                </c:pt>
                <c:pt idx="296">
                  <c:v>24.7123680114746</c:v>
                </c:pt>
                <c:pt idx="297">
                  <c:v>24.7123680114746</c:v>
                </c:pt>
                <c:pt idx="298">
                  <c:v>24.7123680114746</c:v>
                </c:pt>
                <c:pt idx="299">
                  <c:v>24.7123680114746</c:v>
                </c:pt>
                <c:pt idx="300">
                  <c:v>24.6611518859863</c:v>
                </c:pt>
                <c:pt idx="301">
                  <c:v>24.6611518859863</c:v>
                </c:pt>
                <c:pt idx="302">
                  <c:v>24.6611518859863</c:v>
                </c:pt>
                <c:pt idx="303">
                  <c:v>24.6611518859863</c:v>
                </c:pt>
                <c:pt idx="304">
                  <c:v>24.6611518859863</c:v>
                </c:pt>
                <c:pt idx="305">
                  <c:v>24.4915370941162</c:v>
                </c:pt>
                <c:pt idx="306">
                  <c:v>24.4915370941162</c:v>
                </c:pt>
                <c:pt idx="307">
                  <c:v>24.4915370941162</c:v>
                </c:pt>
                <c:pt idx="308">
                  <c:v>24.4915370941162</c:v>
                </c:pt>
                <c:pt idx="309">
                  <c:v>24.4915370941162</c:v>
                </c:pt>
                <c:pt idx="310">
                  <c:v>24.340353012085</c:v>
                </c:pt>
                <c:pt idx="311">
                  <c:v>24.340353012085</c:v>
                </c:pt>
                <c:pt idx="312">
                  <c:v>24.340353012085</c:v>
                </c:pt>
                <c:pt idx="313">
                  <c:v>24.340353012085</c:v>
                </c:pt>
                <c:pt idx="314">
                  <c:v>24.340353012085</c:v>
                </c:pt>
                <c:pt idx="315">
                  <c:v>24.1850681304932</c:v>
                </c:pt>
                <c:pt idx="316">
                  <c:v>24.1850681304932</c:v>
                </c:pt>
                <c:pt idx="317">
                  <c:v>24.1850681304932</c:v>
                </c:pt>
                <c:pt idx="318">
                  <c:v>24.1850681304932</c:v>
                </c:pt>
                <c:pt idx="319">
                  <c:v>24.1850681304932</c:v>
                </c:pt>
                <c:pt idx="320">
                  <c:v>24.0340919494629</c:v>
                </c:pt>
                <c:pt idx="321">
                  <c:v>24.0340919494629</c:v>
                </c:pt>
                <c:pt idx="322">
                  <c:v>24.0340919494629</c:v>
                </c:pt>
                <c:pt idx="323">
                  <c:v>24.0340919494629</c:v>
                </c:pt>
                <c:pt idx="324">
                  <c:v>24.0340919494629</c:v>
                </c:pt>
                <c:pt idx="325">
                  <c:v>23.8430862426758</c:v>
                </c:pt>
                <c:pt idx="326">
                  <c:v>23.8430862426758</c:v>
                </c:pt>
                <c:pt idx="327">
                  <c:v>23.8430862426758</c:v>
                </c:pt>
                <c:pt idx="328">
                  <c:v>23.8430862426758</c:v>
                </c:pt>
                <c:pt idx="329">
                  <c:v>23.8430862426758</c:v>
                </c:pt>
                <c:pt idx="330">
                  <c:v>23.572395324707</c:v>
                </c:pt>
                <c:pt idx="331">
                  <c:v>23.572395324707</c:v>
                </c:pt>
                <c:pt idx="332">
                  <c:v>23.572395324707</c:v>
                </c:pt>
                <c:pt idx="333">
                  <c:v>23.572395324707</c:v>
                </c:pt>
                <c:pt idx="334">
                  <c:v>23.572395324707</c:v>
                </c:pt>
                <c:pt idx="335">
                  <c:v>23.3991413116455</c:v>
                </c:pt>
                <c:pt idx="336">
                  <c:v>23.3991413116455</c:v>
                </c:pt>
                <c:pt idx="337">
                  <c:v>23.3991413116455</c:v>
                </c:pt>
                <c:pt idx="338">
                  <c:v>23.3991413116455</c:v>
                </c:pt>
                <c:pt idx="339">
                  <c:v>23.3991413116455</c:v>
                </c:pt>
                <c:pt idx="340">
                  <c:v>23.205020904541</c:v>
                </c:pt>
                <c:pt idx="341">
                  <c:v>23.205020904541</c:v>
                </c:pt>
                <c:pt idx="342">
                  <c:v>23.205020904541</c:v>
                </c:pt>
                <c:pt idx="343">
                  <c:v>23.205020904541</c:v>
                </c:pt>
                <c:pt idx="344">
                  <c:v>23.205020904541</c:v>
                </c:pt>
                <c:pt idx="345">
                  <c:v>23.0322875976562</c:v>
                </c:pt>
                <c:pt idx="346">
                  <c:v>23.0322875976562</c:v>
                </c:pt>
                <c:pt idx="347">
                  <c:v>23.0322875976562</c:v>
                </c:pt>
                <c:pt idx="348">
                  <c:v>23.0322875976562</c:v>
                </c:pt>
                <c:pt idx="349">
                  <c:v>23.0322875976562</c:v>
                </c:pt>
                <c:pt idx="350">
                  <c:v>22.8748168945312</c:v>
                </c:pt>
                <c:pt idx="351">
                  <c:v>22.8748168945312</c:v>
                </c:pt>
                <c:pt idx="352">
                  <c:v>22.8748168945312</c:v>
                </c:pt>
                <c:pt idx="353">
                  <c:v>22.8748168945312</c:v>
                </c:pt>
                <c:pt idx="354">
                  <c:v>22.8748168945312</c:v>
                </c:pt>
                <c:pt idx="355">
                  <c:v>22.6299610137939</c:v>
                </c:pt>
                <c:pt idx="356">
                  <c:v>22.6299610137939</c:v>
                </c:pt>
                <c:pt idx="357">
                  <c:v>22.6299610137939</c:v>
                </c:pt>
                <c:pt idx="358">
                  <c:v>22.6299610137939</c:v>
                </c:pt>
                <c:pt idx="359">
                  <c:v>22.6299610137939</c:v>
                </c:pt>
                <c:pt idx="360">
                  <c:v>22.4611663818359</c:v>
                </c:pt>
                <c:pt idx="361">
                  <c:v>22.4611663818359</c:v>
                </c:pt>
                <c:pt idx="362">
                  <c:v>22.4611663818359</c:v>
                </c:pt>
                <c:pt idx="363">
                  <c:v>22.4611663818359</c:v>
                </c:pt>
                <c:pt idx="364">
                  <c:v>22.4611663818359</c:v>
                </c:pt>
                <c:pt idx="365">
                  <c:v>22.3121166229248</c:v>
                </c:pt>
                <c:pt idx="366">
                  <c:v>22.3121166229248</c:v>
                </c:pt>
                <c:pt idx="367">
                  <c:v>22.3121166229248</c:v>
                </c:pt>
                <c:pt idx="368">
                  <c:v>22.3121166229248</c:v>
                </c:pt>
                <c:pt idx="369">
                  <c:v>22.3121166229248</c:v>
                </c:pt>
                <c:pt idx="370">
                  <c:v>22.1801452636719</c:v>
                </c:pt>
                <c:pt idx="371">
                  <c:v>22.1801452636719</c:v>
                </c:pt>
                <c:pt idx="372">
                  <c:v>22.1801452636719</c:v>
                </c:pt>
                <c:pt idx="373">
                  <c:v>22.1801452636719</c:v>
                </c:pt>
                <c:pt idx="374">
                  <c:v>22.1801452636719</c:v>
                </c:pt>
                <c:pt idx="375">
                  <c:v>22.0171718597412</c:v>
                </c:pt>
                <c:pt idx="376">
                  <c:v>22.0171718597412</c:v>
                </c:pt>
                <c:pt idx="377">
                  <c:v>22.0171718597412</c:v>
                </c:pt>
                <c:pt idx="378">
                  <c:v>22.0171718597412</c:v>
                </c:pt>
                <c:pt idx="379">
                  <c:v>22.0171718597412</c:v>
                </c:pt>
                <c:pt idx="380">
                  <c:v>21.907642364502</c:v>
                </c:pt>
                <c:pt idx="381">
                  <c:v>21.907642364502</c:v>
                </c:pt>
                <c:pt idx="382">
                  <c:v>21.907642364502</c:v>
                </c:pt>
                <c:pt idx="383">
                  <c:v>21.907642364502</c:v>
                </c:pt>
                <c:pt idx="384">
                  <c:v>21.907642364502</c:v>
                </c:pt>
                <c:pt idx="385">
                  <c:v>21.7252521514893</c:v>
                </c:pt>
                <c:pt idx="386">
                  <c:v>21.7252521514893</c:v>
                </c:pt>
                <c:pt idx="387">
                  <c:v>21.7252521514893</c:v>
                </c:pt>
                <c:pt idx="388">
                  <c:v>21.7252521514893</c:v>
                </c:pt>
                <c:pt idx="389">
                  <c:v>21.7252521514893</c:v>
                </c:pt>
                <c:pt idx="390">
                  <c:v>21.62819480896</c:v>
                </c:pt>
                <c:pt idx="391">
                  <c:v>21.62819480896</c:v>
                </c:pt>
                <c:pt idx="392">
                  <c:v>21.62819480896</c:v>
                </c:pt>
                <c:pt idx="393">
                  <c:v>21.62819480896</c:v>
                </c:pt>
                <c:pt idx="394">
                  <c:v>21.62819480896</c:v>
                </c:pt>
                <c:pt idx="395">
                  <c:v>21.5127754211426</c:v>
                </c:pt>
                <c:pt idx="396">
                  <c:v>21.5127754211426</c:v>
                </c:pt>
                <c:pt idx="397">
                  <c:v>21.5127754211426</c:v>
                </c:pt>
                <c:pt idx="398">
                  <c:v>21.5127754211426</c:v>
                </c:pt>
                <c:pt idx="399">
                  <c:v>21.5127754211426</c:v>
                </c:pt>
                <c:pt idx="400">
                  <c:v>21.390905380249</c:v>
                </c:pt>
                <c:pt idx="401">
                  <c:v>21.390905380249</c:v>
                </c:pt>
                <c:pt idx="402">
                  <c:v>21.390905380249</c:v>
                </c:pt>
                <c:pt idx="403">
                  <c:v>21.390905380249</c:v>
                </c:pt>
                <c:pt idx="404">
                  <c:v>21.390905380249</c:v>
                </c:pt>
                <c:pt idx="405">
                  <c:v>21.3249645233154</c:v>
                </c:pt>
                <c:pt idx="406">
                  <c:v>21.3249645233154</c:v>
                </c:pt>
                <c:pt idx="407">
                  <c:v>21.3249645233154</c:v>
                </c:pt>
                <c:pt idx="408">
                  <c:v>21.3249645233154</c:v>
                </c:pt>
                <c:pt idx="409">
                  <c:v>21.3249645233154</c:v>
                </c:pt>
                <c:pt idx="410">
                  <c:v>21.1731338500977</c:v>
                </c:pt>
                <c:pt idx="411">
                  <c:v>21.1731338500977</c:v>
                </c:pt>
                <c:pt idx="412">
                  <c:v>21.1731338500977</c:v>
                </c:pt>
                <c:pt idx="413">
                  <c:v>21.1731338500977</c:v>
                </c:pt>
                <c:pt idx="414">
                  <c:v>21.1731338500977</c:v>
                </c:pt>
                <c:pt idx="415">
                  <c:v>21.1069355010986</c:v>
                </c:pt>
                <c:pt idx="416">
                  <c:v>21.1069355010986</c:v>
                </c:pt>
                <c:pt idx="417">
                  <c:v>21.1069355010986</c:v>
                </c:pt>
                <c:pt idx="418">
                  <c:v>21.1069355010986</c:v>
                </c:pt>
                <c:pt idx="419">
                  <c:v>21.1069355010986</c:v>
                </c:pt>
                <c:pt idx="420">
                  <c:v>21.0061130523682</c:v>
                </c:pt>
                <c:pt idx="421">
                  <c:v>21.0061130523682</c:v>
                </c:pt>
                <c:pt idx="422">
                  <c:v>21.0061130523682</c:v>
                </c:pt>
                <c:pt idx="423">
                  <c:v>21.0061130523682</c:v>
                </c:pt>
                <c:pt idx="424">
                  <c:v>21.0061130523682</c:v>
                </c:pt>
                <c:pt idx="425">
                  <c:v>20.9378776550293</c:v>
                </c:pt>
                <c:pt idx="426">
                  <c:v>20.9378776550293</c:v>
                </c:pt>
                <c:pt idx="427">
                  <c:v>20.9378776550293</c:v>
                </c:pt>
                <c:pt idx="428">
                  <c:v>20.9378776550293</c:v>
                </c:pt>
                <c:pt idx="429">
                  <c:v>20.9378776550293</c:v>
                </c:pt>
                <c:pt idx="430">
                  <c:v>20.8503913879395</c:v>
                </c:pt>
                <c:pt idx="431">
                  <c:v>20.8503913879395</c:v>
                </c:pt>
                <c:pt idx="432">
                  <c:v>20.8503913879395</c:v>
                </c:pt>
                <c:pt idx="433">
                  <c:v>20.8503913879395</c:v>
                </c:pt>
                <c:pt idx="434">
                  <c:v>20.8503913879395</c:v>
                </c:pt>
                <c:pt idx="435">
                  <c:v>20.801342010498</c:v>
                </c:pt>
                <c:pt idx="436">
                  <c:v>20.801342010498</c:v>
                </c:pt>
                <c:pt idx="437">
                  <c:v>20.801342010498</c:v>
                </c:pt>
                <c:pt idx="438">
                  <c:v>20.801342010498</c:v>
                </c:pt>
                <c:pt idx="439">
                  <c:v>20.801342010498</c:v>
                </c:pt>
                <c:pt idx="440">
                  <c:v>20.6979675292969</c:v>
                </c:pt>
                <c:pt idx="441">
                  <c:v>20.6979675292969</c:v>
                </c:pt>
                <c:pt idx="442">
                  <c:v>20.6979675292969</c:v>
                </c:pt>
                <c:pt idx="443">
                  <c:v>20.6979675292969</c:v>
                </c:pt>
                <c:pt idx="444">
                  <c:v>20.6979675292969</c:v>
                </c:pt>
                <c:pt idx="445">
                  <c:v>20.5990390777588</c:v>
                </c:pt>
                <c:pt idx="446">
                  <c:v>20.5990390777588</c:v>
                </c:pt>
                <c:pt idx="447">
                  <c:v>20.5990390777588</c:v>
                </c:pt>
                <c:pt idx="448">
                  <c:v>20.5990390777588</c:v>
                </c:pt>
                <c:pt idx="449">
                  <c:v>20.5990390777588</c:v>
                </c:pt>
                <c:pt idx="450">
                  <c:v>20.5552597045898</c:v>
                </c:pt>
                <c:pt idx="451">
                  <c:v>20.5552597045898</c:v>
                </c:pt>
                <c:pt idx="452">
                  <c:v>20.5552597045898</c:v>
                </c:pt>
                <c:pt idx="453">
                  <c:v>20.5552597045898</c:v>
                </c:pt>
                <c:pt idx="454">
                  <c:v>20.5310497283936</c:v>
                </c:pt>
                <c:pt idx="455">
                  <c:v>20.5310497283936</c:v>
                </c:pt>
                <c:pt idx="456">
                  <c:v>20.5310497283936</c:v>
                </c:pt>
                <c:pt idx="457">
                  <c:v>20.5310497283936</c:v>
                </c:pt>
                <c:pt idx="458">
                  <c:v>20.5310497283936</c:v>
                </c:pt>
                <c:pt idx="459">
                  <c:v>20.4819011688232</c:v>
                </c:pt>
                <c:pt idx="460">
                  <c:v>20.4819011688232</c:v>
                </c:pt>
                <c:pt idx="461">
                  <c:v>20.4819011688232</c:v>
                </c:pt>
                <c:pt idx="462">
                  <c:v>20.4819011688232</c:v>
                </c:pt>
                <c:pt idx="463">
                  <c:v>20.4819011688232</c:v>
                </c:pt>
                <c:pt idx="464">
                  <c:v>20.3834419250488</c:v>
                </c:pt>
                <c:pt idx="465">
                  <c:v>20.3834419250488</c:v>
                </c:pt>
                <c:pt idx="466">
                  <c:v>20.3834419250488</c:v>
                </c:pt>
                <c:pt idx="467">
                  <c:v>20.3834419250488</c:v>
                </c:pt>
                <c:pt idx="468">
                  <c:v>20.3834419250488</c:v>
                </c:pt>
                <c:pt idx="469">
                  <c:v>20.3570079803467</c:v>
                </c:pt>
                <c:pt idx="470">
                  <c:v>20.3570079803467</c:v>
                </c:pt>
                <c:pt idx="471">
                  <c:v>20.3570079803467</c:v>
                </c:pt>
                <c:pt idx="472">
                  <c:v>20.3570079803467</c:v>
                </c:pt>
                <c:pt idx="473">
                  <c:v>20.3570079803467</c:v>
                </c:pt>
                <c:pt idx="474">
                  <c:v>20.3286037445068</c:v>
                </c:pt>
                <c:pt idx="475">
                  <c:v>20.3286037445068</c:v>
                </c:pt>
                <c:pt idx="476">
                  <c:v>20.3286037445068</c:v>
                </c:pt>
                <c:pt idx="477">
                  <c:v>20.3286037445068</c:v>
                </c:pt>
                <c:pt idx="478">
                  <c:v>20.3286037445068</c:v>
                </c:pt>
                <c:pt idx="479">
                  <c:v>20.282470703125</c:v>
                </c:pt>
                <c:pt idx="480">
                  <c:v>20.282470703125</c:v>
                </c:pt>
                <c:pt idx="481">
                  <c:v>20.282470703125</c:v>
                </c:pt>
                <c:pt idx="482">
                  <c:v>20.282470703125</c:v>
                </c:pt>
                <c:pt idx="483">
                  <c:v>20.282470703125</c:v>
                </c:pt>
                <c:pt idx="484">
                  <c:v>20.2391319274902</c:v>
                </c:pt>
                <c:pt idx="485">
                  <c:v>20.2391319274902</c:v>
                </c:pt>
                <c:pt idx="486">
                  <c:v>20.2391319274902</c:v>
                </c:pt>
                <c:pt idx="487">
                  <c:v>20.2391319274902</c:v>
                </c:pt>
                <c:pt idx="488">
                  <c:v>20.2391319274902</c:v>
                </c:pt>
                <c:pt idx="489">
                  <c:v>20.1941413879395</c:v>
                </c:pt>
                <c:pt idx="490">
                  <c:v>20.1941413879395</c:v>
                </c:pt>
                <c:pt idx="491">
                  <c:v>20.1941413879395</c:v>
                </c:pt>
                <c:pt idx="492">
                  <c:v>20.1941413879395</c:v>
                </c:pt>
                <c:pt idx="493">
                  <c:v>20.1941413879395</c:v>
                </c:pt>
                <c:pt idx="494">
                  <c:v>20.1557273864746</c:v>
                </c:pt>
                <c:pt idx="495">
                  <c:v>20.1557273864746</c:v>
                </c:pt>
                <c:pt idx="496">
                  <c:v>20.1557273864746</c:v>
                </c:pt>
                <c:pt idx="497">
                  <c:v>20.1557273864746</c:v>
                </c:pt>
                <c:pt idx="498">
                  <c:v>20.1557273864746</c:v>
                </c:pt>
                <c:pt idx="499">
                  <c:v>20.1216011047363</c:v>
                </c:pt>
                <c:pt idx="500">
                  <c:v>20.1216011047363</c:v>
                </c:pt>
                <c:pt idx="501">
                  <c:v>20.1216011047363</c:v>
                </c:pt>
                <c:pt idx="502">
                  <c:v>20.1216011047363</c:v>
                </c:pt>
                <c:pt idx="503">
                  <c:v>20.1216011047363</c:v>
                </c:pt>
                <c:pt idx="504">
                  <c:v>20.0737171173096</c:v>
                </c:pt>
                <c:pt idx="505">
                  <c:v>20.0737171173096</c:v>
                </c:pt>
                <c:pt idx="506">
                  <c:v>20.0737171173096</c:v>
                </c:pt>
                <c:pt idx="507">
                  <c:v>20.0737171173096</c:v>
                </c:pt>
                <c:pt idx="508">
                  <c:v>20.0737171173096</c:v>
                </c:pt>
                <c:pt idx="509">
                  <c:v>20.0387344360352</c:v>
                </c:pt>
                <c:pt idx="510">
                  <c:v>20.0387344360352</c:v>
                </c:pt>
                <c:pt idx="511">
                  <c:v>20.0387344360352</c:v>
                </c:pt>
                <c:pt idx="512">
                  <c:v>20.0387344360352</c:v>
                </c:pt>
                <c:pt idx="513">
                  <c:v>20.0387344360352</c:v>
                </c:pt>
                <c:pt idx="514">
                  <c:v>20.0302505493164</c:v>
                </c:pt>
                <c:pt idx="515">
                  <c:v>20.0302505493164</c:v>
                </c:pt>
                <c:pt idx="516">
                  <c:v>20.0302505493164</c:v>
                </c:pt>
                <c:pt idx="517">
                  <c:v>20.0302505493164</c:v>
                </c:pt>
                <c:pt idx="518">
                  <c:v>20.0302505493164</c:v>
                </c:pt>
                <c:pt idx="519">
                  <c:v>19.9997463226318</c:v>
                </c:pt>
                <c:pt idx="520">
                  <c:v>19.9997463226318</c:v>
                </c:pt>
                <c:pt idx="521">
                  <c:v>19.9997463226318</c:v>
                </c:pt>
                <c:pt idx="522">
                  <c:v>19.9997463226318</c:v>
                </c:pt>
                <c:pt idx="523">
                  <c:v>19.9997463226318</c:v>
                </c:pt>
                <c:pt idx="524">
                  <c:v>19.9457817077637</c:v>
                </c:pt>
                <c:pt idx="525">
                  <c:v>19.9457817077637</c:v>
                </c:pt>
                <c:pt idx="526">
                  <c:v>19.9457817077637</c:v>
                </c:pt>
                <c:pt idx="527">
                  <c:v>19.9457817077637</c:v>
                </c:pt>
                <c:pt idx="528">
                  <c:v>19.9457817077637</c:v>
                </c:pt>
                <c:pt idx="529">
                  <c:v>19.9396457672119</c:v>
                </c:pt>
                <c:pt idx="530">
                  <c:v>19.9396457672119</c:v>
                </c:pt>
                <c:pt idx="531">
                  <c:v>19.9396457672119</c:v>
                </c:pt>
                <c:pt idx="532">
                  <c:v>19.9396457672119</c:v>
                </c:pt>
                <c:pt idx="533">
                  <c:v>19.9396457672119</c:v>
                </c:pt>
                <c:pt idx="534">
                  <c:v>19.9041652679443</c:v>
                </c:pt>
                <c:pt idx="535">
                  <c:v>19.9041652679443</c:v>
                </c:pt>
                <c:pt idx="536">
                  <c:v>19.9041652679443</c:v>
                </c:pt>
                <c:pt idx="537">
                  <c:v>19.9041652679443</c:v>
                </c:pt>
                <c:pt idx="538">
                  <c:v>19.9041652679443</c:v>
                </c:pt>
                <c:pt idx="539">
                  <c:v>19.8870582580566</c:v>
                </c:pt>
                <c:pt idx="540">
                  <c:v>19.8870582580566</c:v>
                </c:pt>
                <c:pt idx="541">
                  <c:v>19.8870582580566</c:v>
                </c:pt>
                <c:pt idx="542">
                  <c:v>19.8870582580566</c:v>
                </c:pt>
                <c:pt idx="543">
                  <c:v>19.8870582580566</c:v>
                </c:pt>
                <c:pt idx="544">
                  <c:v>19.8727474212646</c:v>
                </c:pt>
                <c:pt idx="545">
                  <c:v>19.8727474212646</c:v>
                </c:pt>
                <c:pt idx="546">
                  <c:v>19.8727474212646</c:v>
                </c:pt>
                <c:pt idx="547">
                  <c:v>19.8727474212646</c:v>
                </c:pt>
                <c:pt idx="548">
                  <c:v>19.8727474212646</c:v>
                </c:pt>
                <c:pt idx="549">
                  <c:v>19.8302211761475</c:v>
                </c:pt>
                <c:pt idx="550">
                  <c:v>19.8302211761475</c:v>
                </c:pt>
                <c:pt idx="551">
                  <c:v>19.8302211761475</c:v>
                </c:pt>
                <c:pt idx="552">
                  <c:v>19.8302211761475</c:v>
                </c:pt>
                <c:pt idx="553">
                  <c:v>19.8302211761475</c:v>
                </c:pt>
                <c:pt idx="554">
                  <c:v>19.7963047027588</c:v>
                </c:pt>
                <c:pt idx="555">
                  <c:v>19.7963047027588</c:v>
                </c:pt>
                <c:pt idx="556">
                  <c:v>19.7963047027588</c:v>
                </c:pt>
                <c:pt idx="557">
                  <c:v>19.7963047027588</c:v>
                </c:pt>
                <c:pt idx="558">
                  <c:v>19.7963047027588</c:v>
                </c:pt>
                <c:pt idx="559">
                  <c:v>19.7885074615478</c:v>
                </c:pt>
                <c:pt idx="560">
                  <c:v>19.7885074615478</c:v>
                </c:pt>
                <c:pt idx="561">
                  <c:v>19.7885074615478</c:v>
                </c:pt>
                <c:pt idx="562">
                  <c:v>19.7885074615478</c:v>
                </c:pt>
                <c:pt idx="563">
                  <c:v>19.7885074615478</c:v>
                </c:pt>
                <c:pt idx="564">
                  <c:v>19.7785167694092</c:v>
                </c:pt>
                <c:pt idx="565">
                  <c:v>19.7785167694092</c:v>
                </c:pt>
                <c:pt idx="566">
                  <c:v>19.7785167694092</c:v>
                </c:pt>
                <c:pt idx="567">
                  <c:v>19.7785167694092</c:v>
                </c:pt>
                <c:pt idx="568">
                  <c:v>19.7785167694092</c:v>
                </c:pt>
                <c:pt idx="569">
                  <c:v>19.7552509307861</c:v>
                </c:pt>
                <c:pt idx="570">
                  <c:v>19.7552509307861</c:v>
                </c:pt>
                <c:pt idx="571">
                  <c:v>19.7552509307861</c:v>
                </c:pt>
                <c:pt idx="572">
                  <c:v>19.7552509307861</c:v>
                </c:pt>
                <c:pt idx="573">
                  <c:v>19.7552509307861</c:v>
                </c:pt>
                <c:pt idx="574">
                  <c:v>19.700590133667</c:v>
                </c:pt>
                <c:pt idx="575">
                  <c:v>19.700590133667</c:v>
                </c:pt>
                <c:pt idx="576">
                  <c:v>19.700590133667</c:v>
                </c:pt>
                <c:pt idx="577">
                  <c:v>19.700590133667</c:v>
                </c:pt>
                <c:pt idx="578">
                  <c:v>19.700590133667</c:v>
                </c:pt>
                <c:pt idx="579">
                  <c:v>19.7004318237305</c:v>
                </c:pt>
                <c:pt idx="580">
                  <c:v>19.7004318237305</c:v>
                </c:pt>
                <c:pt idx="581">
                  <c:v>19.7004318237305</c:v>
                </c:pt>
                <c:pt idx="582">
                  <c:v>19.7004318237305</c:v>
                </c:pt>
                <c:pt idx="583">
                  <c:v>19.7004318237305</c:v>
                </c:pt>
                <c:pt idx="584">
                  <c:v>19.6556549072266</c:v>
                </c:pt>
                <c:pt idx="585">
                  <c:v>19.6556549072266</c:v>
                </c:pt>
                <c:pt idx="586">
                  <c:v>19.6556549072266</c:v>
                </c:pt>
                <c:pt idx="587">
                  <c:v>19.6556549072266</c:v>
                </c:pt>
                <c:pt idx="588">
                  <c:v>19.6556549072266</c:v>
                </c:pt>
                <c:pt idx="589">
                  <c:v>19.6631412506104</c:v>
                </c:pt>
                <c:pt idx="590">
                  <c:v>19.6631412506104</c:v>
                </c:pt>
                <c:pt idx="591">
                  <c:v>19.6631412506104</c:v>
                </c:pt>
                <c:pt idx="592">
                  <c:v>19.6631412506104</c:v>
                </c:pt>
                <c:pt idx="593">
                  <c:v>19.6631412506104</c:v>
                </c:pt>
                <c:pt idx="594">
                  <c:v>19.6316699981689</c:v>
                </c:pt>
                <c:pt idx="595">
                  <c:v>19.6316699981689</c:v>
                </c:pt>
                <c:pt idx="596">
                  <c:v>19.6316699981689</c:v>
                </c:pt>
                <c:pt idx="597">
                  <c:v>19.6316699981689</c:v>
                </c:pt>
                <c:pt idx="598">
                  <c:v>19.6316699981689</c:v>
                </c:pt>
                <c:pt idx="599">
                  <c:v>19.6328163146973</c:v>
                </c:pt>
                <c:pt idx="600">
                  <c:v>19.6328163146973</c:v>
                </c:pt>
                <c:pt idx="601">
                  <c:v>19.6328163146973</c:v>
                </c:pt>
                <c:pt idx="602">
                  <c:v>19.6328163146973</c:v>
                </c:pt>
                <c:pt idx="603">
                  <c:v>19.6328163146973</c:v>
                </c:pt>
                <c:pt idx="604">
                  <c:v>19.5892944335938</c:v>
                </c:pt>
                <c:pt idx="605">
                  <c:v>19.5892944335938</c:v>
                </c:pt>
                <c:pt idx="606">
                  <c:v>19.5892944335938</c:v>
                </c:pt>
                <c:pt idx="607">
                  <c:v>19.5892944335938</c:v>
                </c:pt>
                <c:pt idx="608">
                  <c:v>19.5892944335938</c:v>
                </c:pt>
                <c:pt idx="609">
                  <c:v>19.5844841003418</c:v>
                </c:pt>
                <c:pt idx="610">
                  <c:v>19.5844841003418</c:v>
                </c:pt>
                <c:pt idx="611">
                  <c:v>19.5844841003418</c:v>
                </c:pt>
                <c:pt idx="612">
                  <c:v>19.5844841003418</c:v>
                </c:pt>
                <c:pt idx="613">
                  <c:v>19.5844841003418</c:v>
                </c:pt>
                <c:pt idx="614">
                  <c:v>19.5776958465576</c:v>
                </c:pt>
                <c:pt idx="615">
                  <c:v>19.5776958465576</c:v>
                </c:pt>
                <c:pt idx="616">
                  <c:v>19.5776958465576</c:v>
                </c:pt>
                <c:pt idx="617">
                  <c:v>19.5776958465576</c:v>
                </c:pt>
                <c:pt idx="618">
                  <c:v>19.5776958465576</c:v>
                </c:pt>
                <c:pt idx="619">
                  <c:v>19.555290222168</c:v>
                </c:pt>
                <c:pt idx="620">
                  <c:v>19.555290222168</c:v>
                </c:pt>
                <c:pt idx="621">
                  <c:v>19.555290222168</c:v>
                </c:pt>
                <c:pt idx="622">
                  <c:v>19.555290222168</c:v>
                </c:pt>
                <c:pt idx="623">
                  <c:v>19.555290222168</c:v>
                </c:pt>
                <c:pt idx="624">
                  <c:v>19.5378227233887</c:v>
                </c:pt>
                <c:pt idx="625">
                  <c:v>19.5378227233887</c:v>
                </c:pt>
                <c:pt idx="626">
                  <c:v>19.5378227233887</c:v>
                </c:pt>
                <c:pt idx="627">
                  <c:v>19.5378227233887</c:v>
                </c:pt>
                <c:pt idx="628">
                  <c:v>19.5378227233887</c:v>
                </c:pt>
                <c:pt idx="629">
                  <c:v>19.5314807891846</c:v>
                </c:pt>
                <c:pt idx="630">
                  <c:v>19.5314807891846</c:v>
                </c:pt>
                <c:pt idx="631">
                  <c:v>19.5314807891846</c:v>
                </c:pt>
                <c:pt idx="632">
                  <c:v>19.5314807891846</c:v>
                </c:pt>
                <c:pt idx="633">
                  <c:v>19.4946556091309</c:v>
                </c:pt>
                <c:pt idx="634">
                  <c:v>19.4946556091309</c:v>
                </c:pt>
                <c:pt idx="635">
                  <c:v>19.4946556091309</c:v>
                </c:pt>
                <c:pt idx="636">
                  <c:v>19.4946556091309</c:v>
                </c:pt>
                <c:pt idx="637">
                  <c:v>19.4946556091309</c:v>
                </c:pt>
                <c:pt idx="638">
                  <c:v>19.4785842895508</c:v>
                </c:pt>
                <c:pt idx="639">
                  <c:v>19.4785842895508</c:v>
                </c:pt>
                <c:pt idx="640">
                  <c:v>19.4785842895508</c:v>
                </c:pt>
                <c:pt idx="641">
                  <c:v>19.4785842895508</c:v>
                </c:pt>
                <c:pt idx="642">
                  <c:v>19.4785842895508</c:v>
                </c:pt>
                <c:pt idx="643">
                  <c:v>19.4720153808594</c:v>
                </c:pt>
                <c:pt idx="644">
                  <c:v>19.4720153808594</c:v>
                </c:pt>
                <c:pt idx="645">
                  <c:v>19.4720153808594</c:v>
                </c:pt>
                <c:pt idx="646">
                  <c:v>19.4720153808594</c:v>
                </c:pt>
                <c:pt idx="647">
                  <c:v>19.4720153808594</c:v>
                </c:pt>
                <c:pt idx="648">
                  <c:v>19.44091796875</c:v>
                </c:pt>
                <c:pt idx="649">
                  <c:v>19.44091796875</c:v>
                </c:pt>
                <c:pt idx="650">
                  <c:v>19.44091796875</c:v>
                </c:pt>
                <c:pt idx="651">
                  <c:v>19.44091796875</c:v>
                </c:pt>
                <c:pt idx="652">
                  <c:v>19.44091796875</c:v>
                </c:pt>
                <c:pt idx="653">
                  <c:v>19.4175662994385</c:v>
                </c:pt>
                <c:pt idx="654">
                  <c:v>19.4175662994385</c:v>
                </c:pt>
                <c:pt idx="655">
                  <c:v>19.4175662994385</c:v>
                </c:pt>
                <c:pt idx="656">
                  <c:v>19.4175662994385</c:v>
                </c:pt>
                <c:pt idx="657">
                  <c:v>19.4175662994385</c:v>
                </c:pt>
                <c:pt idx="658">
                  <c:v>19.3772354125977</c:v>
                </c:pt>
                <c:pt idx="659">
                  <c:v>19.3772354125977</c:v>
                </c:pt>
                <c:pt idx="660">
                  <c:v>19.3772354125977</c:v>
                </c:pt>
                <c:pt idx="661">
                  <c:v>19.3772354125977</c:v>
                </c:pt>
                <c:pt idx="662">
                  <c:v>19.3772354125977</c:v>
                </c:pt>
                <c:pt idx="663">
                  <c:v>19.3148994445801</c:v>
                </c:pt>
                <c:pt idx="664">
                  <c:v>19.3148994445801</c:v>
                </c:pt>
                <c:pt idx="665">
                  <c:v>19.3148994445801</c:v>
                </c:pt>
                <c:pt idx="666">
                  <c:v>19.3148994445801</c:v>
                </c:pt>
                <c:pt idx="667">
                  <c:v>19.3148994445801</c:v>
                </c:pt>
                <c:pt idx="668">
                  <c:v>19.3190498352051</c:v>
                </c:pt>
                <c:pt idx="669">
                  <c:v>19.3190498352051</c:v>
                </c:pt>
                <c:pt idx="670">
                  <c:v>19.3190498352051</c:v>
                </c:pt>
                <c:pt idx="671">
                  <c:v>19.3190498352051</c:v>
                </c:pt>
                <c:pt idx="672">
                  <c:v>19.3190498352051</c:v>
                </c:pt>
                <c:pt idx="673">
                  <c:v>19.2577095031738</c:v>
                </c:pt>
                <c:pt idx="674">
                  <c:v>19.2577095031738</c:v>
                </c:pt>
                <c:pt idx="675">
                  <c:v>19.2577095031738</c:v>
                </c:pt>
                <c:pt idx="676">
                  <c:v>19.2577095031738</c:v>
                </c:pt>
                <c:pt idx="677">
                  <c:v>19.2577095031738</c:v>
                </c:pt>
                <c:pt idx="678">
                  <c:v>19.2420902252197</c:v>
                </c:pt>
                <c:pt idx="679">
                  <c:v>19.2420902252197</c:v>
                </c:pt>
                <c:pt idx="680">
                  <c:v>19.2420902252197</c:v>
                </c:pt>
                <c:pt idx="681">
                  <c:v>19.2420902252197</c:v>
                </c:pt>
                <c:pt idx="682">
                  <c:v>19.2420902252197</c:v>
                </c:pt>
                <c:pt idx="683">
                  <c:v>19.1720905303955</c:v>
                </c:pt>
                <c:pt idx="684">
                  <c:v>19.1720905303955</c:v>
                </c:pt>
                <c:pt idx="685">
                  <c:v>19.1720905303955</c:v>
                </c:pt>
                <c:pt idx="686">
                  <c:v>19.1720905303955</c:v>
                </c:pt>
                <c:pt idx="687">
                  <c:v>19.1720905303955</c:v>
                </c:pt>
                <c:pt idx="688">
                  <c:v>19.1025676727295</c:v>
                </c:pt>
                <c:pt idx="689">
                  <c:v>19.1025676727295</c:v>
                </c:pt>
                <c:pt idx="690">
                  <c:v>19.1025676727295</c:v>
                </c:pt>
                <c:pt idx="691">
                  <c:v>19.1025676727295</c:v>
                </c:pt>
                <c:pt idx="692">
                  <c:v>19.1025676727295</c:v>
                </c:pt>
                <c:pt idx="693">
                  <c:v>19.0449104309082</c:v>
                </c:pt>
                <c:pt idx="694">
                  <c:v>19.0449104309082</c:v>
                </c:pt>
                <c:pt idx="695">
                  <c:v>19.0449104309082</c:v>
                </c:pt>
                <c:pt idx="696">
                  <c:v>19.0449104309082</c:v>
                </c:pt>
                <c:pt idx="697">
                  <c:v>19.0449104309082</c:v>
                </c:pt>
                <c:pt idx="698">
                  <c:v>18.9895362854004</c:v>
                </c:pt>
                <c:pt idx="699">
                  <c:v>18.9895362854004</c:v>
                </c:pt>
                <c:pt idx="700">
                  <c:v>18.9895362854004</c:v>
                </c:pt>
                <c:pt idx="701">
                  <c:v>18.9895362854004</c:v>
                </c:pt>
                <c:pt idx="702">
                  <c:v>18.9895362854004</c:v>
                </c:pt>
                <c:pt idx="703">
                  <c:v>18.946813583374</c:v>
                </c:pt>
                <c:pt idx="704">
                  <c:v>18.946813583374</c:v>
                </c:pt>
                <c:pt idx="705">
                  <c:v>18.946813583374</c:v>
                </c:pt>
                <c:pt idx="706">
                  <c:v>18.946813583374</c:v>
                </c:pt>
                <c:pt idx="707">
                  <c:v>18.946813583374</c:v>
                </c:pt>
                <c:pt idx="708">
                  <c:v>18.8787212371826</c:v>
                </c:pt>
                <c:pt idx="709">
                  <c:v>18.8787212371826</c:v>
                </c:pt>
                <c:pt idx="710">
                  <c:v>18.8787212371826</c:v>
                </c:pt>
                <c:pt idx="711">
                  <c:v>18.8787212371826</c:v>
                </c:pt>
                <c:pt idx="712">
                  <c:v>18.8787212371826</c:v>
                </c:pt>
                <c:pt idx="713">
                  <c:v>18.8067855834961</c:v>
                </c:pt>
                <c:pt idx="714">
                  <c:v>18.8067855834961</c:v>
                </c:pt>
                <c:pt idx="715">
                  <c:v>18.8067855834961</c:v>
                </c:pt>
                <c:pt idx="716">
                  <c:v>18.8067855834961</c:v>
                </c:pt>
                <c:pt idx="717">
                  <c:v>18.8067855834961</c:v>
                </c:pt>
                <c:pt idx="718">
                  <c:v>18.7790393829346</c:v>
                </c:pt>
                <c:pt idx="719">
                  <c:v>18.7790393829346</c:v>
                </c:pt>
                <c:pt idx="720">
                  <c:v>18.7790393829346</c:v>
                </c:pt>
                <c:pt idx="721">
                  <c:v>18.7790393829346</c:v>
                </c:pt>
                <c:pt idx="722">
                  <c:v>18.7790393829346</c:v>
                </c:pt>
                <c:pt idx="723">
                  <c:v>18.6974048614502</c:v>
                </c:pt>
                <c:pt idx="724">
                  <c:v>18.6974048614502</c:v>
                </c:pt>
                <c:pt idx="725">
                  <c:v>18.6974048614502</c:v>
                </c:pt>
                <c:pt idx="726">
                  <c:v>18.6974048614502</c:v>
                </c:pt>
                <c:pt idx="727">
                  <c:v>18.6974048614502</c:v>
                </c:pt>
                <c:pt idx="728">
                  <c:v>18.6654052734375</c:v>
                </c:pt>
                <c:pt idx="729">
                  <c:v>18.6654052734375</c:v>
                </c:pt>
                <c:pt idx="730">
                  <c:v>18.6654052734375</c:v>
                </c:pt>
                <c:pt idx="731">
                  <c:v>18.6654052734375</c:v>
                </c:pt>
                <c:pt idx="732">
                  <c:v>18.6654052734375</c:v>
                </c:pt>
                <c:pt idx="733">
                  <c:v>18.5993957519531</c:v>
                </c:pt>
                <c:pt idx="734">
                  <c:v>18.5993957519531</c:v>
                </c:pt>
                <c:pt idx="735">
                  <c:v>18.5993957519531</c:v>
                </c:pt>
                <c:pt idx="736">
                  <c:v>18.5993957519531</c:v>
                </c:pt>
                <c:pt idx="737">
                  <c:v>18.5993957519531</c:v>
                </c:pt>
                <c:pt idx="738">
                  <c:v>18.5706462860107</c:v>
                </c:pt>
                <c:pt idx="739">
                  <c:v>18.5706462860107</c:v>
                </c:pt>
                <c:pt idx="740">
                  <c:v>18.5706462860107</c:v>
                </c:pt>
                <c:pt idx="741">
                  <c:v>18.5706462860107</c:v>
                </c:pt>
                <c:pt idx="742">
                  <c:v>18.5706462860107</c:v>
                </c:pt>
                <c:pt idx="743">
                  <c:v>18.5171794891357</c:v>
                </c:pt>
                <c:pt idx="744">
                  <c:v>18.5171794891357</c:v>
                </c:pt>
                <c:pt idx="745">
                  <c:v>18.5171794891357</c:v>
                </c:pt>
                <c:pt idx="746">
                  <c:v>18.5171794891357</c:v>
                </c:pt>
                <c:pt idx="747">
                  <c:v>18.5171794891357</c:v>
                </c:pt>
                <c:pt idx="748">
                  <c:v>18.5106945037842</c:v>
                </c:pt>
                <c:pt idx="749">
                  <c:v>18.5106945037842</c:v>
                </c:pt>
                <c:pt idx="750">
                  <c:v>18.5106945037842</c:v>
                </c:pt>
                <c:pt idx="751">
                  <c:v>18.5106945037842</c:v>
                </c:pt>
                <c:pt idx="752">
                  <c:v>18.5106945037842</c:v>
                </c:pt>
                <c:pt idx="753">
                  <c:v>18.4770164489746</c:v>
                </c:pt>
                <c:pt idx="754">
                  <c:v>18.4770164489746</c:v>
                </c:pt>
                <c:pt idx="755">
                  <c:v>18.4770164489746</c:v>
                </c:pt>
                <c:pt idx="756">
                  <c:v>18.4770164489746</c:v>
                </c:pt>
                <c:pt idx="757">
                  <c:v>18.4770164489746</c:v>
                </c:pt>
                <c:pt idx="758">
                  <c:v>18.4595165252686</c:v>
                </c:pt>
                <c:pt idx="759">
                  <c:v>18.4595165252686</c:v>
                </c:pt>
                <c:pt idx="760">
                  <c:v>18.4595165252686</c:v>
                </c:pt>
                <c:pt idx="761">
                  <c:v>18.4595165252686</c:v>
                </c:pt>
                <c:pt idx="762">
                  <c:v>18.4595165252686</c:v>
                </c:pt>
                <c:pt idx="763">
                  <c:v>18.405237197876</c:v>
                </c:pt>
                <c:pt idx="764">
                  <c:v>18.405237197876</c:v>
                </c:pt>
                <c:pt idx="765">
                  <c:v>18.405237197876</c:v>
                </c:pt>
                <c:pt idx="766">
                  <c:v>18.405237197876</c:v>
                </c:pt>
                <c:pt idx="767">
                  <c:v>18.405237197876</c:v>
                </c:pt>
                <c:pt idx="768">
                  <c:v>18.3959217071533</c:v>
                </c:pt>
                <c:pt idx="769">
                  <c:v>18.3959217071533</c:v>
                </c:pt>
                <c:pt idx="770">
                  <c:v>18.3959217071533</c:v>
                </c:pt>
                <c:pt idx="771">
                  <c:v>18.3959217071533</c:v>
                </c:pt>
                <c:pt idx="772">
                  <c:v>18.3959217071533</c:v>
                </c:pt>
                <c:pt idx="773">
                  <c:v>18.3641128540039</c:v>
                </c:pt>
                <c:pt idx="774">
                  <c:v>18.3641128540039</c:v>
                </c:pt>
                <c:pt idx="775">
                  <c:v>18.3641128540039</c:v>
                </c:pt>
                <c:pt idx="776">
                  <c:v>18.3641128540039</c:v>
                </c:pt>
                <c:pt idx="777">
                  <c:v>18.3641128540039</c:v>
                </c:pt>
                <c:pt idx="778">
                  <c:v>18.3481426239014</c:v>
                </c:pt>
                <c:pt idx="779">
                  <c:v>18.3481426239014</c:v>
                </c:pt>
                <c:pt idx="780">
                  <c:v>18.3481426239014</c:v>
                </c:pt>
                <c:pt idx="781">
                  <c:v>18.3481426239014</c:v>
                </c:pt>
                <c:pt idx="782">
                  <c:v>18.3481426239014</c:v>
                </c:pt>
                <c:pt idx="783">
                  <c:v>18.3003482818604</c:v>
                </c:pt>
                <c:pt idx="784">
                  <c:v>18.3003482818604</c:v>
                </c:pt>
                <c:pt idx="785">
                  <c:v>18.3003482818604</c:v>
                </c:pt>
                <c:pt idx="786">
                  <c:v>18.3003482818604</c:v>
                </c:pt>
                <c:pt idx="787">
                  <c:v>18.3003482818604</c:v>
                </c:pt>
                <c:pt idx="788">
                  <c:v>18.289867401123</c:v>
                </c:pt>
                <c:pt idx="789">
                  <c:v>18.289867401123</c:v>
                </c:pt>
                <c:pt idx="790">
                  <c:v>18.289867401123</c:v>
                </c:pt>
                <c:pt idx="791">
                  <c:v>18.289867401123</c:v>
                </c:pt>
                <c:pt idx="792">
                  <c:v>18.289867401123</c:v>
                </c:pt>
                <c:pt idx="793">
                  <c:v>18.265079498291</c:v>
                </c:pt>
                <c:pt idx="794">
                  <c:v>18.265079498291</c:v>
                </c:pt>
                <c:pt idx="795">
                  <c:v>18.265079498291</c:v>
                </c:pt>
                <c:pt idx="796">
                  <c:v>18.265079498291</c:v>
                </c:pt>
                <c:pt idx="797">
                  <c:v>18.265079498291</c:v>
                </c:pt>
                <c:pt idx="798">
                  <c:v>18.217321395874</c:v>
                </c:pt>
                <c:pt idx="799">
                  <c:v>18.217321395874</c:v>
                </c:pt>
                <c:pt idx="800">
                  <c:v>18.217321395874</c:v>
                </c:pt>
                <c:pt idx="801">
                  <c:v>18.217321395874</c:v>
                </c:pt>
                <c:pt idx="802">
                  <c:v>18.217321395874</c:v>
                </c:pt>
                <c:pt idx="803">
                  <c:v>18.2320213317871</c:v>
                </c:pt>
                <c:pt idx="804">
                  <c:v>18.2320213317871</c:v>
                </c:pt>
                <c:pt idx="805">
                  <c:v>18.2320213317871</c:v>
                </c:pt>
                <c:pt idx="806">
                  <c:v>18.2320213317871</c:v>
                </c:pt>
                <c:pt idx="807">
                  <c:v>18.2320213317871</c:v>
                </c:pt>
                <c:pt idx="808">
                  <c:v>18.2110176086426</c:v>
                </c:pt>
                <c:pt idx="809">
                  <c:v>18.2110176086426</c:v>
                </c:pt>
                <c:pt idx="810">
                  <c:v>18.2110176086426</c:v>
                </c:pt>
                <c:pt idx="811">
                  <c:v>18.2110176086426</c:v>
                </c:pt>
                <c:pt idx="812">
                  <c:v>18.2110176086426</c:v>
                </c:pt>
                <c:pt idx="813">
                  <c:v>18.191234588623</c:v>
                </c:pt>
                <c:pt idx="814">
                  <c:v>18.191234588623</c:v>
                </c:pt>
                <c:pt idx="815">
                  <c:v>18.191234588623</c:v>
                </c:pt>
                <c:pt idx="816">
                  <c:v>18.191234588623</c:v>
                </c:pt>
                <c:pt idx="817">
                  <c:v>18.1692924499512</c:v>
                </c:pt>
                <c:pt idx="818">
                  <c:v>18.1692924499512</c:v>
                </c:pt>
                <c:pt idx="819">
                  <c:v>18.1692924499512</c:v>
                </c:pt>
                <c:pt idx="820">
                  <c:v>18.1692924499512</c:v>
                </c:pt>
                <c:pt idx="821">
                  <c:v>18.1692924499512</c:v>
                </c:pt>
                <c:pt idx="822">
                  <c:v>18.1577415466309</c:v>
                </c:pt>
                <c:pt idx="823">
                  <c:v>18.1577415466309</c:v>
                </c:pt>
                <c:pt idx="824">
                  <c:v>18.1577415466309</c:v>
                </c:pt>
                <c:pt idx="825">
                  <c:v>18.1577415466309</c:v>
                </c:pt>
                <c:pt idx="826">
                  <c:v>18.1577415466309</c:v>
                </c:pt>
                <c:pt idx="827">
                  <c:v>18.138240814209</c:v>
                </c:pt>
                <c:pt idx="828">
                  <c:v>18.138240814209</c:v>
                </c:pt>
                <c:pt idx="829">
                  <c:v>18.138240814209</c:v>
                </c:pt>
                <c:pt idx="830">
                  <c:v>18.138240814209</c:v>
                </c:pt>
                <c:pt idx="831">
                  <c:v>18.138240814209</c:v>
                </c:pt>
                <c:pt idx="832">
                  <c:v>18.1469612121582</c:v>
                </c:pt>
                <c:pt idx="833">
                  <c:v>18.1469612121582</c:v>
                </c:pt>
                <c:pt idx="834">
                  <c:v>18.1469612121582</c:v>
                </c:pt>
                <c:pt idx="835">
                  <c:v>18.1469612121582</c:v>
                </c:pt>
                <c:pt idx="836">
                  <c:v>18.1469612121582</c:v>
                </c:pt>
                <c:pt idx="837">
                  <c:v>18.1348934173584</c:v>
                </c:pt>
                <c:pt idx="838">
                  <c:v>18.1348934173584</c:v>
                </c:pt>
                <c:pt idx="839">
                  <c:v>18.1348934173584</c:v>
                </c:pt>
                <c:pt idx="840">
                  <c:v>18.1348934173584</c:v>
                </c:pt>
                <c:pt idx="841">
                  <c:v>18.1348934173584</c:v>
                </c:pt>
                <c:pt idx="842">
                  <c:v>18.089282989502</c:v>
                </c:pt>
                <c:pt idx="843">
                  <c:v>18.089282989502</c:v>
                </c:pt>
                <c:pt idx="844">
                  <c:v>18.089282989502</c:v>
                </c:pt>
                <c:pt idx="845">
                  <c:v>18.089282989502</c:v>
                </c:pt>
                <c:pt idx="846">
                  <c:v>18.089282989502</c:v>
                </c:pt>
                <c:pt idx="847">
                  <c:v>18.0802040100098</c:v>
                </c:pt>
                <c:pt idx="848">
                  <c:v>18.0802040100098</c:v>
                </c:pt>
                <c:pt idx="849">
                  <c:v>18.0802040100098</c:v>
                </c:pt>
                <c:pt idx="850">
                  <c:v>18.0802040100098</c:v>
                </c:pt>
                <c:pt idx="851">
                  <c:v>18.0802040100098</c:v>
                </c:pt>
                <c:pt idx="852">
                  <c:v>18.1140689849854</c:v>
                </c:pt>
                <c:pt idx="853">
                  <c:v>18.1140689849854</c:v>
                </c:pt>
                <c:pt idx="854">
                  <c:v>18.1140689849854</c:v>
                </c:pt>
                <c:pt idx="855">
                  <c:v>18.1140689849854</c:v>
                </c:pt>
                <c:pt idx="856">
                  <c:v>18.1140689849854</c:v>
                </c:pt>
                <c:pt idx="857">
                  <c:v>18.1145839691162</c:v>
                </c:pt>
                <c:pt idx="858">
                  <c:v>18.1145839691162</c:v>
                </c:pt>
                <c:pt idx="859">
                  <c:v>18.1145839691162</c:v>
                </c:pt>
                <c:pt idx="860">
                  <c:v>18.1145839691162</c:v>
                </c:pt>
                <c:pt idx="861">
                  <c:v>18.1145839691162</c:v>
                </c:pt>
                <c:pt idx="862">
                  <c:v>18.0989093780518</c:v>
                </c:pt>
                <c:pt idx="863">
                  <c:v>18.0989093780518</c:v>
                </c:pt>
                <c:pt idx="864">
                  <c:v>18.0989093780518</c:v>
                </c:pt>
                <c:pt idx="865">
                  <c:v>18.0989093780518</c:v>
                </c:pt>
                <c:pt idx="866">
                  <c:v>18.0989093780518</c:v>
                </c:pt>
                <c:pt idx="867">
                  <c:v>18.1044120788574</c:v>
                </c:pt>
                <c:pt idx="868">
                  <c:v>18.1044120788574</c:v>
                </c:pt>
                <c:pt idx="869">
                  <c:v>18.1044120788574</c:v>
                </c:pt>
                <c:pt idx="870">
                  <c:v>18.1044120788574</c:v>
                </c:pt>
                <c:pt idx="871">
                  <c:v>18.1044120788574</c:v>
                </c:pt>
                <c:pt idx="872">
                  <c:v>18.08616065979</c:v>
                </c:pt>
                <c:pt idx="873">
                  <c:v>18.08616065979</c:v>
                </c:pt>
                <c:pt idx="874">
                  <c:v>18.08616065979</c:v>
                </c:pt>
                <c:pt idx="875">
                  <c:v>18.08616065979</c:v>
                </c:pt>
                <c:pt idx="876">
                  <c:v>18.08616065979</c:v>
                </c:pt>
                <c:pt idx="877">
                  <c:v>18.1134262084961</c:v>
                </c:pt>
                <c:pt idx="878">
                  <c:v>18.1134262084961</c:v>
                </c:pt>
                <c:pt idx="879">
                  <c:v>18.1134262084961</c:v>
                </c:pt>
                <c:pt idx="880">
                  <c:v>18.1134262084961</c:v>
                </c:pt>
                <c:pt idx="881">
                  <c:v>18.1134262084961</c:v>
                </c:pt>
                <c:pt idx="882">
                  <c:v>18.1113014221191</c:v>
                </c:pt>
                <c:pt idx="883">
                  <c:v>18.1113014221191</c:v>
                </c:pt>
                <c:pt idx="884">
                  <c:v>18.1113014221191</c:v>
                </c:pt>
                <c:pt idx="885">
                  <c:v>18.1113014221191</c:v>
                </c:pt>
                <c:pt idx="886">
                  <c:v>18.1113014221191</c:v>
                </c:pt>
                <c:pt idx="887">
                  <c:v>18.0605964660645</c:v>
                </c:pt>
                <c:pt idx="888">
                  <c:v>18.0605964660645</c:v>
                </c:pt>
                <c:pt idx="889">
                  <c:v>18.0605964660645</c:v>
                </c:pt>
                <c:pt idx="890">
                  <c:v>18.0605964660645</c:v>
                </c:pt>
                <c:pt idx="891">
                  <c:v>18.0605964660645</c:v>
                </c:pt>
                <c:pt idx="892">
                  <c:v>18.1041870117188</c:v>
                </c:pt>
                <c:pt idx="893">
                  <c:v>18.1041870117188</c:v>
                </c:pt>
                <c:pt idx="894">
                  <c:v>18.1041870117188</c:v>
                </c:pt>
                <c:pt idx="895">
                  <c:v>18.1041870117188</c:v>
                </c:pt>
                <c:pt idx="896">
                  <c:v>18.1041870117188</c:v>
                </c:pt>
                <c:pt idx="897">
                  <c:v>18.0650405883789</c:v>
                </c:pt>
                <c:pt idx="898">
                  <c:v>18.0650405883789</c:v>
                </c:pt>
                <c:pt idx="899">
                  <c:v>18.0650405883789</c:v>
                </c:pt>
                <c:pt idx="900">
                  <c:v>18.0650405883789</c:v>
                </c:pt>
                <c:pt idx="901">
                  <c:v>18.0650405883789</c:v>
                </c:pt>
                <c:pt idx="902">
                  <c:v>18.0850982666016</c:v>
                </c:pt>
                <c:pt idx="903">
                  <c:v>18.0850982666016</c:v>
                </c:pt>
                <c:pt idx="904">
                  <c:v>18.0850982666016</c:v>
                </c:pt>
                <c:pt idx="905">
                  <c:v>18.0850982666016</c:v>
                </c:pt>
                <c:pt idx="906">
                  <c:v>18.0850982666016</c:v>
                </c:pt>
                <c:pt idx="907">
                  <c:v>18.0950126647949</c:v>
                </c:pt>
                <c:pt idx="908">
                  <c:v>18.0950126647949</c:v>
                </c:pt>
                <c:pt idx="909">
                  <c:v>18.0950126647949</c:v>
                </c:pt>
                <c:pt idx="910">
                  <c:v>18.0950126647949</c:v>
                </c:pt>
                <c:pt idx="911">
                  <c:v>18.0950126647949</c:v>
                </c:pt>
                <c:pt idx="912">
                  <c:v>18.1075992584228</c:v>
                </c:pt>
                <c:pt idx="913">
                  <c:v>18.1075992584228</c:v>
                </c:pt>
                <c:pt idx="914">
                  <c:v>18.1075992584228</c:v>
                </c:pt>
                <c:pt idx="915">
                  <c:v>18.1075992584228</c:v>
                </c:pt>
                <c:pt idx="916">
                  <c:v>18.1075992584228</c:v>
                </c:pt>
                <c:pt idx="917">
                  <c:v>18.0771141052246</c:v>
                </c:pt>
                <c:pt idx="918">
                  <c:v>18.0771141052246</c:v>
                </c:pt>
                <c:pt idx="919">
                  <c:v>18.0771141052246</c:v>
                </c:pt>
                <c:pt idx="920">
                  <c:v>18.0771141052246</c:v>
                </c:pt>
                <c:pt idx="921">
                  <c:v>18.0771141052246</c:v>
                </c:pt>
                <c:pt idx="922">
                  <c:v>18.0876731872559</c:v>
                </c:pt>
                <c:pt idx="923">
                  <c:v>18.0876731872559</c:v>
                </c:pt>
                <c:pt idx="924">
                  <c:v>18.0876731872559</c:v>
                </c:pt>
                <c:pt idx="925">
                  <c:v>18.0876731872559</c:v>
                </c:pt>
                <c:pt idx="926">
                  <c:v>18.0876731872559</c:v>
                </c:pt>
                <c:pt idx="927">
                  <c:v>18.099681854248</c:v>
                </c:pt>
                <c:pt idx="928">
                  <c:v>18.099681854248</c:v>
                </c:pt>
                <c:pt idx="929">
                  <c:v>18.099681854248</c:v>
                </c:pt>
                <c:pt idx="930">
                  <c:v>18.099681854248</c:v>
                </c:pt>
                <c:pt idx="931">
                  <c:v>18.099681854248</c:v>
                </c:pt>
                <c:pt idx="932">
                  <c:v>18.0911178588867</c:v>
                </c:pt>
                <c:pt idx="933">
                  <c:v>18.0911178588867</c:v>
                </c:pt>
                <c:pt idx="934">
                  <c:v>18.0911178588867</c:v>
                </c:pt>
                <c:pt idx="935">
                  <c:v>18.0911178588867</c:v>
                </c:pt>
                <c:pt idx="936">
                  <c:v>18.0911178588867</c:v>
                </c:pt>
                <c:pt idx="937">
                  <c:v>18.1012897491455</c:v>
                </c:pt>
                <c:pt idx="938">
                  <c:v>18.1012897491455</c:v>
                </c:pt>
                <c:pt idx="939">
                  <c:v>18.1012897491455</c:v>
                </c:pt>
                <c:pt idx="940">
                  <c:v>18.1012897491455</c:v>
                </c:pt>
                <c:pt idx="941">
                  <c:v>18.1012897491455</c:v>
                </c:pt>
                <c:pt idx="942">
                  <c:v>18.0744743347168</c:v>
                </c:pt>
                <c:pt idx="943">
                  <c:v>18.0744743347168</c:v>
                </c:pt>
                <c:pt idx="944">
                  <c:v>18.0744743347168</c:v>
                </c:pt>
                <c:pt idx="945">
                  <c:v>18.0744743347168</c:v>
                </c:pt>
                <c:pt idx="946">
                  <c:v>18.0744743347168</c:v>
                </c:pt>
                <c:pt idx="947">
                  <c:v>18.1044120788574</c:v>
                </c:pt>
                <c:pt idx="948">
                  <c:v>18.1044120788574</c:v>
                </c:pt>
                <c:pt idx="949">
                  <c:v>18.1044120788574</c:v>
                </c:pt>
                <c:pt idx="950">
                  <c:v>18.1044120788574</c:v>
                </c:pt>
                <c:pt idx="951">
                  <c:v>18.1044120788574</c:v>
                </c:pt>
                <c:pt idx="952">
                  <c:v>18.1035766601562</c:v>
                </c:pt>
                <c:pt idx="953">
                  <c:v>18.1035766601562</c:v>
                </c:pt>
                <c:pt idx="954">
                  <c:v>18.1035766601562</c:v>
                </c:pt>
                <c:pt idx="955">
                  <c:v>18.1035766601562</c:v>
                </c:pt>
                <c:pt idx="956">
                  <c:v>18.1035766601562</c:v>
                </c:pt>
                <c:pt idx="957">
                  <c:v>18.1010971069336</c:v>
                </c:pt>
                <c:pt idx="958">
                  <c:v>18.1010971069336</c:v>
                </c:pt>
                <c:pt idx="959">
                  <c:v>18.1010971069336</c:v>
                </c:pt>
                <c:pt idx="960">
                  <c:v>18.1010971069336</c:v>
                </c:pt>
                <c:pt idx="961">
                  <c:v>18.1010971069336</c:v>
                </c:pt>
                <c:pt idx="962">
                  <c:v>18.1148090362549</c:v>
                </c:pt>
                <c:pt idx="963">
                  <c:v>18.1148090362549</c:v>
                </c:pt>
                <c:pt idx="964">
                  <c:v>18.1148090362549</c:v>
                </c:pt>
                <c:pt idx="965">
                  <c:v>18.1148090362549</c:v>
                </c:pt>
                <c:pt idx="966">
                  <c:v>18.1148090362549</c:v>
                </c:pt>
                <c:pt idx="967">
                  <c:v>18.1079216003418</c:v>
                </c:pt>
                <c:pt idx="968">
                  <c:v>18.1079216003418</c:v>
                </c:pt>
                <c:pt idx="969">
                  <c:v>18.1079216003418</c:v>
                </c:pt>
                <c:pt idx="970">
                  <c:v>18.1079216003418</c:v>
                </c:pt>
                <c:pt idx="971">
                  <c:v>18.1079216003418</c:v>
                </c:pt>
                <c:pt idx="972">
                  <c:v>18.101676940918</c:v>
                </c:pt>
                <c:pt idx="973">
                  <c:v>18.101676940918</c:v>
                </c:pt>
                <c:pt idx="974">
                  <c:v>18.101676940918</c:v>
                </c:pt>
                <c:pt idx="975">
                  <c:v>18.101676940918</c:v>
                </c:pt>
                <c:pt idx="976">
                  <c:v>18.101676940918</c:v>
                </c:pt>
                <c:pt idx="977">
                  <c:v>18.0886077880859</c:v>
                </c:pt>
                <c:pt idx="978">
                  <c:v>18.0886077880859</c:v>
                </c:pt>
                <c:pt idx="979">
                  <c:v>18.0886077880859</c:v>
                </c:pt>
                <c:pt idx="980">
                  <c:v>18.0886077880859</c:v>
                </c:pt>
                <c:pt idx="981">
                  <c:v>18.0886077880859</c:v>
                </c:pt>
                <c:pt idx="982">
                  <c:v>18.1037044525146</c:v>
                </c:pt>
                <c:pt idx="983">
                  <c:v>18.1037044525146</c:v>
                </c:pt>
                <c:pt idx="984">
                  <c:v>18.1037044525146</c:v>
                </c:pt>
                <c:pt idx="985">
                  <c:v>18.1037044525146</c:v>
                </c:pt>
                <c:pt idx="986">
                  <c:v>18.1037044525146</c:v>
                </c:pt>
                <c:pt idx="987">
                  <c:v>18.1159038543701</c:v>
                </c:pt>
                <c:pt idx="988">
                  <c:v>18.1159038543701</c:v>
                </c:pt>
                <c:pt idx="989">
                  <c:v>18.1159038543701</c:v>
                </c:pt>
                <c:pt idx="990">
                  <c:v>18.1159038543701</c:v>
                </c:pt>
                <c:pt idx="991">
                  <c:v>18.1159038543701</c:v>
                </c:pt>
                <c:pt idx="992">
                  <c:v>18.1253337860107</c:v>
                </c:pt>
                <c:pt idx="993">
                  <c:v>18.1253337860107</c:v>
                </c:pt>
                <c:pt idx="994">
                  <c:v>18.1253337860107</c:v>
                </c:pt>
                <c:pt idx="995">
                  <c:v>18.1253337860107</c:v>
                </c:pt>
                <c:pt idx="996">
                  <c:v>18.1299362182617</c:v>
                </c:pt>
                <c:pt idx="997">
                  <c:v>18.1299362182617</c:v>
                </c:pt>
                <c:pt idx="998">
                  <c:v>18.1299362182617</c:v>
                </c:pt>
                <c:pt idx="999">
                  <c:v>18.1299362182617</c:v>
                </c:pt>
                <c:pt idx="1000">
                  <c:v>18.1299362182617</c:v>
                </c:pt>
                <c:pt idx="1001">
                  <c:v>18.1361484527588</c:v>
                </c:pt>
                <c:pt idx="1002">
                  <c:v>18.1361484527588</c:v>
                </c:pt>
                <c:pt idx="1003">
                  <c:v>18.1361484527588</c:v>
                </c:pt>
                <c:pt idx="1004">
                  <c:v>18.1361484527588</c:v>
                </c:pt>
                <c:pt idx="1005">
                  <c:v>18.1361484527588</c:v>
                </c:pt>
                <c:pt idx="1006">
                  <c:v>18.1335411071777</c:v>
                </c:pt>
                <c:pt idx="1007">
                  <c:v>18.1335411071777</c:v>
                </c:pt>
                <c:pt idx="1008">
                  <c:v>18.1335411071777</c:v>
                </c:pt>
                <c:pt idx="1009">
                  <c:v>18.1335411071777</c:v>
                </c:pt>
                <c:pt idx="1010">
                  <c:v>18.1335411071777</c:v>
                </c:pt>
                <c:pt idx="1011">
                  <c:v>18.1129741668701</c:v>
                </c:pt>
                <c:pt idx="1012">
                  <c:v>18.1129741668701</c:v>
                </c:pt>
                <c:pt idx="1013">
                  <c:v>18.1129741668701</c:v>
                </c:pt>
                <c:pt idx="1014">
                  <c:v>18.1129741668701</c:v>
                </c:pt>
                <c:pt idx="1015">
                  <c:v>18.1129741668701</c:v>
                </c:pt>
                <c:pt idx="1016">
                  <c:v>18.1257858276367</c:v>
                </c:pt>
                <c:pt idx="1017">
                  <c:v>18.1257858276367</c:v>
                </c:pt>
                <c:pt idx="1018">
                  <c:v>18.1257858276367</c:v>
                </c:pt>
                <c:pt idx="1019">
                  <c:v>18.1257858276367</c:v>
                </c:pt>
                <c:pt idx="1020">
                  <c:v>18.1257858276367</c:v>
                </c:pt>
                <c:pt idx="1021">
                  <c:v>18.1180286407471</c:v>
                </c:pt>
                <c:pt idx="1022">
                  <c:v>18.1180286407471</c:v>
                </c:pt>
                <c:pt idx="1023">
                  <c:v>18.1180286407471</c:v>
                </c:pt>
                <c:pt idx="1024">
                  <c:v>18.1180286407471</c:v>
                </c:pt>
                <c:pt idx="1025">
                  <c:v>18.1180286407471</c:v>
                </c:pt>
                <c:pt idx="1026">
                  <c:v>18.1501789093018</c:v>
                </c:pt>
                <c:pt idx="1027">
                  <c:v>18.1501789093018</c:v>
                </c:pt>
                <c:pt idx="1028">
                  <c:v>18.1501789093018</c:v>
                </c:pt>
                <c:pt idx="1029">
                  <c:v>18.1501789093018</c:v>
                </c:pt>
                <c:pt idx="1030">
                  <c:v>18.1501789093018</c:v>
                </c:pt>
                <c:pt idx="1031">
                  <c:v>18.1171913146973</c:v>
                </c:pt>
                <c:pt idx="1032">
                  <c:v>18.1171913146973</c:v>
                </c:pt>
                <c:pt idx="1033">
                  <c:v>18.1171913146973</c:v>
                </c:pt>
                <c:pt idx="1034">
                  <c:v>18.1171913146973</c:v>
                </c:pt>
                <c:pt idx="1035">
                  <c:v>18.1171913146973</c:v>
                </c:pt>
                <c:pt idx="1036">
                  <c:v>18.1324787139893</c:v>
                </c:pt>
                <c:pt idx="1037">
                  <c:v>18.1324787139893</c:v>
                </c:pt>
                <c:pt idx="1038">
                  <c:v>18.1324787139893</c:v>
                </c:pt>
                <c:pt idx="1039">
                  <c:v>18.1324787139893</c:v>
                </c:pt>
                <c:pt idx="1040">
                  <c:v>18.1324787139893</c:v>
                </c:pt>
                <c:pt idx="1041">
                  <c:v>18.1361808776855</c:v>
                </c:pt>
                <c:pt idx="1042">
                  <c:v>18.1361808776855</c:v>
                </c:pt>
                <c:pt idx="1043">
                  <c:v>18.1361808776855</c:v>
                </c:pt>
                <c:pt idx="1044">
                  <c:v>18.1361808776855</c:v>
                </c:pt>
                <c:pt idx="1045">
                  <c:v>18.1361808776855</c:v>
                </c:pt>
                <c:pt idx="1046">
                  <c:v>18.1450614929199</c:v>
                </c:pt>
                <c:pt idx="1047">
                  <c:v>18.1450614929199</c:v>
                </c:pt>
                <c:pt idx="1048">
                  <c:v>18.1450614929199</c:v>
                </c:pt>
                <c:pt idx="1049">
                  <c:v>18.1450614929199</c:v>
                </c:pt>
                <c:pt idx="1050">
                  <c:v>18.1450614929199</c:v>
                </c:pt>
                <c:pt idx="1051">
                  <c:v>18.1426162719727</c:v>
                </c:pt>
                <c:pt idx="1052">
                  <c:v>18.1426162719727</c:v>
                </c:pt>
                <c:pt idx="1053">
                  <c:v>18.1426162719727</c:v>
                </c:pt>
                <c:pt idx="1054">
                  <c:v>18.1426162719727</c:v>
                </c:pt>
                <c:pt idx="1055">
                  <c:v>18.1426162719727</c:v>
                </c:pt>
                <c:pt idx="1056">
                  <c:v>18.1278457641602</c:v>
                </c:pt>
                <c:pt idx="1057">
                  <c:v>18.1278457641602</c:v>
                </c:pt>
                <c:pt idx="1058">
                  <c:v>18.1278457641602</c:v>
                </c:pt>
                <c:pt idx="1059">
                  <c:v>18.1278457641602</c:v>
                </c:pt>
                <c:pt idx="1060">
                  <c:v>18.1278457641602</c:v>
                </c:pt>
                <c:pt idx="1061">
                  <c:v>18.1247234344482</c:v>
                </c:pt>
                <c:pt idx="1062">
                  <c:v>18.1247234344482</c:v>
                </c:pt>
                <c:pt idx="1063">
                  <c:v>18.1247234344482</c:v>
                </c:pt>
                <c:pt idx="1064">
                  <c:v>18.1247234344482</c:v>
                </c:pt>
                <c:pt idx="1065">
                  <c:v>18.1247234344482</c:v>
                </c:pt>
                <c:pt idx="1066">
                  <c:v>18.13991355896</c:v>
                </c:pt>
                <c:pt idx="1067">
                  <c:v>18.13991355896</c:v>
                </c:pt>
                <c:pt idx="1068">
                  <c:v>18.13991355896</c:v>
                </c:pt>
                <c:pt idx="1069">
                  <c:v>18.13991355896</c:v>
                </c:pt>
                <c:pt idx="1070">
                  <c:v>18.13991355896</c:v>
                </c:pt>
                <c:pt idx="1071">
                  <c:v>18.1510486602783</c:v>
                </c:pt>
                <c:pt idx="1072">
                  <c:v>18.1510486602783</c:v>
                </c:pt>
                <c:pt idx="1073">
                  <c:v>18.1510486602783</c:v>
                </c:pt>
                <c:pt idx="1074">
                  <c:v>18.1510486602783</c:v>
                </c:pt>
                <c:pt idx="1075">
                  <c:v>18.1510486602783</c:v>
                </c:pt>
                <c:pt idx="1076">
                  <c:v>18.1419410705566</c:v>
                </c:pt>
                <c:pt idx="1077">
                  <c:v>18.1419410705566</c:v>
                </c:pt>
                <c:pt idx="1078">
                  <c:v>18.1419410705566</c:v>
                </c:pt>
                <c:pt idx="1079">
                  <c:v>18.1419410705566</c:v>
                </c:pt>
                <c:pt idx="1080">
                  <c:v>18.1419410705566</c:v>
                </c:pt>
                <c:pt idx="1081">
                  <c:v>18.1421985626221</c:v>
                </c:pt>
                <c:pt idx="1082">
                  <c:v>18.1421985626221</c:v>
                </c:pt>
                <c:pt idx="1083">
                  <c:v>18.1421985626221</c:v>
                </c:pt>
                <c:pt idx="1084">
                  <c:v>18.1421985626221</c:v>
                </c:pt>
                <c:pt idx="1085">
                  <c:v>18.1421985626221</c:v>
                </c:pt>
                <c:pt idx="1086">
                  <c:v>18.1456089019775</c:v>
                </c:pt>
                <c:pt idx="1087">
                  <c:v>18.1456089019775</c:v>
                </c:pt>
                <c:pt idx="1088">
                  <c:v>18.1456089019775</c:v>
                </c:pt>
                <c:pt idx="1089">
                  <c:v>18.1456089019775</c:v>
                </c:pt>
                <c:pt idx="1090">
                  <c:v>18.1456089019775</c:v>
                </c:pt>
                <c:pt idx="1091">
                  <c:v>18.1475715637207</c:v>
                </c:pt>
                <c:pt idx="1092">
                  <c:v>18.1475715637207</c:v>
                </c:pt>
                <c:pt idx="1093">
                  <c:v>18.1475715637207</c:v>
                </c:pt>
                <c:pt idx="1094">
                  <c:v>18.1475715637207</c:v>
                </c:pt>
                <c:pt idx="1095">
                  <c:v>18.1475715637207</c:v>
                </c:pt>
                <c:pt idx="1096">
                  <c:v>18.1330261230469</c:v>
                </c:pt>
                <c:pt idx="1097">
                  <c:v>18.1330261230469</c:v>
                </c:pt>
                <c:pt idx="1098">
                  <c:v>18.1330261230469</c:v>
                </c:pt>
                <c:pt idx="1099">
                  <c:v>18.1330261230469</c:v>
                </c:pt>
                <c:pt idx="1100">
                  <c:v>18.1330261230469</c:v>
                </c:pt>
                <c:pt idx="1101">
                  <c:v>18.1233386993408</c:v>
                </c:pt>
                <c:pt idx="1102">
                  <c:v>18.1233386993408</c:v>
                </c:pt>
                <c:pt idx="1103">
                  <c:v>18.1233386993408</c:v>
                </c:pt>
                <c:pt idx="1104">
                  <c:v>18.1233386993408</c:v>
                </c:pt>
                <c:pt idx="1105">
                  <c:v>18.1233386993408</c:v>
                </c:pt>
                <c:pt idx="1106">
                  <c:v>18.1277484893799</c:v>
                </c:pt>
                <c:pt idx="1107">
                  <c:v>18.1277484893799</c:v>
                </c:pt>
                <c:pt idx="1108">
                  <c:v>18.1277484893799</c:v>
                </c:pt>
                <c:pt idx="1109">
                  <c:v>18.1277484893799</c:v>
                </c:pt>
                <c:pt idx="1110">
                  <c:v>18.1277484893799</c:v>
                </c:pt>
                <c:pt idx="1111">
                  <c:v>18.1276836395264</c:v>
                </c:pt>
                <c:pt idx="1112">
                  <c:v>18.1276836395264</c:v>
                </c:pt>
                <c:pt idx="1113">
                  <c:v>18.1276836395264</c:v>
                </c:pt>
                <c:pt idx="1114">
                  <c:v>18.1276836395264</c:v>
                </c:pt>
                <c:pt idx="1115">
                  <c:v>18.1276836395264</c:v>
                </c:pt>
                <c:pt idx="1116">
                  <c:v>18.1210861206055</c:v>
                </c:pt>
                <c:pt idx="1117">
                  <c:v>18.1210861206055</c:v>
                </c:pt>
                <c:pt idx="1118">
                  <c:v>18.1210861206055</c:v>
                </c:pt>
                <c:pt idx="1119">
                  <c:v>18.1210861206055</c:v>
                </c:pt>
                <c:pt idx="1120">
                  <c:v>18.1210861206055</c:v>
                </c:pt>
                <c:pt idx="1121">
                  <c:v>18.10280418396</c:v>
                </c:pt>
                <c:pt idx="1122">
                  <c:v>18.10280418396</c:v>
                </c:pt>
                <c:pt idx="1123">
                  <c:v>18.10280418396</c:v>
                </c:pt>
                <c:pt idx="1124">
                  <c:v>18.10280418396</c:v>
                </c:pt>
                <c:pt idx="1125">
                  <c:v>18.10280418396</c:v>
                </c:pt>
                <c:pt idx="1126">
                  <c:v>18.0691299438477</c:v>
                </c:pt>
                <c:pt idx="1127">
                  <c:v>18.0691299438477</c:v>
                </c:pt>
                <c:pt idx="1128">
                  <c:v>18.0691299438477</c:v>
                </c:pt>
                <c:pt idx="1129">
                  <c:v>18.0691299438477</c:v>
                </c:pt>
                <c:pt idx="1130">
                  <c:v>18.0691299438477</c:v>
                </c:pt>
                <c:pt idx="1131">
                  <c:v>18.0826835632324</c:v>
                </c:pt>
                <c:pt idx="1132">
                  <c:v>18.0826835632324</c:v>
                </c:pt>
                <c:pt idx="1133">
                  <c:v>18.0826835632324</c:v>
                </c:pt>
                <c:pt idx="1134">
                  <c:v>18.0826835632324</c:v>
                </c:pt>
                <c:pt idx="1135">
                  <c:v>18.0826835632324</c:v>
                </c:pt>
                <c:pt idx="1136">
                  <c:v>18.040922164917</c:v>
                </c:pt>
                <c:pt idx="1137">
                  <c:v>18.040922164917</c:v>
                </c:pt>
                <c:pt idx="1138">
                  <c:v>18.040922164917</c:v>
                </c:pt>
                <c:pt idx="1139">
                  <c:v>18.040922164917</c:v>
                </c:pt>
                <c:pt idx="1140">
                  <c:v>18.040922164917</c:v>
                </c:pt>
                <c:pt idx="1141">
                  <c:v>18.0415344238281</c:v>
                </c:pt>
                <c:pt idx="1142">
                  <c:v>18.0415344238281</c:v>
                </c:pt>
                <c:pt idx="1143">
                  <c:v>18.0415344238281</c:v>
                </c:pt>
                <c:pt idx="1144">
                  <c:v>18.0415344238281</c:v>
                </c:pt>
                <c:pt idx="1145">
                  <c:v>18.0415344238281</c:v>
                </c:pt>
                <c:pt idx="1146">
                  <c:v>18.044979095459</c:v>
                </c:pt>
                <c:pt idx="1147">
                  <c:v>18.044979095459</c:v>
                </c:pt>
                <c:pt idx="1148">
                  <c:v>18.044979095459</c:v>
                </c:pt>
                <c:pt idx="1149">
                  <c:v>18.044979095459</c:v>
                </c:pt>
                <c:pt idx="1150">
                  <c:v>18.044979095459</c:v>
                </c:pt>
                <c:pt idx="1151">
                  <c:v>18.0405349731445</c:v>
                </c:pt>
                <c:pt idx="1152">
                  <c:v>18.0405349731445</c:v>
                </c:pt>
                <c:pt idx="1153">
                  <c:v>18.0405349731445</c:v>
                </c:pt>
                <c:pt idx="1154">
                  <c:v>18.0405349731445</c:v>
                </c:pt>
                <c:pt idx="1155">
                  <c:v>18.0405349731445</c:v>
                </c:pt>
                <c:pt idx="1156">
                  <c:v>18.0357704162598</c:v>
                </c:pt>
                <c:pt idx="1157">
                  <c:v>18.0357704162598</c:v>
                </c:pt>
                <c:pt idx="1158">
                  <c:v>18.0357704162598</c:v>
                </c:pt>
                <c:pt idx="1159">
                  <c:v>18.0357704162598</c:v>
                </c:pt>
                <c:pt idx="1160">
                  <c:v>18.0357704162598</c:v>
                </c:pt>
                <c:pt idx="1161">
                  <c:v>17.9976997375488</c:v>
                </c:pt>
                <c:pt idx="1162">
                  <c:v>17.9976997375488</c:v>
                </c:pt>
                <c:pt idx="1163">
                  <c:v>17.9976997375488</c:v>
                </c:pt>
                <c:pt idx="1164">
                  <c:v>17.9976997375488</c:v>
                </c:pt>
                <c:pt idx="1165">
                  <c:v>17.9976997375488</c:v>
                </c:pt>
                <c:pt idx="1166">
                  <c:v>17.9714756011963</c:v>
                </c:pt>
                <c:pt idx="1167">
                  <c:v>17.9714756011963</c:v>
                </c:pt>
                <c:pt idx="1168">
                  <c:v>17.9714756011963</c:v>
                </c:pt>
                <c:pt idx="1169">
                  <c:v>17.9714756011963</c:v>
                </c:pt>
                <c:pt idx="1170">
                  <c:v>17.9714756011963</c:v>
                </c:pt>
                <c:pt idx="1171">
                  <c:v>17.9878749847412</c:v>
                </c:pt>
                <c:pt idx="1172">
                  <c:v>17.9878749847412</c:v>
                </c:pt>
                <c:pt idx="1173">
                  <c:v>17.9878749847412</c:v>
                </c:pt>
                <c:pt idx="1174">
                  <c:v>17.9878749847412</c:v>
                </c:pt>
                <c:pt idx="1175">
                  <c:v>17.9878749847412</c:v>
                </c:pt>
                <c:pt idx="1176">
                  <c:v>17.957332611084</c:v>
                </c:pt>
                <c:pt idx="1177">
                  <c:v>17.957332611084</c:v>
                </c:pt>
                <c:pt idx="1178">
                  <c:v>17.957332611084</c:v>
                </c:pt>
                <c:pt idx="1179">
                  <c:v>17.957332611084</c:v>
                </c:pt>
                <c:pt idx="1180">
                  <c:v>17.957332611084</c:v>
                </c:pt>
                <c:pt idx="1181">
                  <c:v>17.9449577331543</c:v>
                </c:pt>
                <c:pt idx="1182">
                  <c:v>17.9449577331543</c:v>
                </c:pt>
                <c:pt idx="1183">
                  <c:v>17.9449577331543</c:v>
                </c:pt>
                <c:pt idx="1184">
                  <c:v>17.9449577331543</c:v>
                </c:pt>
                <c:pt idx="1185">
                  <c:v>17.9449577331543</c:v>
                </c:pt>
                <c:pt idx="1186">
                  <c:v>17.9358386993408</c:v>
                </c:pt>
                <c:pt idx="1187">
                  <c:v>17.9358386993408</c:v>
                </c:pt>
                <c:pt idx="1188">
                  <c:v>17.9358386993408</c:v>
                </c:pt>
                <c:pt idx="1189">
                  <c:v>17.9358386993408</c:v>
                </c:pt>
                <c:pt idx="1190">
                  <c:v>17.9358386993408</c:v>
                </c:pt>
                <c:pt idx="1191">
                  <c:v>17.9071235656738</c:v>
                </c:pt>
                <c:pt idx="1192">
                  <c:v>17.9071235656738</c:v>
                </c:pt>
                <c:pt idx="1193">
                  <c:v>17.9071235656738</c:v>
                </c:pt>
                <c:pt idx="1194">
                  <c:v>17.9071235656738</c:v>
                </c:pt>
                <c:pt idx="1195">
                  <c:v>17.8960018157959</c:v>
                </c:pt>
                <c:pt idx="1196">
                  <c:v>17.8960018157959</c:v>
                </c:pt>
                <c:pt idx="1197">
                  <c:v>17.8960018157959</c:v>
                </c:pt>
                <c:pt idx="1198">
                  <c:v>17.8960018157959</c:v>
                </c:pt>
                <c:pt idx="1199">
                  <c:v>17.8960018157959</c:v>
                </c:pt>
                <c:pt idx="1200">
                  <c:v>17.8699226379395</c:v>
                </c:pt>
                <c:pt idx="1201">
                  <c:v>17.8699226379395</c:v>
                </c:pt>
                <c:pt idx="1202">
                  <c:v>17.8699226379395</c:v>
                </c:pt>
                <c:pt idx="1203">
                  <c:v>17.8699226379395</c:v>
                </c:pt>
                <c:pt idx="1204">
                  <c:v>17.8699226379395</c:v>
                </c:pt>
                <c:pt idx="1205">
                  <c:v>17.7970104217529</c:v>
                </c:pt>
                <c:pt idx="1206">
                  <c:v>17.7970104217529</c:v>
                </c:pt>
                <c:pt idx="1207">
                  <c:v>17.7970104217529</c:v>
                </c:pt>
                <c:pt idx="1208">
                  <c:v>17.7970104217529</c:v>
                </c:pt>
                <c:pt idx="1209">
                  <c:v>17.7970104217529</c:v>
                </c:pt>
                <c:pt idx="1210">
                  <c:v>17.8388080596924</c:v>
                </c:pt>
                <c:pt idx="1211">
                  <c:v>17.8388080596924</c:v>
                </c:pt>
                <c:pt idx="1212">
                  <c:v>17.8388080596924</c:v>
                </c:pt>
                <c:pt idx="1213">
                  <c:v>17.8388080596924</c:v>
                </c:pt>
                <c:pt idx="1214">
                  <c:v>17.8388080596924</c:v>
                </c:pt>
                <c:pt idx="1215">
                  <c:v>17.7901706695557</c:v>
                </c:pt>
                <c:pt idx="1216">
                  <c:v>17.7901706695557</c:v>
                </c:pt>
                <c:pt idx="1217">
                  <c:v>17.7901706695557</c:v>
                </c:pt>
                <c:pt idx="1218">
                  <c:v>17.7901706695557</c:v>
                </c:pt>
                <c:pt idx="1219">
                  <c:v>17.7901706695557</c:v>
                </c:pt>
                <c:pt idx="1220">
                  <c:v>17.8234252929688</c:v>
                </c:pt>
                <c:pt idx="1221">
                  <c:v>17.8234252929688</c:v>
                </c:pt>
                <c:pt idx="1222">
                  <c:v>17.8234252929688</c:v>
                </c:pt>
                <c:pt idx="1223">
                  <c:v>17.8234252929688</c:v>
                </c:pt>
                <c:pt idx="1224">
                  <c:v>17.8234252929688</c:v>
                </c:pt>
                <c:pt idx="1225">
                  <c:v>17.7760105133057</c:v>
                </c:pt>
                <c:pt idx="1226">
                  <c:v>17.7760105133057</c:v>
                </c:pt>
                <c:pt idx="1227">
                  <c:v>17.7760105133057</c:v>
                </c:pt>
                <c:pt idx="1228">
                  <c:v>17.7760105133057</c:v>
                </c:pt>
                <c:pt idx="1229">
                  <c:v>17.7760105133057</c:v>
                </c:pt>
                <c:pt idx="1230">
                  <c:v>17.8269081115723</c:v>
                </c:pt>
                <c:pt idx="1231">
                  <c:v>17.8269081115723</c:v>
                </c:pt>
                <c:pt idx="1232">
                  <c:v>17.8269081115723</c:v>
                </c:pt>
                <c:pt idx="1233">
                  <c:v>17.8269081115723</c:v>
                </c:pt>
                <c:pt idx="1234">
                  <c:v>17.8269081115723</c:v>
                </c:pt>
                <c:pt idx="1235">
                  <c:v>17.8314876556396</c:v>
                </c:pt>
                <c:pt idx="1236">
                  <c:v>17.8314876556396</c:v>
                </c:pt>
                <c:pt idx="1237">
                  <c:v>17.8314876556396</c:v>
                </c:pt>
                <c:pt idx="1238">
                  <c:v>17.8314876556396</c:v>
                </c:pt>
                <c:pt idx="1239">
                  <c:v>17.8314876556396</c:v>
                </c:pt>
                <c:pt idx="1240">
                  <c:v>17.8047828674316</c:v>
                </c:pt>
                <c:pt idx="1241">
                  <c:v>17.8047828674316</c:v>
                </c:pt>
                <c:pt idx="1242">
                  <c:v>17.8047828674316</c:v>
                </c:pt>
                <c:pt idx="1243">
                  <c:v>17.8047828674316</c:v>
                </c:pt>
                <c:pt idx="1244">
                  <c:v>17.8047828674316</c:v>
                </c:pt>
                <c:pt idx="1245">
                  <c:v>17.811975479126</c:v>
                </c:pt>
                <c:pt idx="1246">
                  <c:v>17.811975479126</c:v>
                </c:pt>
                <c:pt idx="1247">
                  <c:v>17.811975479126</c:v>
                </c:pt>
                <c:pt idx="1248">
                  <c:v>17.811975479126</c:v>
                </c:pt>
                <c:pt idx="1249">
                  <c:v>17.811975479126</c:v>
                </c:pt>
                <c:pt idx="1250">
                  <c:v>17.8169422149658</c:v>
                </c:pt>
                <c:pt idx="1251">
                  <c:v>17.8169422149658</c:v>
                </c:pt>
                <c:pt idx="1252">
                  <c:v>17.8169422149658</c:v>
                </c:pt>
                <c:pt idx="1253">
                  <c:v>17.8169422149658</c:v>
                </c:pt>
                <c:pt idx="1254">
                  <c:v>17.8169422149658</c:v>
                </c:pt>
                <c:pt idx="1255">
                  <c:v>17.7751388549805</c:v>
                </c:pt>
                <c:pt idx="1256">
                  <c:v>17.7751388549805</c:v>
                </c:pt>
                <c:pt idx="1257">
                  <c:v>17.7751388549805</c:v>
                </c:pt>
                <c:pt idx="1258">
                  <c:v>17.7751388549805</c:v>
                </c:pt>
                <c:pt idx="1259">
                  <c:v>17.7751388549805</c:v>
                </c:pt>
                <c:pt idx="1260">
                  <c:v>17.7879772186279</c:v>
                </c:pt>
                <c:pt idx="1261">
                  <c:v>17.7879772186279</c:v>
                </c:pt>
                <c:pt idx="1262">
                  <c:v>17.7879772186279</c:v>
                </c:pt>
                <c:pt idx="1263">
                  <c:v>17.7879772186279</c:v>
                </c:pt>
                <c:pt idx="1264">
                  <c:v>17.7879772186279</c:v>
                </c:pt>
                <c:pt idx="1265">
                  <c:v>17.7780418395996</c:v>
                </c:pt>
                <c:pt idx="1266">
                  <c:v>17.7780418395996</c:v>
                </c:pt>
                <c:pt idx="1267">
                  <c:v>17.7780418395996</c:v>
                </c:pt>
                <c:pt idx="1268">
                  <c:v>17.7780418395996</c:v>
                </c:pt>
                <c:pt idx="1269">
                  <c:v>17.7780418395996</c:v>
                </c:pt>
                <c:pt idx="1270">
                  <c:v>17.7911720275879</c:v>
                </c:pt>
                <c:pt idx="1271">
                  <c:v>17.7911720275879</c:v>
                </c:pt>
                <c:pt idx="1272">
                  <c:v>17.7911720275879</c:v>
                </c:pt>
                <c:pt idx="1273">
                  <c:v>17.7911720275879</c:v>
                </c:pt>
                <c:pt idx="1274">
                  <c:v>17.7911720275879</c:v>
                </c:pt>
                <c:pt idx="1275">
                  <c:v>17.7728805541992</c:v>
                </c:pt>
                <c:pt idx="1276">
                  <c:v>17.7728805541992</c:v>
                </c:pt>
                <c:pt idx="1277">
                  <c:v>17.7728805541992</c:v>
                </c:pt>
                <c:pt idx="1278">
                  <c:v>17.7728805541992</c:v>
                </c:pt>
                <c:pt idx="1279">
                  <c:v>17.7728805541992</c:v>
                </c:pt>
                <c:pt idx="1280">
                  <c:v>17.7702350616455</c:v>
                </c:pt>
                <c:pt idx="1281">
                  <c:v>17.7702350616455</c:v>
                </c:pt>
                <c:pt idx="1282">
                  <c:v>17.7702350616455</c:v>
                </c:pt>
                <c:pt idx="1283">
                  <c:v>17.7702350616455</c:v>
                </c:pt>
                <c:pt idx="1284">
                  <c:v>17.7702350616455</c:v>
                </c:pt>
                <c:pt idx="1285">
                  <c:v>17.7845592498779</c:v>
                </c:pt>
                <c:pt idx="1286">
                  <c:v>17.7845592498779</c:v>
                </c:pt>
                <c:pt idx="1287">
                  <c:v>17.7845592498779</c:v>
                </c:pt>
                <c:pt idx="1288">
                  <c:v>17.7845592498779</c:v>
                </c:pt>
                <c:pt idx="1289">
                  <c:v>17.7845592498779</c:v>
                </c:pt>
                <c:pt idx="1290">
                  <c:v>17.762523651123</c:v>
                </c:pt>
                <c:pt idx="1291">
                  <c:v>17.762523651123</c:v>
                </c:pt>
                <c:pt idx="1292">
                  <c:v>17.762523651123</c:v>
                </c:pt>
                <c:pt idx="1293">
                  <c:v>17.762523651123</c:v>
                </c:pt>
                <c:pt idx="1294">
                  <c:v>17.762523651123</c:v>
                </c:pt>
                <c:pt idx="1295">
                  <c:v>17.7856559753418</c:v>
                </c:pt>
                <c:pt idx="1296">
                  <c:v>17.7856559753418</c:v>
                </c:pt>
                <c:pt idx="1297">
                  <c:v>17.7856559753418</c:v>
                </c:pt>
                <c:pt idx="1298">
                  <c:v>17.7856559753418</c:v>
                </c:pt>
                <c:pt idx="1299">
                  <c:v>17.7856559753418</c:v>
                </c:pt>
                <c:pt idx="1300">
                  <c:v>17.7854290008545</c:v>
                </c:pt>
                <c:pt idx="1301">
                  <c:v>17.7854290008545</c:v>
                </c:pt>
                <c:pt idx="1302">
                  <c:v>17.7854290008545</c:v>
                </c:pt>
                <c:pt idx="1303">
                  <c:v>17.7854290008545</c:v>
                </c:pt>
                <c:pt idx="1304">
                  <c:v>17.7854290008545</c:v>
                </c:pt>
                <c:pt idx="1305">
                  <c:v>17.7906875610352</c:v>
                </c:pt>
                <c:pt idx="1306">
                  <c:v>17.7906875610352</c:v>
                </c:pt>
                <c:pt idx="1307">
                  <c:v>17.7906875610352</c:v>
                </c:pt>
                <c:pt idx="1308">
                  <c:v>17.7906875610352</c:v>
                </c:pt>
                <c:pt idx="1309">
                  <c:v>17.7906875610352</c:v>
                </c:pt>
                <c:pt idx="1310">
                  <c:v>17.7452621459961</c:v>
                </c:pt>
                <c:pt idx="1311">
                  <c:v>17.7452621459961</c:v>
                </c:pt>
                <c:pt idx="1312">
                  <c:v>17.7452621459961</c:v>
                </c:pt>
                <c:pt idx="1313">
                  <c:v>17.7452621459961</c:v>
                </c:pt>
                <c:pt idx="1314">
                  <c:v>17.7452621459961</c:v>
                </c:pt>
                <c:pt idx="1315">
                  <c:v>17.7705898284912</c:v>
                </c:pt>
                <c:pt idx="1316">
                  <c:v>17.7705898284912</c:v>
                </c:pt>
                <c:pt idx="1317">
                  <c:v>17.7705898284912</c:v>
                </c:pt>
                <c:pt idx="1318">
                  <c:v>17.7705898284912</c:v>
                </c:pt>
                <c:pt idx="1319">
                  <c:v>17.7705898284912</c:v>
                </c:pt>
                <c:pt idx="1320">
                  <c:v>17.7571048736572</c:v>
                </c:pt>
                <c:pt idx="1321">
                  <c:v>17.7571048736572</c:v>
                </c:pt>
                <c:pt idx="1322">
                  <c:v>17.7571048736572</c:v>
                </c:pt>
                <c:pt idx="1323">
                  <c:v>17.7571048736572</c:v>
                </c:pt>
                <c:pt idx="1324">
                  <c:v>17.7571048736572</c:v>
                </c:pt>
                <c:pt idx="1325">
                  <c:v>17.7975254058838</c:v>
                </c:pt>
                <c:pt idx="1326">
                  <c:v>17.7975254058838</c:v>
                </c:pt>
                <c:pt idx="1327">
                  <c:v>17.7975254058838</c:v>
                </c:pt>
                <c:pt idx="1328">
                  <c:v>17.7975254058838</c:v>
                </c:pt>
                <c:pt idx="1329">
                  <c:v>17.7975254058838</c:v>
                </c:pt>
                <c:pt idx="1330">
                  <c:v>17.7769451141357</c:v>
                </c:pt>
                <c:pt idx="1331">
                  <c:v>17.7769451141357</c:v>
                </c:pt>
                <c:pt idx="1332">
                  <c:v>17.7769451141357</c:v>
                </c:pt>
                <c:pt idx="1333">
                  <c:v>17.7769451141357</c:v>
                </c:pt>
                <c:pt idx="1334">
                  <c:v>17.7769451141357</c:v>
                </c:pt>
                <c:pt idx="1335">
                  <c:v>17.7853336334228</c:v>
                </c:pt>
                <c:pt idx="1336">
                  <c:v>17.7853336334228</c:v>
                </c:pt>
                <c:pt idx="1337">
                  <c:v>17.7853336334228</c:v>
                </c:pt>
                <c:pt idx="1338">
                  <c:v>17.7853336334228</c:v>
                </c:pt>
                <c:pt idx="1339">
                  <c:v>17.7853336334228</c:v>
                </c:pt>
                <c:pt idx="1340">
                  <c:v>17.8196830749512</c:v>
                </c:pt>
                <c:pt idx="1341">
                  <c:v>17.8196830749512</c:v>
                </c:pt>
                <c:pt idx="1342">
                  <c:v>17.8196830749512</c:v>
                </c:pt>
                <c:pt idx="1343">
                  <c:v>17.8196830749512</c:v>
                </c:pt>
                <c:pt idx="1344">
                  <c:v>17.8196830749512</c:v>
                </c:pt>
                <c:pt idx="1345">
                  <c:v>17.8244247436523</c:v>
                </c:pt>
                <c:pt idx="1346">
                  <c:v>17.8244247436523</c:v>
                </c:pt>
                <c:pt idx="1347">
                  <c:v>17.8244247436523</c:v>
                </c:pt>
                <c:pt idx="1348">
                  <c:v>17.8244247436523</c:v>
                </c:pt>
                <c:pt idx="1349">
                  <c:v>17.8244247436523</c:v>
                </c:pt>
                <c:pt idx="1350">
                  <c:v>17.8325519561768</c:v>
                </c:pt>
                <c:pt idx="1351">
                  <c:v>17.8325519561768</c:v>
                </c:pt>
                <c:pt idx="1352">
                  <c:v>17.8325519561768</c:v>
                </c:pt>
                <c:pt idx="1353">
                  <c:v>17.8325519561768</c:v>
                </c:pt>
                <c:pt idx="1354">
                  <c:v>17.8325519561768</c:v>
                </c:pt>
                <c:pt idx="1355">
                  <c:v>17.8135242462158</c:v>
                </c:pt>
                <c:pt idx="1356">
                  <c:v>17.8135242462158</c:v>
                </c:pt>
                <c:pt idx="1357">
                  <c:v>17.8135242462158</c:v>
                </c:pt>
                <c:pt idx="1358">
                  <c:v>17.8135242462158</c:v>
                </c:pt>
                <c:pt idx="1359">
                  <c:v>17.8135242462158</c:v>
                </c:pt>
                <c:pt idx="1360">
                  <c:v>17.846643447876</c:v>
                </c:pt>
                <c:pt idx="1361">
                  <c:v>17.846643447876</c:v>
                </c:pt>
                <c:pt idx="1362">
                  <c:v>17.846643447876</c:v>
                </c:pt>
                <c:pt idx="1363">
                  <c:v>17.846643447876</c:v>
                </c:pt>
                <c:pt idx="1364">
                  <c:v>17.846643447876</c:v>
                </c:pt>
                <c:pt idx="1365">
                  <c:v>17.8200073242188</c:v>
                </c:pt>
                <c:pt idx="1366">
                  <c:v>17.8200073242188</c:v>
                </c:pt>
                <c:pt idx="1367">
                  <c:v>17.8200073242188</c:v>
                </c:pt>
                <c:pt idx="1368">
                  <c:v>17.8200073242188</c:v>
                </c:pt>
                <c:pt idx="1369">
                  <c:v>17.8372268676758</c:v>
                </c:pt>
                <c:pt idx="1370">
                  <c:v>17.8372268676758</c:v>
                </c:pt>
                <c:pt idx="1371">
                  <c:v>17.8372268676758</c:v>
                </c:pt>
                <c:pt idx="1372">
                  <c:v>17.8372268676758</c:v>
                </c:pt>
                <c:pt idx="1373">
                  <c:v>17.8372268676758</c:v>
                </c:pt>
                <c:pt idx="1374">
                  <c:v>17.8607654571533</c:v>
                </c:pt>
                <c:pt idx="1375">
                  <c:v>17.8607654571533</c:v>
                </c:pt>
                <c:pt idx="1376">
                  <c:v>17.8607654571533</c:v>
                </c:pt>
                <c:pt idx="1377">
                  <c:v>17.8607654571533</c:v>
                </c:pt>
                <c:pt idx="1378">
                  <c:v>17.8607654571533</c:v>
                </c:pt>
                <c:pt idx="1379">
                  <c:v>17.8760471343994</c:v>
                </c:pt>
                <c:pt idx="1380">
                  <c:v>17.8760471343994</c:v>
                </c:pt>
                <c:pt idx="1381">
                  <c:v>17.8760471343994</c:v>
                </c:pt>
                <c:pt idx="1382">
                  <c:v>17.8760471343994</c:v>
                </c:pt>
                <c:pt idx="1383">
                  <c:v>17.8760471343994</c:v>
                </c:pt>
                <c:pt idx="1384">
                  <c:v>17.8606052398682</c:v>
                </c:pt>
                <c:pt idx="1385">
                  <c:v>17.8606052398682</c:v>
                </c:pt>
                <c:pt idx="1386">
                  <c:v>17.8606052398682</c:v>
                </c:pt>
                <c:pt idx="1387">
                  <c:v>17.8606052398682</c:v>
                </c:pt>
                <c:pt idx="1388">
                  <c:v>17.8606052398682</c:v>
                </c:pt>
                <c:pt idx="1389">
                  <c:v>17.8901672363281</c:v>
                </c:pt>
                <c:pt idx="1390">
                  <c:v>17.8901672363281</c:v>
                </c:pt>
                <c:pt idx="1391">
                  <c:v>17.8901672363281</c:v>
                </c:pt>
                <c:pt idx="1392">
                  <c:v>17.8901672363281</c:v>
                </c:pt>
                <c:pt idx="1393">
                  <c:v>17.8901672363281</c:v>
                </c:pt>
                <c:pt idx="1394">
                  <c:v>17.8901996612549</c:v>
                </c:pt>
                <c:pt idx="1395">
                  <c:v>17.8901996612549</c:v>
                </c:pt>
                <c:pt idx="1396">
                  <c:v>17.8901996612549</c:v>
                </c:pt>
                <c:pt idx="1397">
                  <c:v>17.8901996612549</c:v>
                </c:pt>
                <c:pt idx="1398">
                  <c:v>17.8901996612549</c:v>
                </c:pt>
                <c:pt idx="1399">
                  <c:v>17.9003868103027</c:v>
                </c:pt>
                <c:pt idx="1400">
                  <c:v>17.9003868103027</c:v>
                </c:pt>
                <c:pt idx="1401">
                  <c:v>17.9003868103027</c:v>
                </c:pt>
                <c:pt idx="1402">
                  <c:v>17.9003868103027</c:v>
                </c:pt>
                <c:pt idx="1403">
                  <c:v>17.9003868103027</c:v>
                </c:pt>
                <c:pt idx="1404">
                  <c:v>17.9380302429199</c:v>
                </c:pt>
                <c:pt idx="1405">
                  <c:v>17.9380302429199</c:v>
                </c:pt>
                <c:pt idx="1406">
                  <c:v>17.9380302429199</c:v>
                </c:pt>
                <c:pt idx="1407">
                  <c:v>17.9380302429199</c:v>
                </c:pt>
                <c:pt idx="1408">
                  <c:v>17.9380302429199</c:v>
                </c:pt>
                <c:pt idx="1409">
                  <c:v>17.9717655181885</c:v>
                </c:pt>
                <c:pt idx="1410">
                  <c:v>17.9717655181885</c:v>
                </c:pt>
                <c:pt idx="1411">
                  <c:v>17.9717655181885</c:v>
                </c:pt>
                <c:pt idx="1412">
                  <c:v>17.9717655181885</c:v>
                </c:pt>
                <c:pt idx="1413">
                  <c:v>17.9717655181885</c:v>
                </c:pt>
                <c:pt idx="1414">
                  <c:v>17.9651298522949</c:v>
                </c:pt>
                <c:pt idx="1415">
                  <c:v>17.9651298522949</c:v>
                </c:pt>
                <c:pt idx="1416">
                  <c:v>17.9651298522949</c:v>
                </c:pt>
                <c:pt idx="1417">
                  <c:v>17.9651298522949</c:v>
                </c:pt>
                <c:pt idx="1418">
                  <c:v>17.9651298522949</c:v>
                </c:pt>
                <c:pt idx="1419">
                  <c:v>18.0301342010498</c:v>
                </c:pt>
                <c:pt idx="1420">
                  <c:v>18.0301342010498</c:v>
                </c:pt>
                <c:pt idx="1421">
                  <c:v>18.0301342010498</c:v>
                </c:pt>
                <c:pt idx="1422">
                  <c:v>18.0301342010498</c:v>
                </c:pt>
                <c:pt idx="1423">
                  <c:v>18.0301342010498</c:v>
                </c:pt>
                <c:pt idx="1424">
                  <c:v>18.086030960083</c:v>
                </c:pt>
                <c:pt idx="1425">
                  <c:v>18.086030960083</c:v>
                </c:pt>
                <c:pt idx="1426">
                  <c:v>18.086030960083</c:v>
                </c:pt>
                <c:pt idx="1427">
                  <c:v>18.086030960083</c:v>
                </c:pt>
                <c:pt idx="1428">
                  <c:v>18.086030960083</c:v>
                </c:pt>
                <c:pt idx="1429">
                  <c:v>18.1255283355713</c:v>
                </c:pt>
                <c:pt idx="1430">
                  <c:v>18.1255283355713</c:v>
                </c:pt>
                <c:pt idx="1431">
                  <c:v>18.1255283355713</c:v>
                </c:pt>
                <c:pt idx="1432">
                  <c:v>18.1255283355713</c:v>
                </c:pt>
                <c:pt idx="1433">
                  <c:v>18.1255283355713</c:v>
                </c:pt>
                <c:pt idx="1434">
                  <c:v>18.134313583374</c:v>
                </c:pt>
                <c:pt idx="1435">
                  <c:v>18.134313583374</c:v>
                </c:pt>
                <c:pt idx="1436">
                  <c:v>18.134313583374</c:v>
                </c:pt>
                <c:pt idx="1437">
                  <c:v>18.134313583374</c:v>
                </c:pt>
                <c:pt idx="1438">
                  <c:v>18.134313583374</c:v>
                </c:pt>
                <c:pt idx="1439">
                  <c:v>18.1968631744385</c:v>
                </c:pt>
                <c:pt idx="1440">
                  <c:v>18.1968631744385</c:v>
                </c:pt>
                <c:pt idx="1441">
                  <c:v>18.1968631744385</c:v>
                </c:pt>
                <c:pt idx="1442">
                  <c:v>18.1968631744385</c:v>
                </c:pt>
                <c:pt idx="1443">
                  <c:v>18.1968631744385</c:v>
                </c:pt>
                <c:pt idx="1444">
                  <c:v>18.229061126709</c:v>
                </c:pt>
                <c:pt idx="1445">
                  <c:v>18.229061126709</c:v>
                </c:pt>
                <c:pt idx="1446">
                  <c:v>18.229061126709</c:v>
                </c:pt>
                <c:pt idx="1447">
                  <c:v>18.229061126709</c:v>
                </c:pt>
                <c:pt idx="1448">
                  <c:v>18.229061126709</c:v>
                </c:pt>
                <c:pt idx="1449">
                  <c:v>18.2477779388428</c:v>
                </c:pt>
                <c:pt idx="1450">
                  <c:v>18.2477779388428</c:v>
                </c:pt>
                <c:pt idx="1451">
                  <c:v>18.2477779388428</c:v>
                </c:pt>
                <c:pt idx="1452">
                  <c:v>18.2477779388428</c:v>
                </c:pt>
                <c:pt idx="1453">
                  <c:v>18.2477779388428</c:v>
                </c:pt>
                <c:pt idx="1454">
                  <c:v>18.3016662597656</c:v>
                </c:pt>
                <c:pt idx="1455">
                  <c:v>18.3016662597656</c:v>
                </c:pt>
                <c:pt idx="1456">
                  <c:v>18.3016662597656</c:v>
                </c:pt>
                <c:pt idx="1457">
                  <c:v>18.3016662597656</c:v>
                </c:pt>
                <c:pt idx="1458">
                  <c:v>18.3016662597656</c:v>
                </c:pt>
                <c:pt idx="1459">
                  <c:v>18.3283767700195</c:v>
                </c:pt>
                <c:pt idx="1460">
                  <c:v>18.3283767700195</c:v>
                </c:pt>
                <c:pt idx="1461">
                  <c:v>18.3283767700195</c:v>
                </c:pt>
                <c:pt idx="1462">
                  <c:v>18.3283767700195</c:v>
                </c:pt>
                <c:pt idx="1463">
                  <c:v>18.3283767700195</c:v>
                </c:pt>
                <c:pt idx="1464">
                  <c:v>18.3688373565674</c:v>
                </c:pt>
                <c:pt idx="1465">
                  <c:v>18.3688373565674</c:v>
                </c:pt>
                <c:pt idx="1466">
                  <c:v>18.3688373565674</c:v>
                </c:pt>
                <c:pt idx="1467">
                  <c:v>18.3688373565674</c:v>
                </c:pt>
                <c:pt idx="1468">
                  <c:v>18.3688373565674</c:v>
                </c:pt>
                <c:pt idx="1469">
                  <c:v>18.3872146606445</c:v>
                </c:pt>
                <c:pt idx="1470">
                  <c:v>18.3872146606445</c:v>
                </c:pt>
                <c:pt idx="1471">
                  <c:v>18.3872146606445</c:v>
                </c:pt>
                <c:pt idx="1472">
                  <c:v>18.3872146606445</c:v>
                </c:pt>
                <c:pt idx="1473">
                  <c:v>18.3872146606445</c:v>
                </c:pt>
                <c:pt idx="1474">
                  <c:v>18.4154853820801</c:v>
                </c:pt>
                <c:pt idx="1475">
                  <c:v>18.4154853820801</c:v>
                </c:pt>
                <c:pt idx="1476">
                  <c:v>18.4154853820801</c:v>
                </c:pt>
                <c:pt idx="1477">
                  <c:v>18.4154853820801</c:v>
                </c:pt>
                <c:pt idx="1478">
                  <c:v>18.4154853820801</c:v>
                </c:pt>
                <c:pt idx="1479">
                  <c:v>18.4633712768555</c:v>
                </c:pt>
                <c:pt idx="1480">
                  <c:v>18.4633712768555</c:v>
                </c:pt>
                <c:pt idx="1481">
                  <c:v>18.4633712768555</c:v>
                </c:pt>
                <c:pt idx="1482">
                  <c:v>18.4633712768555</c:v>
                </c:pt>
                <c:pt idx="1483">
                  <c:v>18.4633712768555</c:v>
                </c:pt>
                <c:pt idx="1484">
                  <c:v>18.5027332305908</c:v>
                </c:pt>
                <c:pt idx="1485">
                  <c:v>18.5027332305908</c:v>
                </c:pt>
                <c:pt idx="1486">
                  <c:v>18.5027332305908</c:v>
                </c:pt>
                <c:pt idx="1487">
                  <c:v>18.5027332305908</c:v>
                </c:pt>
                <c:pt idx="1488">
                  <c:v>18.5027332305908</c:v>
                </c:pt>
                <c:pt idx="1489">
                  <c:v>18.537561416626</c:v>
                </c:pt>
                <c:pt idx="1490">
                  <c:v>18.537561416626</c:v>
                </c:pt>
                <c:pt idx="1491">
                  <c:v>18.537561416626</c:v>
                </c:pt>
                <c:pt idx="1492">
                  <c:v>18.537561416626</c:v>
                </c:pt>
                <c:pt idx="1493">
                  <c:v>18.537561416626</c:v>
                </c:pt>
                <c:pt idx="1494">
                  <c:v>18.5629463195801</c:v>
                </c:pt>
                <c:pt idx="1495">
                  <c:v>18.5629463195801</c:v>
                </c:pt>
                <c:pt idx="1496">
                  <c:v>18.5629463195801</c:v>
                </c:pt>
                <c:pt idx="1497">
                  <c:v>18.5629463195801</c:v>
                </c:pt>
                <c:pt idx="1498">
                  <c:v>18.5629463195801</c:v>
                </c:pt>
                <c:pt idx="1499">
                  <c:v>18.5733432769775</c:v>
                </c:pt>
                <c:pt idx="1500">
                  <c:v>18.5733432769775</c:v>
                </c:pt>
                <c:pt idx="1501">
                  <c:v>18.5733432769775</c:v>
                </c:pt>
                <c:pt idx="1502">
                  <c:v>18.5733432769775</c:v>
                </c:pt>
                <c:pt idx="1503">
                  <c:v>18.5733432769775</c:v>
                </c:pt>
                <c:pt idx="1504">
                  <c:v>18.6265659332275</c:v>
                </c:pt>
                <c:pt idx="1505">
                  <c:v>18.6265659332275</c:v>
                </c:pt>
                <c:pt idx="1506">
                  <c:v>18.6265659332275</c:v>
                </c:pt>
                <c:pt idx="1507">
                  <c:v>18.6265659332275</c:v>
                </c:pt>
                <c:pt idx="1508">
                  <c:v>18.641544342041</c:v>
                </c:pt>
                <c:pt idx="1509">
                  <c:v>18.641544342041</c:v>
                </c:pt>
                <c:pt idx="1510">
                  <c:v>18.641544342041</c:v>
                </c:pt>
                <c:pt idx="1511">
                  <c:v>18.641544342041</c:v>
                </c:pt>
                <c:pt idx="1512">
                  <c:v>18.641544342041</c:v>
                </c:pt>
                <c:pt idx="1513">
                  <c:v>18.6860866546631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0%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0.977213740348816</c:v>
                </c:pt>
                <c:pt idx="3">
                  <c:v>0.977213740348816</c:v>
                </c:pt>
                <c:pt idx="4">
                  <c:v>0.977213740348816</c:v>
                </c:pt>
                <c:pt idx="5">
                  <c:v>0.977213740348816</c:v>
                </c:pt>
                <c:pt idx="6">
                  <c:v>0.977213740348816</c:v>
                </c:pt>
                <c:pt idx="7">
                  <c:v>0.976538240909576</c:v>
                </c:pt>
                <c:pt idx="8">
                  <c:v>0.976538240909576</c:v>
                </c:pt>
                <c:pt idx="9">
                  <c:v>0.976538240909576</c:v>
                </c:pt>
                <c:pt idx="10">
                  <c:v>0.976538240909576</c:v>
                </c:pt>
                <c:pt idx="11">
                  <c:v>0.976538240909576</c:v>
                </c:pt>
                <c:pt idx="12">
                  <c:v>0.976538240909576</c:v>
                </c:pt>
                <c:pt idx="13">
                  <c:v>0.976538240909576</c:v>
                </c:pt>
                <c:pt idx="14">
                  <c:v>0.976538240909576</c:v>
                </c:pt>
                <c:pt idx="15">
                  <c:v>0.976538240909576</c:v>
                </c:pt>
                <c:pt idx="16">
                  <c:v>0.976538240909576</c:v>
                </c:pt>
                <c:pt idx="17">
                  <c:v>0.976538240909576</c:v>
                </c:pt>
                <c:pt idx="18">
                  <c:v>0.976538240909576</c:v>
                </c:pt>
                <c:pt idx="19">
                  <c:v>0.976538240909576</c:v>
                </c:pt>
                <c:pt idx="20">
                  <c:v>0.976538240909576</c:v>
                </c:pt>
                <c:pt idx="21">
                  <c:v>0.976538240909576</c:v>
                </c:pt>
                <c:pt idx="22">
                  <c:v>0.975862681865692</c:v>
                </c:pt>
                <c:pt idx="23">
                  <c:v>0.975862681865692</c:v>
                </c:pt>
                <c:pt idx="24">
                  <c:v>0.975862681865692</c:v>
                </c:pt>
                <c:pt idx="25">
                  <c:v>0.975862681865692</c:v>
                </c:pt>
                <c:pt idx="26">
                  <c:v>0.975862681865692</c:v>
                </c:pt>
                <c:pt idx="27">
                  <c:v>0.975862681865692</c:v>
                </c:pt>
                <c:pt idx="28">
                  <c:v>0.975862681865692</c:v>
                </c:pt>
                <c:pt idx="29">
                  <c:v>0.975862681865692</c:v>
                </c:pt>
                <c:pt idx="30">
                  <c:v>0.975862681865692</c:v>
                </c:pt>
                <c:pt idx="31">
                  <c:v>0.975862681865692</c:v>
                </c:pt>
                <c:pt idx="32">
                  <c:v>0.975862681865692</c:v>
                </c:pt>
                <c:pt idx="33">
                  <c:v>0.975862681865692</c:v>
                </c:pt>
                <c:pt idx="34">
                  <c:v>0.975862681865692</c:v>
                </c:pt>
                <c:pt idx="35">
                  <c:v>0.975862681865692</c:v>
                </c:pt>
                <c:pt idx="36">
                  <c:v>0.975862681865692</c:v>
                </c:pt>
                <c:pt idx="37">
                  <c:v>0.975187182426453</c:v>
                </c:pt>
                <c:pt idx="38">
                  <c:v>0.975187182426453</c:v>
                </c:pt>
                <c:pt idx="39">
                  <c:v>0.975187182426453</c:v>
                </c:pt>
                <c:pt idx="40">
                  <c:v>0.975187182426453</c:v>
                </c:pt>
                <c:pt idx="41">
                  <c:v>0.975187182426453</c:v>
                </c:pt>
                <c:pt idx="42">
                  <c:v>0.975187182426453</c:v>
                </c:pt>
                <c:pt idx="43">
                  <c:v>0.975187182426453</c:v>
                </c:pt>
                <c:pt idx="44">
                  <c:v>0.975187182426453</c:v>
                </c:pt>
                <c:pt idx="45">
                  <c:v>0.975187182426453</c:v>
                </c:pt>
                <c:pt idx="46">
                  <c:v>0.975187182426453</c:v>
                </c:pt>
                <c:pt idx="47">
                  <c:v>0.975187182426453</c:v>
                </c:pt>
                <c:pt idx="48">
                  <c:v>0.975187182426453</c:v>
                </c:pt>
                <c:pt idx="49">
                  <c:v>0.975187182426453</c:v>
                </c:pt>
                <c:pt idx="50">
                  <c:v>0.975187182426453</c:v>
                </c:pt>
                <c:pt idx="51">
                  <c:v>0.975187182426453</c:v>
                </c:pt>
                <c:pt idx="52">
                  <c:v>0.975187182426453</c:v>
                </c:pt>
                <c:pt idx="53">
                  <c:v>0.975187182426453</c:v>
                </c:pt>
                <c:pt idx="54">
                  <c:v>0.975187182426453</c:v>
                </c:pt>
                <c:pt idx="55">
                  <c:v>0.975187182426453</c:v>
                </c:pt>
                <c:pt idx="56">
                  <c:v>0.975187182426453</c:v>
                </c:pt>
                <c:pt idx="57">
                  <c:v>0.974511623382568</c:v>
                </c:pt>
                <c:pt idx="58">
                  <c:v>0.974511623382568</c:v>
                </c:pt>
                <c:pt idx="59">
                  <c:v>0.974511623382568</c:v>
                </c:pt>
                <c:pt idx="60">
                  <c:v>0.974511623382568</c:v>
                </c:pt>
                <c:pt idx="61">
                  <c:v>0.974511623382568</c:v>
                </c:pt>
                <c:pt idx="62">
                  <c:v>0.974511623382568</c:v>
                </c:pt>
                <c:pt idx="63">
                  <c:v>0.974511623382568</c:v>
                </c:pt>
                <c:pt idx="64">
                  <c:v>0.974511623382568</c:v>
                </c:pt>
                <c:pt idx="65">
                  <c:v>0.974511623382568</c:v>
                </c:pt>
                <c:pt idx="66">
                  <c:v>0.974511623382568</c:v>
                </c:pt>
                <c:pt idx="67">
                  <c:v>0.974511623382568</c:v>
                </c:pt>
                <c:pt idx="68">
                  <c:v>0.974511623382568</c:v>
                </c:pt>
                <c:pt idx="69">
                  <c:v>0.974511623382568</c:v>
                </c:pt>
                <c:pt idx="70">
                  <c:v>0.974511623382568</c:v>
                </c:pt>
                <c:pt idx="71">
                  <c:v>0.973836004734039</c:v>
                </c:pt>
                <c:pt idx="72">
                  <c:v>0.973836004734039</c:v>
                </c:pt>
                <c:pt idx="73">
                  <c:v>0.973836004734039</c:v>
                </c:pt>
                <c:pt idx="74">
                  <c:v>0.973836004734039</c:v>
                </c:pt>
                <c:pt idx="75">
                  <c:v>0.973836004734039</c:v>
                </c:pt>
                <c:pt idx="76">
                  <c:v>0.973836004734039</c:v>
                </c:pt>
                <c:pt idx="77">
                  <c:v>0.973836004734039</c:v>
                </c:pt>
                <c:pt idx="78">
                  <c:v>0.973836004734039</c:v>
                </c:pt>
                <c:pt idx="79">
                  <c:v>0.973836004734039</c:v>
                </c:pt>
                <c:pt idx="80">
                  <c:v>0.973836004734039</c:v>
                </c:pt>
                <c:pt idx="81">
                  <c:v>0.973836004734039</c:v>
                </c:pt>
                <c:pt idx="82">
                  <c:v>0.973836004734039</c:v>
                </c:pt>
                <c:pt idx="83">
                  <c:v>0.973836004734039</c:v>
                </c:pt>
                <c:pt idx="84">
                  <c:v>0.973836004734039</c:v>
                </c:pt>
                <c:pt idx="85">
                  <c:v>0.973836004734039</c:v>
                </c:pt>
                <c:pt idx="86">
                  <c:v>0.973836004734039</c:v>
                </c:pt>
                <c:pt idx="87">
                  <c:v>0.973836004734039</c:v>
                </c:pt>
                <c:pt idx="88">
                  <c:v>0.973836004734039</c:v>
                </c:pt>
                <c:pt idx="89">
                  <c:v>0.973836004734039</c:v>
                </c:pt>
                <c:pt idx="90">
                  <c:v>0.973836004734039</c:v>
                </c:pt>
                <c:pt idx="91">
                  <c:v>0.9731605052948</c:v>
                </c:pt>
                <c:pt idx="92">
                  <c:v>0.9731605052948</c:v>
                </c:pt>
                <c:pt idx="93">
                  <c:v>0.9731605052948</c:v>
                </c:pt>
                <c:pt idx="94">
                  <c:v>0.9731605052948</c:v>
                </c:pt>
                <c:pt idx="95">
                  <c:v>0.9731605052948</c:v>
                </c:pt>
                <c:pt idx="96">
                  <c:v>0.9731605052948</c:v>
                </c:pt>
                <c:pt idx="97">
                  <c:v>0.9731605052948</c:v>
                </c:pt>
                <c:pt idx="98">
                  <c:v>0.9731605052948</c:v>
                </c:pt>
                <c:pt idx="99">
                  <c:v>0.9731605052948</c:v>
                </c:pt>
                <c:pt idx="100">
                  <c:v>0.9731605052948</c:v>
                </c:pt>
                <c:pt idx="101">
                  <c:v>0.9731605052948</c:v>
                </c:pt>
                <c:pt idx="102">
                  <c:v>0.9731605052948</c:v>
                </c:pt>
                <c:pt idx="103">
                  <c:v>0.9731605052948</c:v>
                </c:pt>
                <c:pt idx="104">
                  <c:v>0.9731605052948</c:v>
                </c:pt>
                <c:pt idx="105">
                  <c:v>0.9731605052948</c:v>
                </c:pt>
                <c:pt idx="106">
                  <c:v>0.972484946250916</c:v>
                </c:pt>
                <c:pt idx="107">
                  <c:v>0.972484946250916</c:v>
                </c:pt>
                <c:pt idx="108">
                  <c:v>0.972484946250916</c:v>
                </c:pt>
                <c:pt idx="109">
                  <c:v>0.972484946250916</c:v>
                </c:pt>
                <c:pt idx="110">
                  <c:v>0.972484946250916</c:v>
                </c:pt>
                <c:pt idx="111">
                  <c:v>0.972484946250916</c:v>
                </c:pt>
                <c:pt idx="112">
                  <c:v>0.972484946250916</c:v>
                </c:pt>
                <c:pt idx="113">
                  <c:v>0.972484946250916</c:v>
                </c:pt>
                <c:pt idx="114">
                  <c:v>0.972484946250916</c:v>
                </c:pt>
                <c:pt idx="115">
                  <c:v>0.972484946250916</c:v>
                </c:pt>
                <c:pt idx="116">
                  <c:v>0.972484946250916</c:v>
                </c:pt>
                <c:pt idx="117">
                  <c:v>0.972484946250916</c:v>
                </c:pt>
                <c:pt idx="118">
                  <c:v>0.972484946250916</c:v>
                </c:pt>
                <c:pt idx="119">
                  <c:v>0.972484946250916</c:v>
                </c:pt>
                <c:pt idx="120">
                  <c:v>0.972484946250916</c:v>
                </c:pt>
                <c:pt idx="121">
                  <c:v>0.972484946250916</c:v>
                </c:pt>
                <c:pt idx="122">
                  <c:v>0.972484946250916</c:v>
                </c:pt>
                <c:pt idx="123">
                  <c:v>0.972484946250916</c:v>
                </c:pt>
                <c:pt idx="124">
                  <c:v>0.972484946250916</c:v>
                </c:pt>
                <c:pt idx="125">
                  <c:v>0.972484946250916</c:v>
                </c:pt>
                <c:pt idx="126">
                  <c:v>0.971809446811676</c:v>
                </c:pt>
                <c:pt idx="127">
                  <c:v>0.971809446811676</c:v>
                </c:pt>
                <c:pt idx="128">
                  <c:v>0.971809446811676</c:v>
                </c:pt>
                <c:pt idx="129">
                  <c:v>0.971809446811676</c:v>
                </c:pt>
                <c:pt idx="130">
                  <c:v>0.971809446811676</c:v>
                </c:pt>
                <c:pt idx="131">
                  <c:v>0.971809446811676</c:v>
                </c:pt>
                <c:pt idx="132">
                  <c:v>0.971809446811676</c:v>
                </c:pt>
                <c:pt idx="133">
                  <c:v>0.971809446811676</c:v>
                </c:pt>
                <c:pt idx="134">
                  <c:v>0.971809446811676</c:v>
                </c:pt>
                <c:pt idx="135">
                  <c:v>0.971809446811676</c:v>
                </c:pt>
                <c:pt idx="136">
                  <c:v>0.971809446811676</c:v>
                </c:pt>
                <c:pt idx="137">
                  <c:v>0.971809446811676</c:v>
                </c:pt>
                <c:pt idx="138">
                  <c:v>0.971809446811676</c:v>
                </c:pt>
                <c:pt idx="139">
                  <c:v>0.971809446811676</c:v>
                </c:pt>
                <c:pt idx="140">
                  <c:v>0.971809446811676</c:v>
                </c:pt>
                <c:pt idx="141">
                  <c:v>0.971133887767792</c:v>
                </c:pt>
                <c:pt idx="142">
                  <c:v>0.971133887767792</c:v>
                </c:pt>
                <c:pt idx="143">
                  <c:v>0.971133887767792</c:v>
                </c:pt>
                <c:pt idx="144">
                  <c:v>0.971133887767792</c:v>
                </c:pt>
                <c:pt idx="145">
                  <c:v>0.971133887767792</c:v>
                </c:pt>
                <c:pt idx="146">
                  <c:v>0.971133887767792</c:v>
                </c:pt>
                <c:pt idx="147">
                  <c:v>0.971133887767792</c:v>
                </c:pt>
                <c:pt idx="148">
                  <c:v>0.971133887767792</c:v>
                </c:pt>
                <c:pt idx="149">
                  <c:v>0.971133887767792</c:v>
                </c:pt>
                <c:pt idx="150">
                  <c:v>0.971133887767792</c:v>
                </c:pt>
                <c:pt idx="151">
                  <c:v>0.971133887767792</c:v>
                </c:pt>
                <c:pt idx="152">
                  <c:v>0.971133887767792</c:v>
                </c:pt>
                <c:pt idx="153">
                  <c:v>0.971133887767792</c:v>
                </c:pt>
                <c:pt idx="154">
                  <c:v>0.971133887767792</c:v>
                </c:pt>
                <c:pt idx="155">
                  <c:v>0.971133887767792</c:v>
                </c:pt>
                <c:pt idx="156">
                  <c:v>0.971133887767792</c:v>
                </c:pt>
                <c:pt idx="157">
                  <c:v>0.971133887767792</c:v>
                </c:pt>
                <c:pt idx="158">
                  <c:v>0.971133887767792</c:v>
                </c:pt>
                <c:pt idx="159">
                  <c:v>0.971133887767792</c:v>
                </c:pt>
                <c:pt idx="160">
                  <c:v>0.971133887767792</c:v>
                </c:pt>
                <c:pt idx="161">
                  <c:v>0.970458269119263</c:v>
                </c:pt>
                <c:pt idx="162">
                  <c:v>0.970458269119263</c:v>
                </c:pt>
                <c:pt idx="163">
                  <c:v>0.970458269119263</c:v>
                </c:pt>
                <c:pt idx="164">
                  <c:v>0.970458269119263</c:v>
                </c:pt>
                <c:pt idx="165">
                  <c:v>0.970458269119263</c:v>
                </c:pt>
                <c:pt idx="166">
                  <c:v>0.970458269119263</c:v>
                </c:pt>
                <c:pt idx="167">
                  <c:v>0.970458269119263</c:v>
                </c:pt>
                <c:pt idx="168">
                  <c:v>0.970458269119263</c:v>
                </c:pt>
                <c:pt idx="169">
                  <c:v>0.970458269119263</c:v>
                </c:pt>
                <c:pt idx="170">
                  <c:v>0.970458269119263</c:v>
                </c:pt>
                <c:pt idx="171">
                  <c:v>0.970458269119263</c:v>
                </c:pt>
                <c:pt idx="172">
                  <c:v>0.970458269119263</c:v>
                </c:pt>
                <c:pt idx="173">
                  <c:v>0.970458269119263</c:v>
                </c:pt>
                <c:pt idx="174">
                  <c:v>0.970458269119263</c:v>
                </c:pt>
                <c:pt idx="175">
                  <c:v>0.970458269119263</c:v>
                </c:pt>
                <c:pt idx="176">
                  <c:v>0.969782769680023</c:v>
                </c:pt>
                <c:pt idx="177">
                  <c:v>0.969782769680023</c:v>
                </c:pt>
                <c:pt idx="178">
                  <c:v>0.969782769680023</c:v>
                </c:pt>
                <c:pt idx="179">
                  <c:v>0.969782769680023</c:v>
                </c:pt>
                <c:pt idx="180">
                  <c:v>0.969782769680023</c:v>
                </c:pt>
                <c:pt idx="181">
                  <c:v>0.969782769680023</c:v>
                </c:pt>
                <c:pt idx="182">
                  <c:v>0.969782769680023</c:v>
                </c:pt>
                <c:pt idx="183">
                  <c:v>0.969782769680023</c:v>
                </c:pt>
                <c:pt idx="184">
                  <c:v>0.969782769680023</c:v>
                </c:pt>
                <c:pt idx="185">
                  <c:v>0.969782769680023</c:v>
                </c:pt>
                <c:pt idx="186">
                  <c:v>0.969782769680023</c:v>
                </c:pt>
                <c:pt idx="187">
                  <c:v>0.969782769680023</c:v>
                </c:pt>
                <c:pt idx="188">
                  <c:v>0.969782769680023</c:v>
                </c:pt>
                <c:pt idx="189">
                  <c:v>0.969782769680023</c:v>
                </c:pt>
                <c:pt idx="190">
                  <c:v>0.969782769680023</c:v>
                </c:pt>
                <c:pt idx="191">
                  <c:v>0.969782769680023</c:v>
                </c:pt>
                <c:pt idx="192">
                  <c:v>0.969782769680023</c:v>
                </c:pt>
                <c:pt idx="193">
                  <c:v>0.969782769680023</c:v>
                </c:pt>
                <c:pt idx="194">
                  <c:v>0.969782769680023</c:v>
                </c:pt>
                <c:pt idx="195">
                  <c:v>0.969107210636139</c:v>
                </c:pt>
                <c:pt idx="196">
                  <c:v>0.969107210636139</c:v>
                </c:pt>
                <c:pt idx="197">
                  <c:v>0.969107210636139</c:v>
                </c:pt>
                <c:pt idx="198">
                  <c:v>0.969107210636139</c:v>
                </c:pt>
                <c:pt idx="199">
                  <c:v>0.969107210636139</c:v>
                </c:pt>
                <c:pt idx="200">
                  <c:v>0.969107210636139</c:v>
                </c:pt>
                <c:pt idx="201">
                  <c:v>0.969107210636139</c:v>
                </c:pt>
                <c:pt idx="202">
                  <c:v>0.969107210636139</c:v>
                </c:pt>
                <c:pt idx="203">
                  <c:v>0.969107210636139</c:v>
                </c:pt>
                <c:pt idx="204">
                  <c:v>0.969107210636139</c:v>
                </c:pt>
                <c:pt idx="205">
                  <c:v>0.969107210636139</c:v>
                </c:pt>
                <c:pt idx="206">
                  <c:v>0.969107210636139</c:v>
                </c:pt>
                <c:pt idx="207">
                  <c:v>0.969107210636139</c:v>
                </c:pt>
                <c:pt idx="208">
                  <c:v>0.969107210636139</c:v>
                </c:pt>
                <c:pt idx="209">
                  <c:v>0.969107210636139</c:v>
                </c:pt>
                <c:pt idx="210">
                  <c:v>0.968431711196899</c:v>
                </c:pt>
                <c:pt idx="211">
                  <c:v>0.968431711196899</c:v>
                </c:pt>
                <c:pt idx="212">
                  <c:v>0.968431711196899</c:v>
                </c:pt>
                <c:pt idx="213">
                  <c:v>0.968431711196899</c:v>
                </c:pt>
                <c:pt idx="214">
                  <c:v>0.968431711196899</c:v>
                </c:pt>
                <c:pt idx="215">
                  <c:v>0.968431711196899</c:v>
                </c:pt>
                <c:pt idx="216">
                  <c:v>0.968431711196899</c:v>
                </c:pt>
                <c:pt idx="217">
                  <c:v>0.968431711196899</c:v>
                </c:pt>
                <c:pt idx="218">
                  <c:v>0.968431711196899</c:v>
                </c:pt>
                <c:pt idx="219">
                  <c:v>0.968431711196899</c:v>
                </c:pt>
                <c:pt idx="220">
                  <c:v>0.968431711196899</c:v>
                </c:pt>
                <c:pt idx="221">
                  <c:v>0.968431711196899</c:v>
                </c:pt>
                <c:pt idx="222">
                  <c:v>0.968431711196899</c:v>
                </c:pt>
                <c:pt idx="223">
                  <c:v>0.968431711196899</c:v>
                </c:pt>
                <c:pt idx="224">
                  <c:v>0.968431711196899</c:v>
                </c:pt>
                <c:pt idx="225">
                  <c:v>0.968431711196899</c:v>
                </c:pt>
                <c:pt idx="226">
                  <c:v>0.968431711196899</c:v>
                </c:pt>
                <c:pt idx="227">
                  <c:v>0.968431711196899</c:v>
                </c:pt>
                <c:pt idx="228">
                  <c:v>0.968431711196899</c:v>
                </c:pt>
                <c:pt idx="229">
                  <c:v>0.968431711196899</c:v>
                </c:pt>
                <c:pt idx="230">
                  <c:v>0.967756152153015</c:v>
                </c:pt>
                <c:pt idx="231">
                  <c:v>0.967756152153015</c:v>
                </c:pt>
                <c:pt idx="232">
                  <c:v>0.967756152153015</c:v>
                </c:pt>
                <c:pt idx="233">
                  <c:v>0.967756152153015</c:v>
                </c:pt>
                <c:pt idx="234">
                  <c:v>0.967756152153015</c:v>
                </c:pt>
                <c:pt idx="235">
                  <c:v>0.967756152153015</c:v>
                </c:pt>
                <c:pt idx="236">
                  <c:v>0.967756152153015</c:v>
                </c:pt>
                <c:pt idx="237">
                  <c:v>0.967756152153015</c:v>
                </c:pt>
                <c:pt idx="238">
                  <c:v>0.967756152153015</c:v>
                </c:pt>
                <c:pt idx="239">
                  <c:v>0.967756152153015</c:v>
                </c:pt>
                <c:pt idx="240">
                  <c:v>0.967756152153015</c:v>
                </c:pt>
                <c:pt idx="241">
                  <c:v>0.967756152153015</c:v>
                </c:pt>
                <c:pt idx="242">
                  <c:v>0.967756152153015</c:v>
                </c:pt>
                <c:pt idx="243">
                  <c:v>0.967756152153015</c:v>
                </c:pt>
                <c:pt idx="244">
                  <c:v>0.967756152153015</c:v>
                </c:pt>
                <c:pt idx="245">
                  <c:v>0.967080533504486</c:v>
                </c:pt>
                <c:pt idx="246">
                  <c:v>0.967080533504486</c:v>
                </c:pt>
                <c:pt idx="247">
                  <c:v>0.967080533504486</c:v>
                </c:pt>
                <c:pt idx="248">
                  <c:v>0.967080533504486</c:v>
                </c:pt>
                <c:pt idx="249">
                  <c:v>0.967080533504486</c:v>
                </c:pt>
                <c:pt idx="250">
                  <c:v>0.967080533504486</c:v>
                </c:pt>
                <c:pt idx="251">
                  <c:v>0.967080533504486</c:v>
                </c:pt>
                <c:pt idx="252">
                  <c:v>0.967080533504486</c:v>
                </c:pt>
                <c:pt idx="253">
                  <c:v>0.967080533504486</c:v>
                </c:pt>
                <c:pt idx="254">
                  <c:v>0.967080533504486</c:v>
                </c:pt>
                <c:pt idx="255">
                  <c:v>0.967080533504486</c:v>
                </c:pt>
                <c:pt idx="256">
                  <c:v>0.967080533504486</c:v>
                </c:pt>
                <c:pt idx="257">
                  <c:v>0.967080533504486</c:v>
                </c:pt>
                <c:pt idx="258">
                  <c:v>0.967080533504486</c:v>
                </c:pt>
                <c:pt idx="259">
                  <c:v>0.967080533504486</c:v>
                </c:pt>
                <c:pt idx="260">
                  <c:v>0.966405034065246</c:v>
                </c:pt>
                <c:pt idx="261">
                  <c:v>0.966405034065246</c:v>
                </c:pt>
                <c:pt idx="262">
                  <c:v>0.966405034065246</c:v>
                </c:pt>
                <c:pt idx="263">
                  <c:v>0.966405034065246</c:v>
                </c:pt>
                <c:pt idx="264">
                  <c:v>0.966405034065246</c:v>
                </c:pt>
                <c:pt idx="265">
                  <c:v>0.966405034065246</c:v>
                </c:pt>
                <c:pt idx="266">
                  <c:v>0.966405034065246</c:v>
                </c:pt>
                <c:pt idx="267">
                  <c:v>0.966405034065246</c:v>
                </c:pt>
                <c:pt idx="268">
                  <c:v>0.966405034065246</c:v>
                </c:pt>
                <c:pt idx="269">
                  <c:v>0.966405034065246</c:v>
                </c:pt>
                <c:pt idx="270">
                  <c:v>0.966405034065246</c:v>
                </c:pt>
                <c:pt idx="271">
                  <c:v>0.966405034065246</c:v>
                </c:pt>
                <c:pt idx="272">
                  <c:v>0.966405034065246</c:v>
                </c:pt>
                <c:pt idx="273">
                  <c:v>0.966405034065246</c:v>
                </c:pt>
                <c:pt idx="274">
                  <c:v>0.966405034065246</c:v>
                </c:pt>
                <c:pt idx="275">
                  <c:v>0.965729475021362</c:v>
                </c:pt>
                <c:pt idx="276">
                  <c:v>0.965729475021362</c:v>
                </c:pt>
                <c:pt idx="277">
                  <c:v>0.965729475021362</c:v>
                </c:pt>
                <c:pt idx="278">
                  <c:v>0.965729475021362</c:v>
                </c:pt>
                <c:pt idx="279">
                  <c:v>0.965729475021362</c:v>
                </c:pt>
                <c:pt idx="280">
                  <c:v>0.965729475021362</c:v>
                </c:pt>
                <c:pt idx="281">
                  <c:v>0.965729475021362</c:v>
                </c:pt>
                <c:pt idx="282">
                  <c:v>0.965729475021362</c:v>
                </c:pt>
                <c:pt idx="283">
                  <c:v>0.965729475021362</c:v>
                </c:pt>
                <c:pt idx="284">
                  <c:v>0.965729475021362</c:v>
                </c:pt>
                <c:pt idx="285">
                  <c:v>0.965729475021362</c:v>
                </c:pt>
                <c:pt idx="286">
                  <c:v>0.965729475021362</c:v>
                </c:pt>
                <c:pt idx="287">
                  <c:v>0.965729475021362</c:v>
                </c:pt>
                <c:pt idx="288">
                  <c:v>0.965729475021362</c:v>
                </c:pt>
                <c:pt idx="289">
                  <c:v>0.965729475021362</c:v>
                </c:pt>
                <c:pt idx="290">
                  <c:v>0.965053915977478</c:v>
                </c:pt>
                <c:pt idx="291">
                  <c:v>0.965053915977478</c:v>
                </c:pt>
                <c:pt idx="292">
                  <c:v>0.965053915977478</c:v>
                </c:pt>
                <c:pt idx="293">
                  <c:v>0.965053915977478</c:v>
                </c:pt>
                <c:pt idx="294">
                  <c:v>0.965053915977478</c:v>
                </c:pt>
                <c:pt idx="295">
                  <c:v>0.965053915977478</c:v>
                </c:pt>
                <c:pt idx="296">
                  <c:v>0.965053915977478</c:v>
                </c:pt>
                <c:pt idx="297">
                  <c:v>0.965053915977478</c:v>
                </c:pt>
                <c:pt idx="298">
                  <c:v>0.965053915977478</c:v>
                </c:pt>
                <c:pt idx="299">
                  <c:v>0.965053915977478</c:v>
                </c:pt>
                <c:pt idx="300">
                  <c:v>0.965053915977478</c:v>
                </c:pt>
                <c:pt idx="301">
                  <c:v>0.965053915977478</c:v>
                </c:pt>
                <c:pt idx="302">
                  <c:v>0.965053915977478</c:v>
                </c:pt>
                <c:pt idx="303">
                  <c:v>0.965053915977478</c:v>
                </c:pt>
                <c:pt idx="304">
                  <c:v>0.965053915977478</c:v>
                </c:pt>
                <c:pt idx="305">
                  <c:v>0.964378416538239</c:v>
                </c:pt>
                <c:pt idx="306">
                  <c:v>0.964378416538239</c:v>
                </c:pt>
                <c:pt idx="307">
                  <c:v>0.964378416538239</c:v>
                </c:pt>
                <c:pt idx="308">
                  <c:v>0.964378416538239</c:v>
                </c:pt>
                <c:pt idx="309">
                  <c:v>0.964378416538239</c:v>
                </c:pt>
                <c:pt idx="310">
                  <c:v>0.964378416538239</c:v>
                </c:pt>
                <c:pt idx="311">
                  <c:v>0.964378416538239</c:v>
                </c:pt>
                <c:pt idx="312">
                  <c:v>0.964378416538239</c:v>
                </c:pt>
                <c:pt idx="313">
                  <c:v>0.964378416538239</c:v>
                </c:pt>
                <c:pt idx="314">
                  <c:v>0.964378416538239</c:v>
                </c:pt>
                <c:pt idx="315">
                  <c:v>0.964378416538239</c:v>
                </c:pt>
                <c:pt idx="316">
                  <c:v>0.964378416538239</c:v>
                </c:pt>
                <c:pt idx="317">
                  <c:v>0.964378416538239</c:v>
                </c:pt>
                <c:pt idx="318">
                  <c:v>0.964378416538239</c:v>
                </c:pt>
                <c:pt idx="319">
                  <c:v>0.964378416538239</c:v>
                </c:pt>
                <c:pt idx="320">
                  <c:v>0.96370279788971</c:v>
                </c:pt>
                <c:pt idx="321">
                  <c:v>0.96370279788971</c:v>
                </c:pt>
                <c:pt idx="322">
                  <c:v>0.96370279788971</c:v>
                </c:pt>
                <c:pt idx="323">
                  <c:v>0.96370279788971</c:v>
                </c:pt>
                <c:pt idx="324">
                  <c:v>0.96370279788971</c:v>
                </c:pt>
                <c:pt idx="325">
                  <c:v>0.96370279788971</c:v>
                </c:pt>
                <c:pt idx="326">
                  <c:v>0.96370279788971</c:v>
                </c:pt>
                <c:pt idx="327">
                  <c:v>0.96370279788971</c:v>
                </c:pt>
                <c:pt idx="328">
                  <c:v>0.96370279788971</c:v>
                </c:pt>
                <c:pt idx="329">
                  <c:v>0.96370279788971</c:v>
                </c:pt>
                <c:pt idx="330">
                  <c:v>0.96370279788971</c:v>
                </c:pt>
                <c:pt idx="331">
                  <c:v>0.96370279788971</c:v>
                </c:pt>
                <c:pt idx="332">
                  <c:v>0.96370279788971</c:v>
                </c:pt>
                <c:pt idx="333">
                  <c:v>0.96370279788971</c:v>
                </c:pt>
                <c:pt idx="334">
                  <c:v>0.96370279788971</c:v>
                </c:pt>
                <c:pt idx="335">
                  <c:v>0.96370279788971</c:v>
                </c:pt>
                <c:pt idx="336">
                  <c:v>0.96370279788971</c:v>
                </c:pt>
                <c:pt idx="337">
                  <c:v>0.96370279788971</c:v>
                </c:pt>
                <c:pt idx="338">
                  <c:v>0.96370279788971</c:v>
                </c:pt>
                <c:pt idx="339">
                  <c:v>0.96370279788971</c:v>
                </c:pt>
                <c:pt idx="340">
                  <c:v>0.96302729845047</c:v>
                </c:pt>
                <c:pt idx="341">
                  <c:v>0.96302729845047</c:v>
                </c:pt>
                <c:pt idx="342">
                  <c:v>0.96302729845047</c:v>
                </c:pt>
                <c:pt idx="343">
                  <c:v>0.96302729845047</c:v>
                </c:pt>
                <c:pt idx="344">
                  <c:v>0.96302729845047</c:v>
                </c:pt>
                <c:pt idx="345">
                  <c:v>0.96302729845047</c:v>
                </c:pt>
                <c:pt idx="346">
                  <c:v>0.96302729845047</c:v>
                </c:pt>
                <c:pt idx="347">
                  <c:v>0.96302729845047</c:v>
                </c:pt>
                <c:pt idx="348">
                  <c:v>0.96302729845047</c:v>
                </c:pt>
                <c:pt idx="349">
                  <c:v>0.96302729845047</c:v>
                </c:pt>
                <c:pt idx="350">
                  <c:v>0.96302729845047</c:v>
                </c:pt>
                <c:pt idx="351">
                  <c:v>0.96302729845047</c:v>
                </c:pt>
                <c:pt idx="352">
                  <c:v>0.96302729845047</c:v>
                </c:pt>
                <c:pt idx="353">
                  <c:v>0.96302729845047</c:v>
                </c:pt>
                <c:pt idx="354">
                  <c:v>0.96302729845047</c:v>
                </c:pt>
                <c:pt idx="355">
                  <c:v>0.962351739406586</c:v>
                </c:pt>
                <c:pt idx="356">
                  <c:v>0.962351739406586</c:v>
                </c:pt>
                <c:pt idx="357">
                  <c:v>0.962351739406586</c:v>
                </c:pt>
                <c:pt idx="358">
                  <c:v>0.962351739406586</c:v>
                </c:pt>
                <c:pt idx="359">
                  <c:v>0.962351739406586</c:v>
                </c:pt>
                <c:pt idx="360">
                  <c:v>0.962351739406586</c:v>
                </c:pt>
                <c:pt idx="361">
                  <c:v>0.962351739406586</c:v>
                </c:pt>
                <c:pt idx="362">
                  <c:v>0.962351739406586</c:v>
                </c:pt>
                <c:pt idx="363">
                  <c:v>0.962351739406586</c:v>
                </c:pt>
                <c:pt idx="364">
                  <c:v>0.962351739406586</c:v>
                </c:pt>
                <c:pt idx="365">
                  <c:v>0.962351739406586</c:v>
                </c:pt>
                <c:pt idx="366">
                  <c:v>0.962351739406586</c:v>
                </c:pt>
                <c:pt idx="367">
                  <c:v>0.962351739406586</c:v>
                </c:pt>
                <c:pt idx="368">
                  <c:v>0.962351739406586</c:v>
                </c:pt>
                <c:pt idx="369">
                  <c:v>0.962351739406586</c:v>
                </c:pt>
                <c:pt idx="370">
                  <c:v>0.961676180362701</c:v>
                </c:pt>
                <c:pt idx="371">
                  <c:v>0.961676180362701</c:v>
                </c:pt>
                <c:pt idx="372">
                  <c:v>0.961676180362701</c:v>
                </c:pt>
                <c:pt idx="373">
                  <c:v>0.961676180362701</c:v>
                </c:pt>
                <c:pt idx="374">
                  <c:v>0.961676180362701</c:v>
                </c:pt>
                <c:pt idx="375">
                  <c:v>0.961676180362701</c:v>
                </c:pt>
                <c:pt idx="376">
                  <c:v>0.961676180362701</c:v>
                </c:pt>
                <c:pt idx="377">
                  <c:v>0.961676180362701</c:v>
                </c:pt>
                <c:pt idx="378">
                  <c:v>0.961676180362701</c:v>
                </c:pt>
                <c:pt idx="379">
                  <c:v>0.961676180362701</c:v>
                </c:pt>
                <c:pt idx="380">
                  <c:v>0.961676180362701</c:v>
                </c:pt>
                <c:pt idx="381">
                  <c:v>0.961676180362701</c:v>
                </c:pt>
                <c:pt idx="382">
                  <c:v>0.961676180362701</c:v>
                </c:pt>
                <c:pt idx="383">
                  <c:v>0.961676180362701</c:v>
                </c:pt>
                <c:pt idx="384">
                  <c:v>0.961676180362701</c:v>
                </c:pt>
                <c:pt idx="385">
                  <c:v>0.961676180362701</c:v>
                </c:pt>
                <c:pt idx="386">
                  <c:v>0.961676180362701</c:v>
                </c:pt>
                <c:pt idx="387">
                  <c:v>0.961676180362701</c:v>
                </c:pt>
                <c:pt idx="388">
                  <c:v>0.961676180362701</c:v>
                </c:pt>
                <c:pt idx="389">
                  <c:v>0.961000680923462</c:v>
                </c:pt>
                <c:pt idx="390">
                  <c:v>0.961000680923462</c:v>
                </c:pt>
                <c:pt idx="391">
                  <c:v>0.961000680923462</c:v>
                </c:pt>
                <c:pt idx="392">
                  <c:v>0.961000680923462</c:v>
                </c:pt>
                <c:pt idx="393">
                  <c:v>0.961000680923462</c:v>
                </c:pt>
                <c:pt idx="394">
                  <c:v>0.961000680923462</c:v>
                </c:pt>
                <c:pt idx="395">
                  <c:v>0.961000680923462</c:v>
                </c:pt>
                <c:pt idx="396">
                  <c:v>0.961000680923462</c:v>
                </c:pt>
                <c:pt idx="397">
                  <c:v>0.961000680923462</c:v>
                </c:pt>
                <c:pt idx="398">
                  <c:v>0.961000680923462</c:v>
                </c:pt>
                <c:pt idx="399">
                  <c:v>0.961000680923462</c:v>
                </c:pt>
                <c:pt idx="400">
                  <c:v>0.961000680923462</c:v>
                </c:pt>
                <c:pt idx="401">
                  <c:v>0.961000680923462</c:v>
                </c:pt>
                <c:pt idx="402">
                  <c:v>0.961000680923462</c:v>
                </c:pt>
                <c:pt idx="403">
                  <c:v>0.961000680923462</c:v>
                </c:pt>
                <c:pt idx="404">
                  <c:v>0.961000680923462</c:v>
                </c:pt>
                <c:pt idx="405">
                  <c:v>0.961000680923462</c:v>
                </c:pt>
                <c:pt idx="406">
                  <c:v>0.961000680923462</c:v>
                </c:pt>
                <c:pt idx="407">
                  <c:v>0.961000680923462</c:v>
                </c:pt>
                <c:pt idx="408">
                  <c:v>0.961000680923462</c:v>
                </c:pt>
                <c:pt idx="409">
                  <c:v>0.960325062274933</c:v>
                </c:pt>
                <c:pt idx="410">
                  <c:v>0.960325062274933</c:v>
                </c:pt>
                <c:pt idx="411">
                  <c:v>0.960325062274933</c:v>
                </c:pt>
                <c:pt idx="412">
                  <c:v>0.960325062274933</c:v>
                </c:pt>
                <c:pt idx="413">
                  <c:v>0.960325062274933</c:v>
                </c:pt>
                <c:pt idx="414">
                  <c:v>0.960325062274933</c:v>
                </c:pt>
                <c:pt idx="415">
                  <c:v>0.960325062274933</c:v>
                </c:pt>
                <c:pt idx="416">
                  <c:v>0.960325062274933</c:v>
                </c:pt>
                <c:pt idx="417">
                  <c:v>0.960325062274933</c:v>
                </c:pt>
                <c:pt idx="418">
                  <c:v>0.960325062274933</c:v>
                </c:pt>
                <c:pt idx="419">
                  <c:v>0.960325062274933</c:v>
                </c:pt>
                <c:pt idx="420">
                  <c:v>0.960325062274933</c:v>
                </c:pt>
                <c:pt idx="421">
                  <c:v>0.960325062274933</c:v>
                </c:pt>
                <c:pt idx="422">
                  <c:v>0.960325062274933</c:v>
                </c:pt>
                <c:pt idx="423">
                  <c:v>0.960325062274933</c:v>
                </c:pt>
                <c:pt idx="424">
                  <c:v>0.959649562835694</c:v>
                </c:pt>
                <c:pt idx="425">
                  <c:v>0.959649562835694</c:v>
                </c:pt>
                <c:pt idx="426">
                  <c:v>0.959649562835694</c:v>
                </c:pt>
                <c:pt idx="427">
                  <c:v>0.959649562835694</c:v>
                </c:pt>
                <c:pt idx="428">
                  <c:v>0.959649562835694</c:v>
                </c:pt>
                <c:pt idx="429">
                  <c:v>0.959649562835694</c:v>
                </c:pt>
                <c:pt idx="430">
                  <c:v>0.959649562835694</c:v>
                </c:pt>
                <c:pt idx="431">
                  <c:v>0.959649562835694</c:v>
                </c:pt>
                <c:pt idx="432">
                  <c:v>0.959649562835694</c:v>
                </c:pt>
                <c:pt idx="433">
                  <c:v>0.959649562835694</c:v>
                </c:pt>
                <c:pt idx="434">
                  <c:v>0.959649562835694</c:v>
                </c:pt>
                <c:pt idx="435">
                  <c:v>0.959649562835694</c:v>
                </c:pt>
                <c:pt idx="436">
                  <c:v>0.959649562835694</c:v>
                </c:pt>
                <c:pt idx="437">
                  <c:v>0.959649562835694</c:v>
                </c:pt>
                <c:pt idx="438">
                  <c:v>0.959649562835694</c:v>
                </c:pt>
                <c:pt idx="439">
                  <c:v>0.959649562835694</c:v>
                </c:pt>
                <c:pt idx="440">
                  <c:v>0.959649562835694</c:v>
                </c:pt>
                <c:pt idx="441">
                  <c:v>0.959649562835694</c:v>
                </c:pt>
                <c:pt idx="442">
                  <c:v>0.959649562835694</c:v>
                </c:pt>
                <c:pt idx="443">
                  <c:v>0.959649562835694</c:v>
                </c:pt>
                <c:pt idx="444">
                  <c:v>0.958974003791809</c:v>
                </c:pt>
                <c:pt idx="445">
                  <c:v>0.958974003791809</c:v>
                </c:pt>
                <c:pt idx="446">
                  <c:v>0.958974003791809</c:v>
                </c:pt>
                <c:pt idx="447">
                  <c:v>0.958974003791809</c:v>
                </c:pt>
                <c:pt idx="448">
                  <c:v>0.958974003791809</c:v>
                </c:pt>
                <c:pt idx="449">
                  <c:v>0.958974003791809</c:v>
                </c:pt>
                <c:pt idx="450">
                  <c:v>0.958974003791809</c:v>
                </c:pt>
                <c:pt idx="451">
                  <c:v>0.958974003791809</c:v>
                </c:pt>
                <c:pt idx="452">
                  <c:v>0.958974003791809</c:v>
                </c:pt>
                <c:pt idx="453">
                  <c:v>0.958974003791809</c:v>
                </c:pt>
                <c:pt idx="454">
                  <c:v>0.958974003791809</c:v>
                </c:pt>
                <c:pt idx="455">
                  <c:v>0.958974003791809</c:v>
                </c:pt>
                <c:pt idx="456">
                  <c:v>0.958974003791809</c:v>
                </c:pt>
                <c:pt idx="457">
                  <c:v>0.958974003791809</c:v>
                </c:pt>
                <c:pt idx="458">
                  <c:v>0.958974003791809</c:v>
                </c:pt>
                <c:pt idx="459">
                  <c:v>0.958298444747925</c:v>
                </c:pt>
                <c:pt idx="460">
                  <c:v>0.958298444747925</c:v>
                </c:pt>
                <c:pt idx="461">
                  <c:v>0.958298444747925</c:v>
                </c:pt>
                <c:pt idx="462">
                  <c:v>0.958298444747925</c:v>
                </c:pt>
                <c:pt idx="463">
                  <c:v>0.958298444747925</c:v>
                </c:pt>
                <c:pt idx="464">
                  <c:v>0.958298444747925</c:v>
                </c:pt>
                <c:pt idx="465">
                  <c:v>0.958298444747925</c:v>
                </c:pt>
                <c:pt idx="466">
                  <c:v>0.958298444747925</c:v>
                </c:pt>
                <c:pt idx="467">
                  <c:v>0.958298444747925</c:v>
                </c:pt>
                <c:pt idx="468">
                  <c:v>0.958298444747925</c:v>
                </c:pt>
                <c:pt idx="469">
                  <c:v>0.958298444747925</c:v>
                </c:pt>
                <c:pt idx="470">
                  <c:v>0.958298444747925</c:v>
                </c:pt>
                <c:pt idx="471">
                  <c:v>0.958298444747925</c:v>
                </c:pt>
                <c:pt idx="472">
                  <c:v>0.958298444747925</c:v>
                </c:pt>
                <c:pt idx="473">
                  <c:v>0.958298444747925</c:v>
                </c:pt>
                <c:pt idx="474">
                  <c:v>0.958298444747925</c:v>
                </c:pt>
                <c:pt idx="475">
                  <c:v>0.958298444747925</c:v>
                </c:pt>
                <c:pt idx="476">
                  <c:v>0.958298444747925</c:v>
                </c:pt>
                <c:pt idx="477">
                  <c:v>0.958298444747925</c:v>
                </c:pt>
                <c:pt idx="478">
                  <c:v>0.958298444747925</c:v>
                </c:pt>
                <c:pt idx="479">
                  <c:v>0.957622945308685</c:v>
                </c:pt>
                <c:pt idx="480">
                  <c:v>0.957622945308685</c:v>
                </c:pt>
                <c:pt idx="481">
                  <c:v>0.957622945308685</c:v>
                </c:pt>
                <c:pt idx="482">
                  <c:v>0.957622945308685</c:v>
                </c:pt>
                <c:pt idx="483">
                  <c:v>0.957622945308685</c:v>
                </c:pt>
                <c:pt idx="484">
                  <c:v>0.957622945308685</c:v>
                </c:pt>
                <c:pt idx="485">
                  <c:v>0.957622945308685</c:v>
                </c:pt>
                <c:pt idx="486">
                  <c:v>0.957622945308685</c:v>
                </c:pt>
                <c:pt idx="487">
                  <c:v>0.957622945308685</c:v>
                </c:pt>
                <c:pt idx="488">
                  <c:v>0.957622945308685</c:v>
                </c:pt>
                <c:pt idx="489">
                  <c:v>0.957622945308685</c:v>
                </c:pt>
                <c:pt idx="490">
                  <c:v>0.957622945308685</c:v>
                </c:pt>
                <c:pt idx="491">
                  <c:v>0.957622945308685</c:v>
                </c:pt>
                <c:pt idx="492">
                  <c:v>0.957622945308685</c:v>
                </c:pt>
                <c:pt idx="493">
                  <c:v>0.957622945308685</c:v>
                </c:pt>
                <c:pt idx="494">
                  <c:v>0.957622945308685</c:v>
                </c:pt>
                <c:pt idx="495">
                  <c:v>0.957622945308685</c:v>
                </c:pt>
                <c:pt idx="496">
                  <c:v>0.957622945308685</c:v>
                </c:pt>
                <c:pt idx="497">
                  <c:v>0.957622945308685</c:v>
                </c:pt>
                <c:pt idx="498">
                  <c:v>0.957622945308685</c:v>
                </c:pt>
                <c:pt idx="499">
                  <c:v>0.956947326660156</c:v>
                </c:pt>
                <c:pt idx="500">
                  <c:v>0.956947326660156</c:v>
                </c:pt>
                <c:pt idx="501">
                  <c:v>0.956947326660156</c:v>
                </c:pt>
                <c:pt idx="502">
                  <c:v>0.956947326660156</c:v>
                </c:pt>
                <c:pt idx="503">
                  <c:v>0.956947326660156</c:v>
                </c:pt>
                <c:pt idx="504">
                  <c:v>0.956947326660156</c:v>
                </c:pt>
                <c:pt idx="505">
                  <c:v>0.956947326660156</c:v>
                </c:pt>
                <c:pt idx="506">
                  <c:v>0.956947326660156</c:v>
                </c:pt>
                <c:pt idx="507">
                  <c:v>0.956947326660156</c:v>
                </c:pt>
                <c:pt idx="508">
                  <c:v>0.956947326660156</c:v>
                </c:pt>
                <c:pt idx="509">
                  <c:v>0.956947326660156</c:v>
                </c:pt>
                <c:pt idx="510">
                  <c:v>0.956947326660156</c:v>
                </c:pt>
                <c:pt idx="511">
                  <c:v>0.956947326660156</c:v>
                </c:pt>
                <c:pt idx="512">
                  <c:v>0.956947326660156</c:v>
                </c:pt>
                <c:pt idx="513">
                  <c:v>0.956947326660156</c:v>
                </c:pt>
                <c:pt idx="514">
                  <c:v>0.956271827220917</c:v>
                </c:pt>
                <c:pt idx="515">
                  <c:v>0.956271827220917</c:v>
                </c:pt>
                <c:pt idx="516">
                  <c:v>0.956271827220917</c:v>
                </c:pt>
                <c:pt idx="517">
                  <c:v>0.956271827220917</c:v>
                </c:pt>
                <c:pt idx="518">
                  <c:v>0.956271827220917</c:v>
                </c:pt>
                <c:pt idx="519">
                  <c:v>0.956271827220917</c:v>
                </c:pt>
                <c:pt idx="520">
                  <c:v>0.956271827220917</c:v>
                </c:pt>
                <c:pt idx="521">
                  <c:v>0.956271827220917</c:v>
                </c:pt>
                <c:pt idx="522">
                  <c:v>0.956271827220917</c:v>
                </c:pt>
                <c:pt idx="523">
                  <c:v>0.956271827220917</c:v>
                </c:pt>
                <c:pt idx="524">
                  <c:v>0.956271827220917</c:v>
                </c:pt>
                <c:pt idx="525">
                  <c:v>0.956271827220917</c:v>
                </c:pt>
                <c:pt idx="526">
                  <c:v>0.956271827220917</c:v>
                </c:pt>
                <c:pt idx="527">
                  <c:v>0.956271827220917</c:v>
                </c:pt>
                <c:pt idx="528">
                  <c:v>0.956271827220917</c:v>
                </c:pt>
                <c:pt idx="529">
                  <c:v>0.956271827220917</c:v>
                </c:pt>
                <c:pt idx="530">
                  <c:v>0.956271827220917</c:v>
                </c:pt>
                <c:pt idx="531">
                  <c:v>0.956271827220917</c:v>
                </c:pt>
                <c:pt idx="532">
                  <c:v>0.956271827220917</c:v>
                </c:pt>
                <c:pt idx="533">
                  <c:v>0.956271827220917</c:v>
                </c:pt>
                <c:pt idx="534">
                  <c:v>0.955596268177032</c:v>
                </c:pt>
                <c:pt idx="535">
                  <c:v>0.955596268177032</c:v>
                </c:pt>
                <c:pt idx="536">
                  <c:v>0.955596268177032</c:v>
                </c:pt>
                <c:pt idx="537">
                  <c:v>0.955596268177032</c:v>
                </c:pt>
                <c:pt idx="538">
                  <c:v>0.955596268177032</c:v>
                </c:pt>
                <c:pt idx="539">
                  <c:v>0.955596268177032</c:v>
                </c:pt>
                <c:pt idx="540">
                  <c:v>0.955596268177032</c:v>
                </c:pt>
                <c:pt idx="541">
                  <c:v>0.955596268177032</c:v>
                </c:pt>
                <c:pt idx="542">
                  <c:v>0.955596268177032</c:v>
                </c:pt>
                <c:pt idx="543">
                  <c:v>0.955596268177032</c:v>
                </c:pt>
                <c:pt idx="544">
                  <c:v>0.955596268177032</c:v>
                </c:pt>
                <c:pt idx="545">
                  <c:v>0.955596268177032</c:v>
                </c:pt>
                <c:pt idx="546">
                  <c:v>0.955596268177032</c:v>
                </c:pt>
                <c:pt idx="547">
                  <c:v>0.955596268177032</c:v>
                </c:pt>
                <c:pt idx="548">
                  <c:v>0.955596268177032</c:v>
                </c:pt>
                <c:pt idx="549">
                  <c:v>0.954920709133148</c:v>
                </c:pt>
                <c:pt idx="550">
                  <c:v>0.954920709133148</c:v>
                </c:pt>
                <c:pt idx="551">
                  <c:v>0.954920709133148</c:v>
                </c:pt>
                <c:pt idx="552">
                  <c:v>0.954920709133148</c:v>
                </c:pt>
                <c:pt idx="553">
                  <c:v>0.954920709133148</c:v>
                </c:pt>
                <c:pt idx="554">
                  <c:v>0.954920709133148</c:v>
                </c:pt>
                <c:pt idx="555">
                  <c:v>0.954920709133148</c:v>
                </c:pt>
                <c:pt idx="556">
                  <c:v>0.954920709133148</c:v>
                </c:pt>
                <c:pt idx="557">
                  <c:v>0.954920709133148</c:v>
                </c:pt>
                <c:pt idx="558">
                  <c:v>0.954920709133148</c:v>
                </c:pt>
                <c:pt idx="559">
                  <c:v>0.954920709133148</c:v>
                </c:pt>
                <c:pt idx="560">
                  <c:v>0.954920709133148</c:v>
                </c:pt>
                <c:pt idx="561">
                  <c:v>0.954920709133148</c:v>
                </c:pt>
                <c:pt idx="562">
                  <c:v>0.954920709133148</c:v>
                </c:pt>
                <c:pt idx="563">
                  <c:v>0.954920709133148</c:v>
                </c:pt>
                <c:pt idx="564">
                  <c:v>0.954920709133148</c:v>
                </c:pt>
                <c:pt idx="565">
                  <c:v>0.954920709133148</c:v>
                </c:pt>
                <c:pt idx="566">
                  <c:v>0.954920709133148</c:v>
                </c:pt>
                <c:pt idx="567">
                  <c:v>0.954920709133148</c:v>
                </c:pt>
                <c:pt idx="568">
                  <c:v>0.954245209693909</c:v>
                </c:pt>
                <c:pt idx="569">
                  <c:v>0.954245209693909</c:v>
                </c:pt>
                <c:pt idx="570">
                  <c:v>0.954245209693909</c:v>
                </c:pt>
                <c:pt idx="571">
                  <c:v>0.954245209693909</c:v>
                </c:pt>
                <c:pt idx="572">
                  <c:v>0.954245209693909</c:v>
                </c:pt>
                <c:pt idx="573">
                  <c:v>0.954245209693909</c:v>
                </c:pt>
                <c:pt idx="574">
                  <c:v>0.954245209693909</c:v>
                </c:pt>
                <c:pt idx="575">
                  <c:v>0.954245209693909</c:v>
                </c:pt>
                <c:pt idx="576">
                  <c:v>0.954245209693909</c:v>
                </c:pt>
                <c:pt idx="577">
                  <c:v>0.954245209693909</c:v>
                </c:pt>
                <c:pt idx="578">
                  <c:v>0.954245209693909</c:v>
                </c:pt>
                <c:pt idx="579">
                  <c:v>0.954245209693909</c:v>
                </c:pt>
                <c:pt idx="580">
                  <c:v>0.954245209693909</c:v>
                </c:pt>
                <c:pt idx="581">
                  <c:v>0.954245209693909</c:v>
                </c:pt>
                <c:pt idx="582">
                  <c:v>0.954245209693909</c:v>
                </c:pt>
                <c:pt idx="583">
                  <c:v>0.954245209693909</c:v>
                </c:pt>
                <c:pt idx="584">
                  <c:v>0.954245209693909</c:v>
                </c:pt>
                <c:pt idx="585">
                  <c:v>0.954245209693909</c:v>
                </c:pt>
                <c:pt idx="586">
                  <c:v>0.954245209693909</c:v>
                </c:pt>
                <c:pt idx="587">
                  <c:v>0.954245209693909</c:v>
                </c:pt>
                <c:pt idx="588">
                  <c:v>0.95356959104538</c:v>
                </c:pt>
                <c:pt idx="589">
                  <c:v>0.95356959104538</c:v>
                </c:pt>
                <c:pt idx="590">
                  <c:v>0.95356959104538</c:v>
                </c:pt>
                <c:pt idx="591">
                  <c:v>0.95356959104538</c:v>
                </c:pt>
                <c:pt idx="592">
                  <c:v>0.95356959104538</c:v>
                </c:pt>
                <c:pt idx="593">
                  <c:v>0.95356959104538</c:v>
                </c:pt>
                <c:pt idx="594">
                  <c:v>0.95356959104538</c:v>
                </c:pt>
                <c:pt idx="595">
                  <c:v>0.95356959104538</c:v>
                </c:pt>
                <c:pt idx="596">
                  <c:v>0.95356959104538</c:v>
                </c:pt>
                <c:pt idx="597">
                  <c:v>0.95356959104538</c:v>
                </c:pt>
                <c:pt idx="598">
                  <c:v>0.95356959104538</c:v>
                </c:pt>
                <c:pt idx="599">
                  <c:v>0.95356959104538</c:v>
                </c:pt>
                <c:pt idx="600">
                  <c:v>0.95356959104538</c:v>
                </c:pt>
                <c:pt idx="601">
                  <c:v>0.95356959104538</c:v>
                </c:pt>
                <c:pt idx="602">
                  <c:v>0.95356959104538</c:v>
                </c:pt>
                <c:pt idx="603">
                  <c:v>0.95289409160614</c:v>
                </c:pt>
                <c:pt idx="604">
                  <c:v>0.95289409160614</c:v>
                </c:pt>
                <c:pt idx="605">
                  <c:v>0.95289409160614</c:v>
                </c:pt>
                <c:pt idx="606">
                  <c:v>0.95289409160614</c:v>
                </c:pt>
                <c:pt idx="607">
                  <c:v>0.95289409160614</c:v>
                </c:pt>
                <c:pt idx="608">
                  <c:v>0.95289409160614</c:v>
                </c:pt>
                <c:pt idx="609">
                  <c:v>0.95289409160614</c:v>
                </c:pt>
                <c:pt idx="610">
                  <c:v>0.95289409160614</c:v>
                </c:pt>
                <c:pt idx="611">
                  <c:v>0.95289409160614</c:v>
                </c:pt>
                <c:pt idx="612">
                  <c:v>0.95289409160614</c:v>
                </c:pt>
                <c:pt idx="613">
                  <c:v>0.952218532562256</c:v>
                </c:pt>
                <c:pt idx="614">
                  <c:v>0.952218532562256</c:v>
                </c:pt>
                <c:pt idx="615">
                  <c:v>0.952218532562256</c:v>
                </c:pt>
                <c:pt idx="616">
                  <c:v>0.952218532562256</c:v>
                </c:pt>
                <c:pt idx="617">
                  <c:v>0.952218532562256</c:v>
                </c:pt>
                <c:pt idx="618">
                  <c:v>0.952218532562256</c:v>
                </c:pt>
                <c:pt idx="619">
                  <c:v>0.952218532562256</c:v>
                </c:pt>
                <c:pt idx="620">
                  <c:v>0.952218532562256</c:v>
                </c:pt>
                <c:pt idx="621">
                  <c:v>0.952218532562256</c:v>
                </c:pt>
                <c:pt idx="622">
                  <c:v>0.952218532562256</c:v>
                </c:pt>
                <c:pt idx="623">
                  <c:v>0.951542973518372</c:v>
                </c:pt>
                <c:pt idx="624">
                  <c:v>0.951542973518372</c:v>
                </c:pt>
                <c:pt idx="625">
                  <c:v>0.951542973518372</c:v>
                </c:pt>
                <c:pt idx="626">
                  <c:v>0.951542973518372</c:v>
                </c:pt>
                <c:pt idx="627">
                  <c:v>0.951542973518372</c:v>
                </c:pt>
                <c:pt idx="628">
                  <c:v>0.950867474079132</c:v>
                </c:pt>
                <c:pt idx="629">
                  <c:v>0.950867474079132</c:v>
                </c:pt>
                <c:pt idx="630">
                  <c:v>0.950867474079132</c:v>
                </c:pt>
                <c:pt idx="631">
                  <c:v>0.950867474079132</c:v>
                </c:pt>
                <c:pt idx="632">
                  <c:v>0.950867474079132</c:v>
                </c:pt>
                <c:pt idx="633">
                  <c:v>0.950191855430603</c:v>
                </c:pt>
                <c:pt idx="634">
                  <c:v>0.950191855430603</c:v>
                </c:pt>
                <c:pt idx="635">
                  <c:v>0.950191855430603</c:v>
                </c:pt>
                <c:pt idx="636">
                  <c:v>0.950191855430603</c:v>
                </c:pt>
                <c:pt idx="637">
                  <c:v>0.950191855430603</c:v>
                </c:pt>
                <c:pt idx="638">
                  <c:v>0.949516296386719</c:v>
                </c:pt>
                <c:pt idx="639">
                  <c:v>0.949516296386719</c:v>
                </c:pt>
                <c:pt idx="640">
                  <c:v>0.949516296386719</c:v>
                </c:pt>
                <c:pt idx="641">
                  <c:v>0.949516296386719</c:v>
                </c:pt>
                <c:pt idx="642">
                  <c:v>0.949516296386719</c:v>
                </c:pt>
                <c:pt idx="643">
                  <c:v>0.948165237903595</c:v>
                </c:pt>
                <c:pt idx="644">
                  <c:v>0.948165237903595</c:v>
                </c:pt>
                <c:pt idx="645">
                  <c:v>0.948165237903595</c:v>
                </c:pt>
                <c:pt idx="646">
                  <c:v>0.948165237903595</c:v>
                </c:pt>
                <c:pt idx="647">
                  <c:v>0.948165237903595</c:v>
                </c:pt>
                <c:pt idx="648">
                  <c:v>0.947489738464356</c:v>
                </c:pt>
                <c:pt idx="649">
                  <c:v>0.947489738464356</c:v>
                </c:pt>
                <c:pt idx="650">
                  <c:v>0.947489738464356</c:v>
                </c:pt>
                <c:pt idx="651">
                  <c:v>0.947489738464356</c:v>
                </c:pt>
                <c:pt idx="652">
                  <c:v>0.947489738464356</c:v>
                </c:pt>
                <c:pt idx="653">
                  <c:v>0.946814119815826</c:v>
                </c:pt>
                <c:pt idx="654">
                  <c:v>0.946814119815826</c:v>
                </c:pt>
                <c:pt idx="655">
                  <c:v>0.946814119815826</c:v>
                </c:pt>
                <c:pt idx="656">
                  <c:v>0.946814119815826</c:v>
                </c:pt>
                <c:pt idx="657">
                  <c:v>0.946814119815826</c:v>
                </c:pt>
                <c:pt idx="658">
                  <c:v>0.946138560771942</c:v>
                </c:pt>
                <c:pt idx="659">
                  <c:v>0.946138560771942</c:v>
                </c:pt>
                <c:pt idx="660">
                  <c:v>0.946138560771942</c:v>
                </c:pt>
                <c:pt idx="661">
                  <c:v>0.946138560771942</c:v>
                </c:pt>
                <c:pt idx="662">
                  <c:v>0.946138560771942</c:v>
                </c:pt>
                <c:pt idx="663">
                  <c:v>0.944787502288818</c:v>
                </c:pt>
                <c:pt idx="664">
                  <c:v>0.944787502288818</c:v>
                </c:pt>
                <c:pt idx="665">
                  <c:v>0.944787502288818</c:v>
                </c:pt>
                <c:pt idx="666">
                  <c:v>0.944787502288818</c:v>
                </c:pt>
                <c:pt idx="667">
                  <c:v>0.944787502288818</c:v>
                </c:pt>
                <c:pt idx="668">
                  <c:v>0.94343638420105</c:v>
                </c:pt>
                <c:pt idx="669">
                  <c:v>0.94343638420105</c:v>
                </c:pt>
                <c:pt idx="670">
                  <c:v>0.94343638420105</c:v>
                </c:pt>
                <c:pt idx="671">
                  <c:v>0.94343638420105</c:v>
                </c:pt>
                <c:pt idx="672">
                  <c:v>0.94343638420105</c:v>
                </c:pt>
                <c:pt idx="673">
                  <c:v>0.942085325717926</c:v>
                </c:pt>
                <c:pt idx="674">
                  <c:v>0.942085325717926</c:v>
                </c:pt>
                <c:pt idx="675">
                  <c:v>0.942085325717926</c:v>
                </c:pt>
                <c:pt idx="676">
                  <c:v>0.942085325717926</c:v>
                </c:pt>
                <c:pt idx="677">
                  <c:v>0.942085325717926</c:v>
                </c:pt>
                <c:pt idx="678">
                  <c:v>0.941409766674042</c:v>
                </c:pt>
                <c:pt idx="679">
                  <c:v>0.941409766674042</c:v>
                </c:pt>
                <c:pt idx="680">
                  <c:v>0.941409766674042</c:v>
                </c:pt>
                <c:pt idx="681">
                  <c:v>0.941409766674042</c:v>
                </c:pt>
                <c:pt idx="682">
                  <c:v>0.941409766674042</c:v>
                </c:pt>
                <c:pt idx="683">
                  <c:v>0.940058648586273</c:v>
                </c:pt>
                <c:pt idx="684">
                  <c:v>0.940058648586273</c:v>
                </c:pt>
                <c:pt idx="685">
                  <c:v>0.940058648586273</c:v>
                </c:pt>
                <c:pt idx="686">
                  <c:v>0.940058648586273</c:v>
                </c:pt>
                <c:pt idx="687">
                  <c:v>0.940058648586273</c:v>
                </c:pt>
                <c:pt idx="688">
                  <c:v>0.939383089542389</c:v>
                </c:pt>
                <c:pt idx="689">
                  <c:v>0.939383089542389</c:v>
                </c:pt>
                <c:pt idx="690">
                  <c:v>0.939383089542389</c:v>
                </c:pt>
                <c:pt idx="691">
                  <c:v>0.939383089542389</c:v>
                </c:pt>
                <c:pt idx="692">
                  <c:v>0.939383089542389</c:v>
                </c:pt>
                <c:pt idx="693">
                  <c:v>0.938707590103149</c:v>
                </c:pt>
                <c:pt idx="694">
                  <c:v>0.938707590103149</c:v>
                </c:pt>
                <c:pt idx="695">
                  <c:v>0.938707590103149</c:v>
                </c:pt>
                <c:pt idx="696">
                  <c:v>0.938707590103149</c:v>
                </c:pt>
                <c:pt idx="697">
                  <c:v>0.938707590103149</c:v>
                </c:pt>
                <c:pt idx="698">
                  <c:v>0.938032031059265</c:v>
                </c:pt>
                <c:pt idx="699">
                  <c:v>0.938032031059265</c:v>
                </c:pt>
                <c:pt idx="700">
                  <c:v>0.938032031059265</c:v>
                </c:pt>
                <c:pt idx="701">
                  <c:v>0.938032031059265</c:v>
                </c:pt>
                <c:pt idx="702">
                  <c:v>0.938032031059265</c:v>
                </c:pt>
                <c:pt idx="703">
                  <c:v>0.936680912971496</c:v>
                </c:pt>
                <c:pt idx="704">
                  <c:v>0.936680912971496</c:v>
                </c:pt>
                <c:pt idx="705">
                  <c:v>0.936680912971496</c:v>
                </c:pt>
                <c:pt idx="706">
                  <c:v>0.936680912971496</c:v>
                </c:pt>
                <c:pt idx="707">
                  <c:v>0.936680912971496</c:v>
                </c:pt>
                <c:pt idx="708">
                  <c:v>0.936005353927612</c:v>
                </c:pt>
                <c:pt idx="709">
                  <c:v>0.936005353927612</c:v>
                </c:pt>
                <c:pt idx="710">
                  <c:v>0.936005353927612</c:v>
                </c:pt>
                <c:pt idx="711">
                  <c:v>0.936005353927612</c:v>
                </c:pt>
                <c:pt idx="712">
                  <c:v>0.936005353927612</c:v>
                </c:pt>
                <c:pt idx="713">
                  <c:v>0.935329854488373</c:v>
                </c:pt>
                <c:pt idx="714">
                  <c:v>0.935329854488373</c:v>
                </c:pt>
                <c:pt idx="715">
                  <c:v>0.935329854488373</c:v>
                </c:pt>
                <c:pt idx="716">
                  <c:v>0.935329854488373</c:v>
                </c:pt>
                <c:pt idx="717">
                  <c:v>0.935329854488373</c:v>
                </c:pt>
                <c:pt idx="718">
                  <c:v>0.934654235839844</c:v>
                </c:pt>
                <c:pt idx="719">
                  <c:v>0.934654235839844</c:v>
                </c:pt>
                <c:pt idx="720">
                  <c:v>0.934654235839844</c:v>
                </c:pt>
                <c:pt idx="721">
                  <c:v>0.934654235839844</c:v>
                </c:pt>
                <c:pt idx="722">
                  <c:v>0.934654235839844</c:v>
                </c:pt>
                <c:pt idx="723">
                  <c:v>0.93330317735672</c:v>
                </c:pt>
                <c:pt idx="724">
                  <c:v>0.93330317735672</c:v>
                </c:pt>
                <c:pt idx="725">
                  <c:v>0.93330317735672</c:v>
                </c:pt>
                <c:pt idx="726">
                  <c:v>0.93330317735672</c:v>
                </c:pt>
                <c:pt idx="727">
                  <c:v>0.932627618312836</c:v>
                </c:pt>
                <c:pt idx="728">
                  <c:v>0.932627618312836</c:v>
                </c:pt>
                <c:pt idx="729">
                  <c:v>0.932627618312836</c:v>
                </c:pt>
                <c:pt idx="730">
                  <c:v>0.932627618312836</c:v>
                </c:pt>
                <c:pt idx="731">
                  <c:v>0.932627618312836</c:v>
                </c:pt>
                <c:pt idx="732">
                  <c:v>0.931952118873596</c:v>
                </c:pt>
                <c:pt idx="733">
                  <c:v>0.931952118873596</c:v>
                </c:pt>
                <c:pt idx="734">
                  <c:v>0.931952118873596</c:v>
                </c:pt>
                <c:pt idx="735">
                  <c:v>0.931952118873596</c:v>
                </c:pt>
                <c:pt idx="736">
                  <c:v>0.931952118873596</c:v>
                </c:pt>
                <c:pt idx="737">
                  <c:v>0.930600941181183</c:v>
                </c:pt>
                <c:pt idx="738">
                  <c:v>0.930600941181183</c:v>
                </c:pt>
                <c:pt idx="739">
                  <c:v>0.930600941181183</c:v>
                </c:pt>
                <c:pt idx="740">
                  <c:v>0.930600941181183</c:v>
                </c:pt>
                <c:pt idx="741">
                  <c:v>0.930600941181183</c:v>
                </c:pt>
                <c:pt idx="742">
                  <c:v>0.929925441741944</c:v>
                </c:pt>
                <c:pt idx="743">
                  <c:v>0.929925441741944</c:v>
                </c:pt>
                <c:pt idx="744">
                  <c:v>0.929925441741944</c:v>
                </c:pt>
                <c:pt idx="745">
                  <c:v>0.929925441741944</c:v>
                </c:pt>
                <c:pt idx="746">
                  <c:v>0.929925441741944</c:v>
                </c:pt>
                <c:pt idx="747">
                  <c:v>0.929249882698059</c:v>
                </c:pt>
                <c:pt idx="748">
                  <c:v>0.929249882698059</c:v>
                </c:pt>
                <c:pt idx="749">
                  <c:v>0.929249882698059</c:v>
                </c:pt>
                <c:pt idx="750">
                  <c:v>0.929249882698059</c:v>
                </c:pt>
                <c:pt idx="751">
                  <c:v>0.929249882698059</c:v>
                </c:pt>
                <c:pt idx="752">
                  <c:v>0.92789876461029</c:v>
                </c:pt>
                <c:pt idx="753">
                  <c:v>0.92789876461029</c:v>
                </c:pt>
                <c:pt idx="754">
                  <c:v>0.92789876461029</c:v>
                </c:pt>
                <c:pt idx="755">
                  <c:v>0.92789876461029</c:v>
                </c:pt>
                <c:pt idx="756">
                  <c:v>0.92789876461029</c:v>
                </c:pt>
                <c:pt idx="757">
                  <c:v>0.926547706127167</c:v>
                </c:pt>
                <c:pt idx="758">
                  <c:v>0.926547706127167</c:v>
                </c:pt>
                <c:pt idx="759">
                  <c:v>0.926547706127167</c:v>
                </c:pt>
                <c:pt idx="760">
                  <c:v>0.926547706127167</c:v>
                </c:pt>
                <c:pt idx="761">
                  <c:v>0.926547706127167</c:v>
                </c:pt>
                <c:pt idx="762">
                  <c:v>0.925872147083282</c:v>
                </c:pt>
                <c:pt idx="763">
                  <c:v>0.925872147083282</c:v>
                </c:pt>
                <c:pt idx="764">
                  <c:v>0.925872147083282</c:v>
                </c:pt>
                <c:pt idx="765">
                  <c:v>0.925872147083282</c:v>
                </c:pt>
                <c:pt idx="766">
                  <c:v>0.925872147083282</c:v>
                </c:pt>
                <c:pt idx="767">
                  <c:v>0.924521028995514</c:v>
                </c:pt>
                <c:pt idx="768">
                  <c:v>0.924521028995514</c:v>
                </c:pt>
                <c:pt idx="769">
                  <c:v>0.924521028995514</c:v>
                </c:pt>
                <c:pt idx="770">
                  <c:v>0.924521028995514</c:v>
                </c:pt>
                <c:pt idx="771">
                  <c:v>0.924521028995514</c:v>
                </c:pt>
                <c:pt idx="772">
                  <c:v>0.92384546995163</c:v>
                </c:pt>
                <c:pt idx="773">
                  <c:v>0.92384546995163</c:v>
                </c:pt>
                <c:pt idx="774">
                  <c:v>0.92384546995163</c:v>
                </c:pt>
                <c:pt idx="775">
                  <c:v>0.92384546995163</c:v>
                </c:pt>
                <c:pt idx="776">
                  <c:v>0.92384546995163</c:v>
                </c:pt>
                <c:pt idx="777">
                  <c:v>0.922494411468506</c:v>
                </c:pt>
                <c:pt idx="778">
                  <c:v>0.922494411468506</c:v>
                </c:pt>
                <c:pt idx="779">
                  <c:v>0.922494411468506</c:v>
                </c:pt>
                <c:pt idx="780">
                  <c:v>0.922494411468506</c:v>
                </c:pt>
                <c:pt idx="781">
                  <c:v>0.922494411468506</c:v>
                </c:pt>
                <c:pt idx="782">
                  <c:v>0.921818912029266</c:v>
                </c:pt>
                <c:pt idx="783">
                  <c:v>0.921818912029266</c:v>
                </c:pt>
                <c:pt idx="784">
                  <c:v>0.921818912029266</c:v>
                </c:pt>
                <c:pt idx="785">
                  <c:v>0.921818912029266</c:v>
                </c:pt>
                <c:pt idx="786">
                  <c:v>0.921818912029266</c:v>
                </c:pt>
                <c:pt idx="787">
                  <c:v>0.920467734336853</c:v>
                </c:pt>
                <c:pt idx="788">
                  <c:v>0.920467734336853</c:v>
                </c:pt>
                <c:pt idx="789">
                  <c:v>0.920467734336853</c:v>
                </c:pt>
                <c:pt idx="790">
                  <c:v>0.920467734336853</c:v>
                </c:pt>
                <c:pt idx="791">
                  <c:v>0.920467734336853</c:v>
                </c:pt>
                <c:pt idx="792">
                  <c:v>0.919792234897614</c:v>
                </c:pt>
                <c:pt idx="793">
                  <c:v>0.919792234897614</c:v>
                </c:pt>
                <c:pt idx="794">
                  <c:v>0.919792234897614</c:v>
                </c:pt>
                <c:pt idx="795">
                  <c:v>0.919792234897614</c:v>
                </c:pt>
                <c:pt idx="796">
                  <c:v>0.919792234897614</c:v>
                </c:pt>
                <c:pt idx="797">
                  <c:v>0.91844117641449</c:v>
                </c:pt>
                <c:pt idx="798">
                  <c:v>0.91844117641449</c:v>
                </c:pt>
                <c:pt idx="799">
                  <c:v>0.91844117641449</c:v>
                </c:pt>
                <c:pt idx="800">
                  <c:v>0.91844117641449</c:v>
                </c:pt>
                <c:pt idx="801">
                  <c:v>0.91844117641449</c:v>
                </c:pt>
                <c:pt idx="802">
                  <c:v>0.917765557765961</c:v>
                </c:pt>
                <c:pt idx="803">
                  <c:v>0.917765557765961</c:v>
                </c:pt>
                <c:pt idx="804">
                  <c:v>0.917765557765961</c:v>
                </c:pt>
                <c:pt idx="805">
                  <c:v>0.917765557765961</c:v>
                </c:pt>
                <c:pt idx="806">
                  <c:v>0.917765557765961</c:v>
                </c:pt>
                <c:pt idx="807">
                  <c:v>0.916414499282837</c:v>
                </c:pt>
                <c:pt idx="808">
                  <c:v>0.916414499282837</c:v>
                </c:pt>
                <c:pt idx="809">
                  <c:v>0.916414499282837</c:v>
                </c:pt>
                <c:pt idx="810">
                  <c:v>0.916414499282837</c:v>
                </c:pt>
                <c:pt idx="811">
                  <c:v>0.916414499282837</c:v>
                </c:pt>
                <c:pt idx="812">
                  <c:v>0.915738940238953</c:v>
                </c:pt>
                <c:pt idx="813">
                  <c:v>0.915738940238953</c:v>
                </c:pt>
                <c:pt idx="814">
                  <c:v>0.915738940238953</c:v>
                </c:pt>
                <c:pt idx="815">
                  <c:v>0.915738940238953</c:v>
                </c:pt>
                <c:pt idx="816">
                  <c:v>0.915738940238953</c:v>
                </c:pt>
                <c:pt idx="817">
                  <c:v>0.915063321590424</c:v>
                </c:pt>
                <c:pt idx="818">
                  <c:v>0.915063321590424</c:v>
                </c:pt>
                <c:pt idx="819">
                  <c:v>0.915063321590424</c:v>
                </c:pt>
                <c:pt idx="820">
                  <c:v>0.915063321590424</c:v>
                </c:pt>
                <c:pt idx="821">
                  <c:v>0.915063321590424</c:v>
                </c:pt>
                <c:pt idx="822">
                  <c:v>0.9137122631073</c:v>
                </c:pt>
                <c:pt idx="823">
                  <c:v>0.9137122631073</c:v>
                </c:pt>
                <c:pt idx="824">
                  <c:v>0.9137122631073</c:v>
                </c:pt>
                <c:pt idx="825">
                  <c:v>0.9137122631073</c:v>
                </c:pt>
                <c:pt idx="826">
                  <c:v>0.9137122631073</c:v>
                </c:pt>
                <c:pt idx="827">
                  <c:v>0.91303676366806</c:v>
                </c:pt>
                <c:pt idx="828">
                  <c:v>0.91303676366806</c:v>
                </c:pt>
                <c:pt idx="829">
                  <c:v>0.91303676366806</c:v>
                </c:pt>
                <c:pt idx="830">
                  <c:v>0.91303676366806</c:v>
                </c:pt>
                <c:pt idx="831">
                  <c:v>0.91303676366806</c:v>
                </c:pt>
                <c:pt idx="832">
                  <c:v>0.912361204624176</c:v>
                </c:pt>
                <c:pt idx="833">
                  <c:v>0.912361204624176</c:v>
                </c:pt>
                <c:pt idx="834">
                  <c:v>0.912361204624176</c:v>
                </c:pt>
                <c:pt idx="835">
                  <c:v>0.912361204624176</c:v>
                </c:pt>
                <c:pt idx="836">
                  <c:v>0.912361204624176</c:v>
                </c:pt>
                <c:pt idx="837">
                  <c:v>0.911010086536408</c:v>
                </c:pt>
                <c:pt idx="838">
                  <c:v>0.911010086536408</c:v>
                </c:pt>
                <c:pt idx="839">
                  <c:v>0.911010086536408</c:v>
                </c:pt>
                <c:pt idx="840">
                  <c:v>0.911010086536408</c:v>
                </c:pt>
                <c:pt idx="841">
                  <c:v>0.911010086536408</c:v>
                </c:pt>
                <c:pt idx="842">
                  <c:v>0.910334527492523</c:v>
                </c:pt>
                <c:pt idx="843">
                  <c:v>0.910334527492523</c:v>
                </c:pt>
                <c:pt idx="844">
                  <c:v>0.910334527492523</c:v>
                </c:pt>
                <c:pt idx="845">
                  <c:v>0.910334527492523</c:v>
                </c:pt>
                <c:pt idx="846">
                  <c:v>0.910334527492523</c:v>
                </c:pt>
                <c:pt idx="847">
                  <c:v>0.908983469009399</c:v>
                </c:pt>
                <c:pt idx="848">
                  <c:v>0.908983469009399</c:v>
                </c:pt>
                <c:pt idx="849">
                  <c:v>0.908983469009399</c:v>
                </c:pt>
                <c:pt idx="850">
                  <c:v>0.908983469009399</c:v>
                </c:pt>
                <c:pt idx="851">
                  <c:v>0.908983469009399</c:v>
                </c:pt>
                <c:pt idx="852">
                  <c:v>0.90830785036087</c:v>
                </c:pt>
                <c:pt idx="853">
                  <c:v>0.90830785036087</c:v>
                </c:pt>
                <c:pt idx="854">
                  <c:v>0.90830785036087</c:v>
                </c:pt>
                <c:pt idx="855">
                  <c:v>0.90830785036087</c:v>
                </c:pt>
                <c:pt idx="856">
                  <c:v>0.90830785036087</c:v>
                </c:pt>
                <c:pt idx="857">
                  <c:v>0.907632350921631</c:v>
                </c:pt>
                <c:pt idx="858">
                  <c:v>0.907632350921631</c:v>
                </c:pt>
                <c:pt idx="859">
                  <c:v>0.907632350921631</c:v>
                </c:pt>
                <c:pt idx="860">
                  <c:v>0.907632350921631</c:v>
                </c:pt>
                <c:pt idx="861">
                  <c:v>0.907632350921631</c:v>
                </c:pt>
                <c:pt idx="862">
                  <c:v>0.906281292438507</c:v>
                </c:pt>
                <c:pt idx="863">
                  <c:v>0.906281292438507</c:v>
                </c:pt>
                <c:pt idx="864">
                  <c:v>0.906281292438507</c:v>
                </c:pt>
                <c:pt idx="865">
                  <c:v>0.906281292438507</c:v>
                </c:pt>
                <c:pt idx="866">
                  <c:v>0.906281292438507</c:v>
                </c:pt>
                <c:pt idx="867">
                  <c:v>0.905605733394623</c:v>
                </c:pt>
                <c:pt idx="868">
                  <c:v>0.905605733394623</c:v>
                </c:pt>
                <c:pt idx="869">
                  <c:v>0.905605733394623</c:v>
                </c:pt>
                <c:pt idx="870">
                  <c:v>0.905605733394623</c:v>
                </c:pt>
                <c:pt idx="871">
                  <c:v>0.905605733394623</c:v>
                </c:pt>
                <c:pt idx="872">
                  <c:v>0.904254615306854</c:v>
                </c:pt>
                <c:pt idx="873">
                  <c:v>0.904254615306854</c:v>
                </c:pt>
                <c:pt idx="874">
                  <c:v>0.904254615306854</c:v>
                </c:pt>
                <c:pt idx="875">
                  <c:v>0.904254615306854</c:v>
                </c:pt>
                <c:pt idx="876">
                  <c:v>0.904254615306854</c:v>
                </c:pt>
                <c:pt idx="877">
                  <c:v>0.90357905626297</c:v>
                </c:pt>
                <c:pt idx="878">
                  <c:v>0.90357905626297</c:v>
                </c:pt>
                <c:pt idx="879">
                  <c:v>0.90357905626297</c:v>
                </c:pt>
                <c:pt idx="880">
                  <c:v>0.90357905626297</c:v>
                </c:pt>
                <c:pt idx="881">
                  <c:v>0.90357905626297</c:v>
                </c:pt>
                <c:pt idx="882">
                  <c:v>0.90290355682373</c:v>
                </c:pt>
                <c:pt idx="883">
                  <c:v>0.90290355682373</c:v>
                </c:pt>
                <c:pt idx="884">
                  <c:v>0.90290355682373</c:v>
                </c:pt>
                <c:pt idx="885">
                  <c:v>0.90290355682373</c:v>
                </c:pt>
                <c:pt idx="886">
                  <c:v>0.90290355682373</c:v>
                </c:pt>
                <c:pt idx="887">
                  <c:v>0.901552379131317</c:v>
                </c:pt>
                <c:pt idx="888">
                  <c:v>0.901552379131317</c:v>
                </c:pt>
                <c:pt idx="889">
                  <c:v>0.901552379131317</c:v>
                </c:pt>
                <c:pt idx="890">
                  <c:v>0.901552379131317</c:v>
                </c:pt>
                <c:pt idx="891">
                  <c:v>0.901552379131317</c:v>
                </c:pt>
                <c:pt idx="892">
                  <c:v>0.900876879692078</c:v>
                </c:pt>
                <c:pt idx="893">
                  <c:v>0.900876879692078</c:v>
                </c:pt>
                <c:pt idx="894">
                  <c:v>0.900876879692078</c:v>
                </c:pt>
                <c:pt idx="895">
                  <c:v>0.900876879692078</c:v>
                </c:pt>
                <c:pt idx="896">
                  <c:v>0.900876879692078</c:v>
                </c:pt>
                <c:pt idx="897">
                  <c:v>0.899525761604309</c:v>
                </c:pt>
                <c:pt idx="898">
                  <c:v>0.899525761604309</c:v>
                </c:pt>
                <c:pt idx="899">
                  <c:v>0.899525761604309</c:v>
                </c:pt>
                <c:pt idx="900">
                  <c:v>0.899525761604309</c:v>
                </c:pt>
                <c:pt idx="901">
                  <c:v>0.899525761604309</c:v>
                </c:pt>
                <c:pt idx="902">
                  <c:v>0.89817464351654</c:v>
                </c:pt>
                <c:pt idx="903">
                  <c:v>0.89817464351654</c:v>
                </c:pt>
                <c:pt idx="904">
                  <c:v>0.89817464351654</c:v>
                </c:pt>
                <c:pt idx="905">
                  <c:v>0.89817464351654</c:v>
                </c:pt>
                <c:pt idx="906">
                  <c:v>0.89817464351654</c:v>
                </c:pt>
                <c:pt idx="907">
                  <c:v>0.896823585033417</c:v>
                </c:pt>
                <c:pt idx="908">
                  <c:v>0.896823585033417</c:v>
                </c:pt>
                <c:pt idx="909">
                  <c:v>0.896823585033417</c:v>
                </c:pt>
                <c:pt idx="910">
                  <c:v>0.896823585033417</c:v>
                </c:pt>
                <c:pt idx="911">
                  <c:v>0.896148025989532</c:v>
                </c:pt>
                <c:pt idx="912">
                  <c:v>0.896148025989532</c:v>
                </c:pt>
                <c:pt idx="913">
                  <c:v>0.896148025989532</c:v>
                </c:pt>
                <c:pt idx="914">
                  <c:v>0.896148025989532</c:v>
                </c:pt>
                <c:pt idx="915">
                  <c:v>0.896148025989532</c:v>
                </c:pt>
                <c:pt idx="916">
                  <c:v>0.895472526550293</c:v>
                </c:pt>
                <c:pt idx="917">
                  <c:v>0.895472526550293</c:v>
                </c:pt>
                <c:pt idx="918">
                  <c:v>0.895472526550293</c:v>
                </c:pt>
                <c:pt idx="919">
                  <c:v>0.895472526550293</c:v>
                </c:pt>
                <c:pt idx="920">
                  <c:v>0.895472526550293</c:v>
                </c:pt>
                <c:pt idx="921">
                  <c:v>0.894121408462524</c:v>
                </c:pt>
                <c:pt idx="922">
                  <c:v>0.894121408462524</c:v>
                </c:pt>
                <c:pt idx="923">
                  <c:v>0.894121408462524</c:v>
                </c:pt>
                <c:pt idx="924">
                  <c:v>0.894121408462524</c:v>
                </c:pt>
                <c:pt idx="925">
                  <c:v>0.894121408462524</c:v>
                </c:pt>
                <c:pt idx="926">
                  <c:v>0.89344584941864</c:v>
                </c:pt>
                <c:pt idx="927">
                  <c:v>0.89344584941864</c:v>
                </c:pt>
                <c:pt idx="928">
                  <c:v>0.89344584941864</c:v>
                </c:pt>
                <c:pt idx="929">
                  <c:v>0.89344584941864</c:v>
                </c:pt>
                <c:pt idx="930">
                  <c:v>0.89344584941864</c:v>
                </c:pt>
                <c:pt idx="931">
                  <c:v>0.892770290374756</c:v>
                </c:pt>
                <c:pt idx="932">
                  <c:v>0.892770290374756</c:v>
                </c:pt>
                <c:pt idx="933">
                  <c:v>0.892770290374756</c:v>
                </c:pt>
                <c:pt idx="934">
                  <c:v>0.892770290374756</c:v>
                </c:pt>
                <c:pt idx="935">
                  <c:v>0.892770290374756</c:v>
                </c:pt>
                <c:pt idx="936">
                  <c:v>0.891419172286987</c:v>
                </c:pt>
                <c:pt idx="937">
                  <c:v>0.891419172286987</c:v>
                </c:pt>
                <c:pt idx="938">
                  <c:v>0.891419172286987</c:v>
                </c:pt>
                <c:pt idx="939">
                  <c:v>0.891419172286987</c:v>
                </c:pt>
                <c:pt idx="940">
                  <c:v>0.891419172286987</c:v>
                </c:pt>
                <c:pt idx="941">
                  <c:v>0.890743672847748</c:v>
                </c:pt>
                <c:pt idx="942">
                  <c:v>0.890743672847748</c:v>
                </c:pt>
                <c:pt idx="943">
                  <c:v>0.890743672847748</c:v>
                </c:pt>
                <c:pt idx="944">
                  <c:v>0.890743672847748</c:v>
                </c:pt>
                <c:pt idx="945">
                  <c:v>0.890743672847748</c:v>
                </c:pt>
                <c:pt idx="946">
                  <c:v>0.890068113803864</c:v>
                </c:pt>
                <c:pt idx="947">
                  <c:v>0.890068113803864</c:v>
                </c:pt>
                <c:pt idx="948">
                  <c:v>0.890068113803864</c:v>
                </c:pt>
                <c:pt idx="949">
                  <c:v>0.890068113803864</c:v>
                </c:pt>
                <c:pt idx="950">
                  <c:v>0.890068113803864</c:v>
                </c:pt>
                <c:pt idx="951">
                  <c:v>0.88871705532074</c:v>
                </c:pt>
                <c:pt idx="952">
                  <c:v>0.88871705532074</c:v>
                </c:pt>
                <c:pt idx="953">
                  <c:v>0.88871705532074</c:v>
                </c:pt>
                <c:pt idx="954">
                  <c:v>0.88871705532074</c:v>
                </c:pt>
                <c:pt idx="955">
                  <c:v>0.88871705532074</c:v>
                </c:pt>
                <c:pt idx="956">
                  <c:v>0.888041436672211</c:v>
                </c:pt>
                <c:pt idx="957">
                  <c:v>0.888041436672211</c:v>
                </c:pt>
                <c:pt idx="958">
                  <c:v>0.888041436672211</c:v>
                </c:pt>
                <c:pt idx="959">
                  <c:v>0.888041436672211</c:v>
                </c:pt>
                <c:pt idx="960">
                  <c:v>0.888041436672211</c:v>
                </c:pt>
                <c:pt idx="961">
                  <c:v>0.886690378189087</c:v>
                </c:pt>
                <c:pt idx="962">
                  <c:v>0.886690378189087</c:v>
                </c:pt>
                <c:pt idx="963">
                  <c:v>0.886690378189087</c:v>
                </c:pt>
                <c:pt idx="964">
                  <c:v>0.886690378189087</c:v>
                </c:pt>
                <c:pt idx="965">
                  <c:v>0.886690378189087</c:v>
                </c:pt>
                <c:pt idx="966">
                  <c:v>0.886014819145203</c:v>
                </c:pt>
                <c:pt idx="967">
                  <c:v>0.886014819145203</c:v>
                </c:pt>
                <c:pt idx="968">
                  <c:v>0.886014819145203</c:v>
                </c:pt>
                <c:pt idx="969">
                  <c:v>0.886014819145203</c:v>
                </c:pt>
                <c:pt idx="970">
                  <c:v>0.886014819145203</c:v>
                </c:pt>
                <c:pt idx="971">
                  <c:v>0.884663701057434</c:v>
                </c:pt>
                <c:pt idx="972">
                  <c:v>0.884663701057434</c:v>
                </c:pt>
                <c:pt idx="973">
                  <c:v>0.884663701057434</c:v>
                </c:pt>
                <c:pt idx="974">
                  <c:v>0.884663701057434</c:v>
                </c:pt>
                <c:pt idx="975">
                  <c:v>0.884663701057434</c:v>
                </c:pt>
                <c:pt idx="976">
                  <c:v>0.883988201618194</c:v>
                </c:pt>
                <c:pt idx="977">
                  <c:v>0.883988201618194</c:v>
                </c:pt>
                <c:pt idx="978">
                  <c:v>0.883988201618194</c:v>
                </c:pt>
                <c:pt idx="979">
                  <c:v>0.883988201618194</c:v>
                </c:pt>
                <c:pt idx="980">
                  <c:v>0.883988201618194</c:v>
                </c:pt>
                <c:pt idx="981">
                  <c:v>0.88331264257431</c:v>
                </c:pt>
                <c:pt idx="982">
                  <c:v>0.88331264257431</c:v>
                </c:pt>
                <c:pt idx="983">
                  <c:v>0.88331264257431</c:v>
                </c:pt>
                <c:pt idx="984">
                  <c:v>0.88331264257431</c:v>
                </c:pt>
                <c:pt idx="985">
                  <c:v>0.88331264257431</c:v>
                </c:pt>
                <c:pt idx="986">
                  <c:v>0.882637083530426</c:v>
                </c:pt>
                <c:pt idx="987">
                  <c:v>0.882637083530426</c:v>
                </c:pt>
                <c:pt idx="988">
                  <c:v>0.882637083530426</c:v>
                </c:pt>
                <c:pt idx="989">
                  <c:v>0.882637083530426</c:v>
                </c:pt>
                <c:pt idx="990">
                  <c:v>0.882637083530426</c:v>
                </c:pt>
                <c:pt idx="991">
                  <c:v>0.881961584091186</c:v>
                </c:pt>
                <c:pt idx="992">
                  <c:v>0.881961584091186</c:v>
                </c:pt>
                <c:pt idx="993">
                  <c:v>0.881961584091186</c:v>
                </c:pt>
                <c:pt idx="994">
                  <c:v>0.881961584091186</c:v>
                </c:pt>
                <c:pt idx="995">
                  <c:v>0.881961584091186</c:v>
                </c:pt>
                <c:pt idx="996">
                  <c:v>0.881285965442658</c:v>
                </c:pt>
                <c:pt idx="997">
                  <c:v>0.881285965442658</c:v>
                </c:pt>
                <c:pt idx="998">
                  <c:v>0.881285965442658</c:v>
                </c:pt>
                <c:pt idx="999">
                  <c:v>0.881285965442658</c:v>
                </c:pt>
                <c:pt idx="1000">
                  <c:v>0.881285965442658</c:v>
                </c:pt>
                <c:pt idx="1001">
                  <c:v>0.880610406398773</c:v>
                </c:pt>
                <c:pt idx="1002">
                  <c:v>0.880610406398773</c:v>
                </c:pt>
                <c:pt idx="1003">
                  <c:v>0.880610406398773</c:v>
                </c:pt>
                <c:pt idx="1004">
                  <c:v>0.880610406398773</c:v>
                </c:pt>
                <c:pt idx="1005">
                  <c:v>0.880610406398773</c:v>
                </c:pt>
                <c:pt idx="1006">
                  <c:v>0.879934906959534</c:v>
                </c:pt>
                <c:pt idx="1007">
                  <c:v>0.879934906959534</c:v>
                </c:pt>
                <c:pt idx="1008">
                  <c:v>0.879934906959534</c:v>
                </c:pt>
                <c:pt idx="1009">
                  <c:v>0.879934906959534</c:v>
                </c:pt>
                <c:pt idx="1010">
                  <c:v>0.879934906959534</c:v>
                </c:pt>
                <c:pt idx="1011">
                  <c:v>0.87858384847641</c:v>
                </c:pt>
                <c:pt idx="1012">
                  <c:v>0.87858384847641</c:v>
                </c:pt>
                <c:pt idx="1013">
                  <c:v>0.87858384847641</c:v>
                </c:pt>
                <c:pt idx="1014">
                  <c:v>0.87858384847641</c:v>
                </c:pt>
                <c:pt idx="1015">
                  <c:v>0.87858384847641</c:v>
                </c:pt>
                <c:pt idx="1016">
                  <c:v>0.877908229827881</c:v>
                </c:pt>
                <c:pt idx="1017">
                  <c:v>0.877908229827881</c:v>
                </c:pt>
                <c:pt idx="1018">
                  <c:v>0.877908229827881</c:v>
                </c:pt>
                <c:pt idx="1019">
                  <c:v>0.877908229827881</c:v>
                </c:pt>
                <c:pt idx="1020">
                  <c:v>0.877908229827881</c:v>
                </c:pt>
                <c:pt idx="1021">
                  <c:v>0.876557171344757</c:v>
                </c:pt>
                <c:pt idx="1022">
                  <c:v>0.876557171344757</c:v>
                </c:pt>
                <c:pt idx="1023">
                  <c:v>0.876557171344757</c:v>
                </c:pt>
                <c:pt idx="1024">
                  <c:v>0.876557171344757</c:v>
                </c:pt>
                <c:pt idx="1025">
                  <c:v>0.876557171344757</c:v>
                </c:pt>
                <c:pt idx="1026">
                  <c:v>0.875881612300873</c:v>
                </c:pt>
                <c:pt idx="1027">
                  <c:v>0.875881612300873</c:v>
                </c:pt>
                <c:pt idx="1028">
                  <c:v>0.875881612300873</c:v>
                </c:pt>
                <c:pt idx="1029">
                  <c:v>0.875881612300873</c:v>
                </c:pt>
                <c:pt idx="1030">
                  <c:v>0.875881612300873</c:v>
                </c:pt>
                <c:pt idx="1031">
                  <c:v>0.874530494213104</c:v>
                </c:pt>
                <c:pt idx="1032">
                  <c:v>0.874530494213104</c:v>
                </c:pt>
                <c:pt idx="1033">
                  <c:v>0.874530494213104</c:v>
                </c:pt>
                <c:pt idx="1034">
                  <c:v>0.874530494213104</c:v>
                </c:pt>
                <c:pt idx="1035">
                  <c:v>0.874530494213104</c:v>
                </c:pt>
                <c:pt idx="1036">
                  <c:v>0.87385493516922</c:v>
                </c:pt>
                <c:pt idx="1037">
                  <c:v>0.87385493516922</c:v>
                </c:pt>
                <c:pt idx="1038">
                  <c:v>0.87385493516922</c:v>
                </c:pt>
                <c:pt idx="1039">
                  <c:v>0.87385493516922</c:v>
                </c:pt>
                <c:pt idx="1040">
                  <c:v>0.87385493516922</c:v>
                </c:pt>
                <c:pt idx="1041">
                  <c:v>0.87317943572998</c:v>
                </c:pt>
                <c:pt idx="1042">
                  <c:v>0.87317943572998</c:v>
                </c:pt>
                <c:pt idx="1043">
                  <c:v>0.87317943572998</c:v>
                </c:pt>
                <c:pt idx="1044">
                  <c:v>0.87317943572998</c:v>
                </c:pt>
                <c:pt idx="1045">
                  <c:v>0.87317943572998</c:v>
                </c:pt>
                <c:pt idx="1046">
                  <c:v>0.871828377246857</c:v>
                </c:pt>
                <c:pt idx="1047">
                  <c:v>0.871828377246857</c:v>
                </c:pt>
                <c:pt idx="1048">
                  <c:v>0.871828377246857</c:v>
                </c:pt>
                <c:pt idx="1049">
                  <c:v>0.871828377246857</c:v>
                </c:pt>
                <c:pt idx="1050">
                  <c:v>0.871828377246857</c:v>
                </c:pt>
                <c:pt idx="1051">
                  <c:v>0.871152758598328</c:v>
                </c:pt>
                <c:pt idx="1052">
                  <c:v>0.871152758598328</c:v>
                </c:pt>
                <c:pt idx="1053">
                  <c:v>0.871152758598328</c:v>
                </c:pt>
                <c:pt idx="1054">
                  <c:v>0.871152758598328</c:v>
                </c:pt>
                <c:pt idx="1055">
                  <c:v>0.871152758598328</c:v>
                </c:pt>
                <c:pt idx="1056">
                  <c:v>0.870477199554444</c:v>
                </c:pt>
                <c:pt idx="1057">
                  <c:v>0.870477199554444</c:v>
                </c:pt>
                <c:pt idx="1058">
                  <c:v>0.870477199554444</c:v>
                </c:pt>
                <c:pt idx="1059">
                  <c:v>0.870477199554444</c:v>
                </c:pt>
                <c:pt idx="1060">
                  <c:v>0.870477199554444</c:v>
                </c:pt>
                <c:pt idx="1061">
                  <c:v>0.869801700115204</c:v>
                </c:pt>
                <c:pt idx="1062">
                  <c:v>0.869801700115204</c:v>
                </c:pt>
                <c:pt idx="1063">
                  <c:v>0.869801700115204</c:v>
                </c:pt>
                <c:pt idx="1064">
                  <c:v>0.869801700115204</c:v>
                </c:pt>
                <c:pt idx="1065">
                  <c:v>0.869801700115204</c:v>
                </c:pt>
                <c:pt idx="1066">
                  <c:v>0.86845064163208</c:v>
                </c:pt>
                <c:pt idx="1067">
                  <c:v>0.86845064163208</c:v>
                </c:pt>
                <c:pt idx="1068">
                  <c:v>0.86845064163208</c:v>
                </c:pt>
                <c:pt idx="1069">
                  <c:v>0.86845064163208</c:v>
                </c:pt>
                <c:pt idx="1070">
                  <c:v>0.86845064163208</c:v>
                </c:pt>
                <c:pt idx="1071">
                  <c:v>0.867775022983551</c:v>
                </c:pt>
                <c:pt idx="1072">
                  <c:v>0.867775022983551</c:v>
                </c:pt>
                <c:pt idx="1073">
                  <c:v>0.867775022983551</c:v>
                </c:pt>
                <c:pt idx="1074">
                  <c:v>0.867775022983551</c:v>
                </c:pt>
                <c:pt idx="1075">
                  <c:v>0.867775022983551</c:v>
                </c:pt>
                <c:pt idx="1076">
                  <c:v>0.867099463939667</c:v>
                </c:pt>
                <c:pt idx="1077">
                  <c:v>0.867099463939667</c:v>
                </c:pt>
                <c:pt idx="1078">
                  <c:v>0.867099463939667</c:v>
                </c:pt>
                <c:pt idx="1079">
                  <c:v>0.867099463939667</c:v>
                </c:pt>
                <c:pt idx="1080">
                  <c:v>0.867099463939667</c:v>
                </c:pt>
                <c:pt idx="1081">
                  <c:v>0.865748405456543</c:v>
                </c:pt>
                <c:pt idx="1082">
                  <c:v>0.865748405456543</c:v>
                </c:pt>
                <c:pt idx="1083">
                  <c:v>0.865748405456543</c:v>
                </c:pt>
                <c:pt idx="1084">
                  <c:v>0.865748405456543</c:v>
                </c:pt>
                <c:pt idx="1085">
                  <c:v>0.865748405456543</c:v>
                </c:pt>
                <c:pt idx="1086">
                  <c:v>0.864397287368774</c:v>
                </c:pt>
                <c:pt idx="1087">
                  <c:v>0.864397287368774</c:v>
                </c:pt>
                <c:pt idx="1088">
                  <c:v>0.864397287368774</c:v>
                </c:pt>
                <c:pt idx="1089">
                  <c:v>0.864397287368774</c:v>
                </c:pt>
                <c:pt idx="1090">
                  <c:v>0.864397287368774</c:v>
                </c:pt>
                <c:pt idx="1091">
                  <c:v>0.86372172832489</c:v>
                </c:pt>
                <c:pt idx="1092">
                  <c:v>0.86372172832489</c:v>
                </c:pt>
                <c:pt idx="1093">
                  <c:v>0.86372172832489</c:v>
                </c:pt>
                <c:pt idx="1094">
                  <c:v>0.86372172832489</c:v>
                </c:pt>
                <c:pt idx="1095">
                  <c:v>0.86372172832489</c:v>
                </c:pt>
                <c:pt idx="1096">
                  <c:v>0.862370669841766</c:v>
                </c:pt>
                <c:pt idx="1097">
                  <c:v>0.862370669841766</c:v>
                </c:pt>
                <c:pt idx="1098">
                  <c:v>0.862370669841766</c:v>
                </c:pt>
                <c:pt idx="1099">
                  <c:v>0.862370669841766</c:v>
                </c:pt>
                <c:pt idx="1100">
                  <c:v>0.862370669841766</c:v>
                </c:pt>
                <c:pt idx="1101">
                  <c:v>0.861695051193237</c:v>
                </c:pt>
                <c:pt idx="1102">
                  <c:v>0.861695051193237</c:v>
                </c:pt>
                <c:pt idx="1103">
                  <c:v>0.861695051193237</c:v>
                </c:pt>
                <c:pt idx="1104">
                  <c:v>0.861695051193237</c:v>
                </c:pt>
                <c:pt idx="1105">
                  <c:v>0.861695051193237</c:v>
                </c:pt>
                <c:pt idx="1106">
                  <c:v>0.860343992710114</c:v>
                </c:pt>
                <c:pt idx="1107">
                  <c:v>0.860343992710114</c:v>
                </c:pt>
                <c:pt idx="1108">
                  <c:v>0.860343992710114</c:v>
                </c:pt>
                <c:pt idx="1109">
                  <c:v>0.860343992710114</c:v>
                </c:pt>
                <c:pt idx="1110">
                  <c:v>0.859668493270874</c:v>
                </c:pt>
                <c:pt idx="1111">
                  <c:v>0.859668493270874</c:v>
                </c:pt>
                <c:pt idx="1112">
                  <c:v>0.859668493270874</c:v>
                </c:pt>
                <c:pt idx="1113">
                  <c:v>0.859668493270874</c:v>
                </c:pt>
                <c:pt idx="1114">
                  <c:v>0.859668493270874</c:v>
                </c:pt>
                <c:pt idx="1115">
                  <c:v>0.85899293422699</c:v>
                </c:pt>
                <c:pt idx="1116">
                  <c:v>0.85899293422699</c:v>
                </c:pt>
                <c:pt idx="1117">
                  <c:v>0.85899293422699</c:v>
                </c:pt>
                <c:pt idx="1118">
                  <c:v>0.85899293422699</c:v>
                </c:pt>
                <c:pt idx="1119">
                  <c:v>0.85899293422699</c:v>
                </c:pt>
                <c:pt idx="1120">
                  <c:v>0.857641816139221</c:v>
                </c:pt>
                <c:pt idx="1121">
                  <c:v>0.857641816139221</c:v>
                </c:pt>
                <c:pt idx="1122">
                  <c:v>0.857641816139221</c:v>
                </c:pt>
                <c:pt idx="1123">
                  <c:v>0.857641816139221</c:v>
                </c:pt>
                <c:pt idx="1124">
                  <c:v>0.857641816139221</c:v>
                </c:pt>
                <c:pt idx="1125">
                  <c:v>0.856966257095337</c:v>
                </c:pt>
                <c:pt idx="1126">
                  <c:v>0.856966257095337</c:v>
                </c:pt>
                <c:pt idx="1127">
                  <c:v>0.856966257095337</c:v>
                </c:pt>
                <c:pt idx="1128">
                  <c:v>0.856966257095337</c:v>
                </c:pt>
                <c:pt idx="1129">
                  <c:v>0.856966257095337</c:v>
                </c:pt>
                <c:pt idx="1130">
                  <c:v>0.855615198612213</c:v>
                </c:pt>
                <c:pt idx="1131">
                  <c:v>0.855615198612213</c:v>
                </c:pt>
                <c:pt idx="1132">
                  <c:v>0.855615198612213</c:v>
                </c:pt>
                <c:pt idx="1133">
                  <c:v>0.855615198612213</c:v>
                </c:pt>
                <c:pt idx="1134">
                  <c:v>0.855615198612213</c:v>
                </c:pt>
                <c:pt idx="1135">
                  <c:v>0.854264080524444</c:v>
                </c:pt>
                <c:pt idx="1136">
                  <c:v>0.854264080524444</c:v>
                </c:pt>
                <c:pt idx="1137">
                  <c:v>0.854264080524444</c:v>
                </c:pt>
                <c:pt idx="1138">
                  <c:v>0.854264080524444</c:v>
                </c:pt>
                <c:pt idx="1139">
                  <c:v>0.854264080524444</c:v>
                </c:pt>
                <c:pt idx="1140">
                  <c:v>0.852913022041321</c:v>
                </c:pt>
                <c:pt idx="1141">
                  <c:v>0.852913022041321</c:v>
                </c:pt>
                <c:pt idx="1142">
                  <c:v>0.852913022041321</c:v>
                </c:pt>
                <c:pt idx="1143">
                  <c:v>0.852913022041321</c:v>
                </c:pt>
                <c:pt idx="1144">
                  <c:v>0.852913022041321</c:v>
                </c:pt>
                <c:pt idx="1145">
                  <c:v>0.852237462997436</c:v>
                </c:pt>
                <c:pt idx="1146">
                  <c:v>0.852237462997436</c:v>
                </c:pt>
                <c:pt idx="1147">
                  <c:v>0.852237462997436</c:v>
                </c:pt>
                <c:pt idx="1148">
                  <c:v>0.852237462997436</c:v>
                </c:pt>
                <c:pt idx="1149">
                  <c:v>0.852237462997436</c:v>
                </c:pt>
                <c:pt idx="1150">
                  <c:v>0.850886344909668</c:v>
                </c:pt>
                <c:pt idx="1151">
                  <c:v>0.850886344909668</c:v>
                </c:pt>
                <c:pt idx="1152">
                  <c:v>0.850886344909668</c:v>
                </c:pt>
                <c:pt idx="1153">
                  <c:v>0.850886344909668</c:v>
                </c:pt>
                <c:pt idx="1154">
                  <c:v>0.850886344909668</c:v>
                </c:pt>
                <c:pt idx="1155">
                  <c:v>0.849535286426544</c:v>
                </c:pt>
                <c:pt idx="1156">
                  <c:v>0.849535286426544</c:v>
                </c:pt>
                <c:pt idx="1157">
                  <c:v>0.849535286426544</c:v>
                </c:pt>
                <c:pt idx="1158">
                  <c:v>0.849535286426544</c:v>
                </c:pt>
                <c:pt idx="1159">
                  <c:v>0.849535286426544</c:v>
                </c:pt>
                <c:pt idx="1160">
                  <c:v>0.848184108734131</c:v>
                </c:pt>
                <c:pt idx="1161">
                  <c:v>0.848184108734131</c:v>
                </c:pt>
                <c:pt idx="1162">
                  <c:v>0.848184108734131</c:v>
                </c:pt>
                <c:pt idx="1163">
                  <c:v>0.848184108734131</c:v>
                </c:pt>
                <c:pt idx="1164">
                  <c:v>0.848184108734131</c:v>
                </c:pt>
                <c:pt idx="1165">
                  <c:v>0.847508609294891</c:v>
                </c:pt>
                <c:pt idx="1166">
                  <c:v>0.847508609294891</c:v>
                </c:pt>
                <c:pt idx="1167">
                  <c:v>0.847508609294891</c:v>
                </c:pt>
                <c:pt idx="1168">
                  <c:v>0.847508609294891</c:v>
                </c:pt>
                <c:pt idx="1169">
                  <c:v>0.847508609294891</c:v>
                </c:pt>
                <c:pt idx="1170">
                  <c:v>0.846833050251007</c:v>
                </c:pt>
                <c:pt idx="1171">
                  <c:v>0.846833050251007</c:v>
                </c:pt>
                <c:pt idx="1172">
                  <c:v>0.846833050251007</c:v>
                </c:pt>
                <c:pt idx="1173">
                  <c:v>0.846833050251007</c:v>
                </c:pt>
                <c:pt idx="1174">
                  <c:v>0.846833050251007</c:v>
                </c:pt>
                <c:pt idx="1175">
                  <c:v>0.846157491207123</c:v>
                </c:pt>
                <c:pt idx="1176">
                  <c:v>0.846157491207123</c:v>
                </c:pt>
                <c:pt idx="1177">
                  <c:v>0.846157491207123</c:v>
                </c:pt>
                <c:pt idx="1178">
                  <c:v>0.846157491207123</c:v>
                </c:pt>
                <c:pt idx="1179">
                  <c:v>0.846157491207123</c:v>
                </c:pt>
                <c:pt idx="1180">
                  <c:v>0.844806373119354</c:v>
                </c:pt>
                <c:pt idx="1181">
                  <c:v>0.844806373119354</c:v>
                </c:pt>
                <c:pt idx="1182">
                  <c:v>0.844806373119354</c:v>
                </c:pt>
                <c:pt idx="1183">
                  <c:v>0.844806373119354</c:v>
                </c:pt>
                <c:pt idx="1184">
                  <c:v>0.844806373119354</c:v>
                </c:pt>
                <c:pt idx="1185">
                  <c:v>0.844130873680115</c:v>
                </c:pt>
                <c:pt idx="1186">
                  <c:v>0.844130873680115</c:v>
                </c:pt>
                <c:pt idx="1187">
                  <c:v>0.844130873680115</c:v>
                </c:pt>
                <c:pt idx="1188">
                  <c:v>0.844130873680115</c:v>
                </c:pt>
                <c:pt idx="1189">
                  <c:v>0.844130873680115</c:v>
                </c:pt>
                <c:pt idx="1190">
                  <c:v>0.842779755592346</c:v>
                </c:pt>
                <c:pt idx="1191">
                  <c:v>0.842779755592346</c:v>
                </c:pt>
                <c:pt idx="1192">
                  <c:v>0.842779755592346</c:v>
                </c:pt>
                <c:pt idx="1193">
                  <c:v>0.842779755592346</c:v>
                </c:pt>
                <c:pt idx="1194">
                  <c:v>0.842779755592346</c:v>
                </c:pt>
                <c:pt idx="1195">
                  <c:v>0.841428637504578</c:v>
                </c:pt>
                <c:pt idx="1196">
                  <c:v>0.841428637504578</c:v>
                </c:pt>
                <c:pt idx="1197">
                  <c:v>0.841428637504578</c:v>
                </c:pt>
                <c:pt idx="1198">
                  <c:v>0.841428637504578</c:v>
                </c:pt>
                <c:pt idx="1199">
                  <c:v>0.841428637504578</c:v>
                </c:pt>
                <c:pt idx="1200">
                  <c:v>0.840077579021454</c:v>
                </c:pt>
                <c:pt idx="1201">
                  <c:v>0.840077579021454</c:v>
                </c:pt>
                <c:pt idx="1202">
                  <c:v>0.840077579021454</c:v>
                </c:pt>
                <c:pt idx="1203">
                  <c:v>0.840077579021454</c:v>
                </c:pt>
                <c:pt idx="1204">
                  <c:v>0.840077579021454</c:v>
                </c:pt>
                <c:pt idx="1205">
                  <c:v>0.83940201997757</c:v>
                </c:pt>
                <c:pt idx="1206">
                  <c:v>0.83940201997757</c:v>
                </c:pt>
                <c:pt idx="1207">
                  <c:v>0.83940201997757</c:v>
                </c:pt>
                <c:pt idx="1208">
                  <c:v>0.83940201997757</c:v>
                </c:pt>
                <c:pt idx="1209">
                  <c:v>0.83940201997757</c:v>
                </c:pt>
                <c:pt idx="1210">
                  <c:v>0.838050901889801</c:v>
                </c:pt>
                <c:pt idx="1211">
                  <c:v>0.838050901889801</c:v>
                </c:pt>
                <c:pt idx="1212">
                  <c:v>0.838050901889801</c:v>
                </c:pt>
                <c:pt idx="1213">
                  <c:v>0.838050901889801</c:v>
                </c:pt>
                <c:pt idx="1214">
                  <c:v>0.838050901889801</c:v>
                </c:pt>
                <c:pt idx="1215">
                  <c:v>0.837375402450562</c:v>
                </c:pt>
                <c:pt idx="1216">
                  <c:v>0.837375402450562</c:v>
                </c:pt>
                <c:pt idx="1217">
                  <c:v>0.837375402450562</c:v>
                </c:pt>
                <c:pt idx="1218">
                  <c:v>0.837375402450562</c:v>
                </c:pt>
                <c:pt idx="1219">
                  <c:v>0.837375402450562</c:v>
                </c:pt>
                <c:pt idx="1220">
                  <c:v>0.836024284362793</c:v>
                </c:pt>
                <c:pt idx="1221">
                  <c:v>0.836024284362793</c:v>
                </c:pt>
                <c:pt idx="1222">
                  <c:v>0.836024284362793</c:v>
                </c:pt>
                <c:pt idx="1223">
                  <c:v>0.836024284362793</c:v>
                </c:pt>
                <c:pt idx="1224">
                  <c:v>0.836024284362793</c:v>
                </c:pt>
                <c:pt idx="1225">
                  <c:v>0.835348784923554</c:v>
                </c:pt>
                <c:pt idx="1226">
                  <c:v>0.835348784923554</c:v>
                </c:pt>
                <c:pt idx="1227">
                  <c:v>0.835348784923554</c:v>
                </c:pt>
                <c:pt idx="1228">
                  <c:v>0.835348784923554</c:v>
                </c:pt>
                <c:pt idx="1229">
                  <c:v>0.835348784923554</c:v>
                </c:pt>
                <c:pt idx="1230">
                  <c:v>0.833997666835785</c:v>
                </c:pt>
                <c:pt idx="1231">
                  <c:v>0.833997666835785</c:v>
                </c:pt>
                <c:pt idx="1232">
                  <c:v>0.833997666835785</c:v>
                </c:pt>
                <c:pt idx="1233">
                  <c:v>0.833997666835785</c:v>
                </c:pt>
                <c:pt idx="1234">
                  <c:v>0.833997666835785</c:v>
                </c:pt>
                <c:pt idx="1235">
                  <c:v>0.832646548748016</c:v>
                </c:pt>
                <c:pt idx="1236">
                  <c:v>0.832646548748016</c:v>
                </c:pt>
                <c:pt idx="1237">
                  <c:v>0.832646548748016</c:v>
                </c:pt>
                <c:pt idx="1238">
                  <c:v>0.832646548748016</c:v>
                </c:pt>
                <c:pt idx="1239">
                  <c:v>0.832646548748016</c:v>
                </c:pt>
                <c:pt idx="1240">
                  <c:v>0.831295430660248</c:v>
                </c:pt>
                <c:pt idx="1241">
                  <c:v>0.831295430660248</c:v>
                </c:pt>
                <c:pt idx="1242">
                  <c:v>0.831295430660248</c:v>
                </c:pt>
                <c:pt idx="1243">
                  <c:v>0.831295430660248</c:v>
                </c:pt>
                <c:pt idx="1244">
                  <c:v>0.831295430660248</c:v>
                </c:pt>
                <c:pt idx="1245">
                  <c:v>0.830619871616364</c:v>
                </c:pt>
                <c:pt idx="1246">
                  <c:v>0.830619871616364</c:v>
                </c:pt>
                <c:pt idx="1247">
                  <c:v>0.830619871616364</c:v>
                </c:pt>
                <c:pt idx="1248">
                  <c:v>0.830619871616364</c:v>
                </c:pt>
                <c:pt idx="1249">
                  <c:v>0.830619871616364</c:v>
                </c:pt>
                <c:pt idx="1250">
                  <c:v>0.82926881313324</c:v>
                </c:pt>
                <c:pt idx="1251">
                  <c:v>0.82926881313324</c:v>
                </c:pt>
                <c:pt idx="1252">
                  <c:v>0.82926881313324</c:v>
                </c:pt>
                <c:pt idx="1253">
                  <c:v>0.82926881313324</c:v>
                </c:pt>
                <c:pt idx="1254">
                  <c:v>0.82926881313324</c:v>
                </c:pt>
                <c:pt idx="1255">
                  <c:v>0.828593313694</c:v>
                </c:pt>
                <c:pt idx="1256">
                  <c:v>0.828593313694</c:v>
                </c:pt>
                <c:pt idx="1257">
                  <c:v>0.828593313694</c:v>
                </c:pt>
                <c:pt idx="1258">
                  <c:v>0.828593313694</c:v>
                </c:pt>
                <c:pt idx="1259">
                  <c:v>0.828593313694</c:v>
                </c:pt>
                <c:pt idx="1260">
                  <c:v>0.827242136001587</c:v>
                </c:pt>
                <c:pt idx="1261">
                  <c:v>0.827242136001587</c:v>
                </c:pt>
                <c:pt idx="1262">
                  <c:v>0.827242136001587</c:v>
                </c:pt>
                <c:pt idx="1263">
                  <c:v>0.827242136001587</c:v>
                </c:pt>
                <c:pt idx="1264">
                  <c:v>0.827242136001587</c:v>
                </c:pt>
                <c:pt idx="1265">
                  <c:v>0.826566636562347</c:v>
                </c:pt>
                <c:pt idx="1266">
                  <c:v>0.826566636562347</c:v>
                </c:pt>
                <c:pt idx="1267">
                  <c:v>0.826566636562347</c:v>
                </c:pt>
                <c:pt idx="1268">
                  <c:v>0.826566636562347</c:v>
                </c:pt>
                <c:pt idx="1269">
                  <c:v>0.826566636562347</c:v>
                </c:pt>
                <c:pt idx="1270">
                  <c:v>0.825215578079224</c:v>
                </c:pt>
                <c:pt idx="1271">
                  <c:v>0.825215578079224</c:v>
                </c:pt>
                <c:pt idx="1272">
                  <c:v>0.825215578079224</c:v>
                </c:pt>
                <c:pt idx="1273">
                  <c:v>0.825215578079224</c:v>
                </c:pt>
                <c:pt idx="1274">
                  <c:v>0.825215578079224</c:v>
                </c:pt>
                <c:pt idx="1275">
                  <c:v>0.824539959430694</c:v>
                </c:pt>
                <c:pt idx="1276">
                  <c:v>0.824539959430694</c:v>
                </c:pt>
                <c:pt idx="1277">
                  <c:v>0.824539959430694</c:v>
                </c:pt>
                <c:pt idx="1278">
                  <c:v>0.824539959430694</c:v>
                </c:pt>
                <c:pt idx="1279">
                  <c:v>0.824539959430694</c:v>
                </c:pt>
                <c:pt idx="1280">
                  <c:v>0.82386440038681</c:v>
                </c:pt>
                <c:pt idx="1281">
                  <c:v>0.82386440038681</c:v>
                </c:pt>
                <c:pt idx="1282">
                  <c:v>0.82386440038681</c:v>
                </c:pt>
                <c:pt idx="1283">
                  <c:v>0.82386440038681</c:v>
                </c:pt>
                <c:pt idx="1284">
                  <c:v>0.822513282299042</c:v>
                </c:pt>
                <c:pt idx="1285">
                  <c:v>0.822513282299042</c:v>
                </c:pt>
                <c:pt idx="1286">
                  <c:v>0.822513282299042</c:v>
                </c:pt>
                <c:pt idx="1287">
                  <c:v>0.822513282299042</c:v>
                </c:pt>
                <c:pt idx="1288">
                  <c:v>0.822513282299042</c:v>
                </c:pt>
                <c:pt idx="1289">
                  <c:v>0.821837782859802</c:v>
                </c:pt>
                <c:pt idx="1290">
                  <c:v>0.821837782859802</c:v>
                </c:pt>
                <c:pt idx="1291">
                  <c:v>0.821837782859802</c:v>
                </c:pt>
                <c:pt idx="1292">
                  <c:v>0.821837782859802</c:v>
                </c:pt>
                <c:pt idx="1293">
                  <c:v>0.821837782859802</c:v>
                </c:pt>
                <c:pt idx="1294">
                  <c:v>0.821162223815918</c:v>
                </c:pt>
                <c:pt idx="1295">
                  <c:v>0.821162223815918</c:v>
                </c:pt>
                <c:pt idx="1296">
                  <c:v>0.821162223815918</c:v>
                </c:pt>
                <c:pt idx="1297">
                  <c:v>0.821162223815918</c:v>
                </c:pt>
                <c:pt idx="1298">
                  <c:v>0.821162223815918</c:v>
                </c:pt>
                <c:pt idx="1299">
                  <c:v>0.819811165332794</c:v>
                </c:pt>
                <c:pt idx="1300">
                  <c:v>0.819811165332794</c:v>
                </c:pt>
                <c:pt idx="1301">
                  <c:v>0.819811165332794</c:v>
                </c:pt>
                <c:pt idx="1302">
                  <c:v>0.819811165332794</c:v>
                </c:pt>
                <c:pt idx="1303">
                  <c:v>0.819811165332794</c:v>
                </c:pt>
                <c:pt idx="1304">
                  <c:v>0.819135546684265</c:v>
                </c:pt>
                <c:pt idx="1305">
                  <c:v>0.819135546684265</c:v>
                </c:pt>
                <c:pt idx="1306">
                  <c:v>0.819135546684265</c:v>
                </c:pt>
                <c:pt idx="1307">
                  <c:v>0.819135546684265</c:v>
                </c:pt>
                <c:pt idx="1308">
                  <c:v>0.819135546684265</c:v>
                </c:pt>
                <c:pt idx="1309">
                  <c:v>0.818460047245026</c:v>
                </c:pt>
                <c:pt idx="1310">
                  <c:v>0.818460047245026</c:v>
                </c:pt>
                <c:pt idx="1311">
                  <c:v>0.818460047245026</c:v>
                </c:pt>
                <c:pt idx="1312">
                  <c:v>0.818460047245026</c:v>
                </c:pt>
                <c:pt idx="1313">
                  <c:v>0.818460047245026</c:v>
                </c:pt>
                <c:pt idx="1314">
                  <c:v>0.817108929157257</c:v>
                </c:pt>
                <c:pt idx="1315">
                  <c:v>0.817108929157257</c:v>
                </c:pt>
                <c:pt idx="1316">
                  <c:v>0.817108929157257</c:v>
                </c:pt>
                <c:pt idx="1317">
                  <c:v>0.817108929157257</c:v>
                </c:pt>
                <c:pt idx="1318">
                  <c:v>0.817108929157257</c:v>
                </c:pt>
                <c:pt idx="1319">
                  <c:v>0.816433429718018</c:v>
                </c:pt>
                <c:pt idx="1320">
                  <c:v>0.816433429718018</c:v>
                </c:pt>
                <c:pt idx="1321">
                  <c:v>0.816433429718018</c:v>
                </c:pt>
                <c:pt idx="1322">
                  <c:v>0.816433429718018</c:v>
                </c:pt>
                <c:pt idx="1323">
                  <c:v>0.816433429718018</c:v>
                </c:pt>
                <c:pt idx="1324">
                  <c:v>0.815082252025604</c:v>
                </c:pt>
                <c:pt idx="1325">
                  <c:v>0.815082252025604</c:v>
                </c:pt>
                <c:pt idx="1326">
                  <c:v>0.815082252025604</c:v>
                </c:pt>
                <c:pt idx="1327">
                  <c:v>0.815082252025604</c:v>
                </c:pt>
                <c:pt idx="1328">
                  <c:v>0.815082252025604</c:v>
                </c:pt>
                <c:pt idx="1329">
                  <c:v>0.814406752586365</c:v>
                </c:pt>
                <c:pt idx="1330">
                  <c:v>0.814406752586365</c:v>
                </c:pt>
                <c:pt idx="1331">
                  <c:v>0.814406752586365</c:v>
                </c:pt>
                <c:pt idx="1332">
                  <c:v>0.814406752586365</c:v>
                </c:pt>
                <c:pt idx="1333">
                  <c:v>0.814406752586365</c:v>
                </c:pt>
                <c:pt idx="1334">
                  <c:v>0.813055694103241</c:v>
                </c:pt>
                <c:pt idx="1335">
                  <c:v>0.813055694103241</c:v>
                </c:pt>
                <c:pt idx="1336">
                  <c:v>0.813055694103241</c:v>
                </c:pt>
                <c:pt idx="1337">
                  <c:v>0.813055694103241</c:v>
                </c:pt>
                <c:pt idx="1338">
                  <c:v>0.813055694103241</c:v>
                </c:pt>
                <c:pt idx="1339">
                  <c:v>0.812380075454712</c:v>
                </c:pt>
                <c:pt idx="1340">
                  <c:v>0.812380075454712</c:v>
                </c:pt>
                <c:pt idx="1341">
                  <c:v>0.812380075454712</c:v>
                </c:pt>
                <c:pt idx="1342">
                  <c:v>0.812380075454712</c:v>
                </c:pt>
                <c:pt idx="1343">
                  <c:v>0.812380075454712</c:v>
                </c:pt>
                <c:pt idx="1344">
                  <c:v>0.811704516410828</c:v>
                </c:pt>
                <c:pt idx="1345">
                  <c:v>0.811704516410828</c:v>
                </c:pt>
                <c:pt idx="1346">
                  <c:v>0.811704516410828</c:v>
                </c:pt>
                <c:pt idx="1347">
                  <c:v>0.811704516410828</c:v>
                </c:pt>
                <c:pt idx="1348">
                  <c:v>0.811704516410828</c:v>
                </c:pt>
                <c:pt idx="1349">
                  <c:v>0.809677958488464</c:v>
                </c:pt>
                <c:pt idx="1350">
                  <c:v>0.809677958488464</c:v>
                </c:pt>
                <c:pt idx="1351">
                  <c:v>0.809677958488464</c:v>
                </c:pt>
                <c:pt idx="1352">
                  <c:v>0.809677958488464</c:v>
                </c:pt>
                <c:pt idx="1353">
                  <c:v>0.809677958488464</c:v>
                </c:pt>
                <c:pt idx="1354">
                  <c:v>0.809002339839935</c:v>
                </c:pt>
                <c:pt idx="1355">
                  <c:v>0.809002339839935</c:v>
                </c:pt>
                <c:pt idx="1356">
                  <c:v>0.809002339839935</c:v>
                </c:pt>
                <c:pt idx="1357">
                  <c:v>0.809002339839935</c:v>
                </c:pt>
                <c:pt idx="1358">
                  <c:v>0.809002339839935</c:v>
                </c:pt>
                <c:pt idx="1359">
                  <c:v>0.808326780796051</c:v>
                </c:pt>
                <c:pt idx="1360">
                  <c:v>0.808326780796051</c:v>
                </c:pt>
                <c:pt idx="1361">
                  <c:v>0.808326780796051</c:v>
                </c:pt>
                <c:pt idx="1362">
                  <c:v>0.808326780796051</c:v>
                </c:pt>
                <c:pt idx="1363">
                  <c:v>0.808326780796051</c:v>
                </c:pt>
                <c:pt idx="1364">
                  <c:v>0.807651281356812</c:v>
                </c:pt>
                <c:pt idx="1365">
                  <c:v>0.807651281356812</c:v>
                </c:pt>
                <c:pt idx="1366">
                  <c:v>0.807651281356812</c:v>
                </c:pt>
                <c:pt idx="1367">
                  <c:v>0.807651281356812</c:v>
                </c:pt>
                <c:pt idx="1368">
                  <c:v>0.807651281356812</c:v>
                </c:pt>
                <c:pt idx="1369">
                  <c:v>0.806300222873688</c:v>
                </c:pt>
                <c:pt idx="1370">
                  <c:v>0.806300222873688</c:v>
                </c:pt>
                <c:pt idx="1371">
                  <c:v>0.806300222873688</c:v>
                </c:pt>
                <c:pt idx="1372">
                  <c:v>0.806300222873688</c:v>
                </c:pt>
                <c:pt idx="1373">
                  <c:v>0.806300222873688</c:v>
                </c:pt>
                <c:pt idx="1374">
                  <c:v>0.805624604225159</c:v>
                </c:pt>
                <c:pt idx="1375">
                  <c:v>0.805624604225159</c:v>
                </c:pt>
                <c:pt idx="1376">
                  <c:v>0.805624604225159</c:v>
                </c:pt>
                <c:pt idx="1377">
                  <c:v>0.805624604225159</c:v>
                </c:pt>
                <c:pt idx="1378">
                  <c:v>0.805624604225159</c:v>
                </c:pt>
                <c:pt idx="1379">
                  <c:v>0.804949045181274</c:v>
                </c:pt>
                <c:pt idx="1380">
                  <c:v>0.804949045181274</c:v>
                </c:pt>
                <c:pt idx="1381">
                  <c:v>0.804949045181274</c:v>
                </c:pt>
                <c:pt idx="1382">
                  <c:v>0.804949045181274</c:v>
                </c:pt>
                <c:pt idx="1383">
                  <c:v>0.804949045181274</c:v>
                </c:pt>
                <c:pt idx="1384">
                  <c:v>0.803597986698151</c:v>
                </c:pt>
                <c:pt idx="1385">
                  <c:v>0.803597986698151</c:v>
                </c:pt>
                <c:pt idx="1386">
                  <c:v>0.803597986698151</c:v>
                </c:pt>
                <c:pt idx="1387">
                  <c:v>0.803597986698151</c:v>
                </c:pt>
                <c:pt idx="1388">
                  <c:v>0.803597986698151</c:v>
                </c:pt>
                <c:pt idx="1389">
                  <c:v>0.802922487258911</c:v>
                </c:pt>
                <c:pt idx="1390">
                  <c:v>0.802922487258911</c:v>
                </c:pt>
                <c:pt idx="1391">
                  <c:v>0.802922487258911</c:v>
                </c:pt>
                <c:pt idx="1392">
                  <c:v>0.802922487258911</c:v>
                </c:pt>
                <c:pt idx="1393">
                  <c:v>0.802922487258911</c:v>
                </c:pt>
                <c:pt idx="1394">
                  <c:v>0.802246868610382</c:v>
                </c:pt>
                <c:pt idx="1395">
                  <c:v>0.802246868610382</c:v>
                </c:pt>
                <c:pt idx="1396">
                  <c:v>0.802246868610382</c:v>
                </c:pt>
                <c:pt idx="1397">
                  <c:v>0.802246868610382</c:v>
                </c:pt>
                <c:pt idx="1398">
                  <c:v>0.802246868610382</c:v>
                </c:pt>
                <c:pt idx="1399">
                  <c:v>0.801571309566498</c:v>
                </c:pt>
                <c:pt idx="1400">
                  <c:v>0.801571309566498</c:v>
                </c:pt>
                <c:pt idx="1401">
                  <c:v>0.801571309566498</c:v>
                </c:pt>
                <c:pt idx="1402">
                  <c:v>0.801571309566498</c:v>
                </c:pt>
                <c:pt idx="1403">
                  <c:v>0.801571309566498</c:v>
                </c:pt>
                <c:pt idx="1404">
                  <c:v>0.800895810127258</c:v>
                </c:pt>
                <c:pt idx="1405">
                  <c:v>0.800895810127258</c:v>
                </c:pt>
                <c:pt idx="1406">
                  <c:v>0.800895810127258</c:v>
                </c:pt>
                <c:pt idx="1407">
                  <c:v>0.800895810127258</c:v>
                </c:pt>
                <c:pt idx="1408">
                  <c:v>0.800895810127258</c:v>
                </c:pt>
                <c:pt idx="1409">
                  <c:v>0.800220251083374</c:v>
                </c:pt>
                <c:pt idx="1410">
                  <c:v>0.800220251083374</c:v>
                </c:pt>
                <c:pt idx="1411">
                  <c:v>0.800220251083374</c:v>
                </c:pt>
                <c:pt idx="1412">
                  <c:v>0.800220251083374</c:v>
                </c:pt>
                <c:pt idx="1413">
                  <c:v>0.800220251083374</c:v>
                </c:pt>
                <c:pt idx="1414">
                  <c:v>0.798869132995606</c:v>
                </c:pt>
                <c:pt idx="1415">
                  <c:v>0.798869132995606</c:v>
                </c:pt>
                <c:pt idx="1416">
                  <c:v>0.798869132995606</c:v>
                </c:pt>
                <c:pt idx="1417">
                  <c:v>0.798869132995606</c:v>
                </c:pt>
                <c:pt idx="1418">
                  <c:v>0.798869132995606</c:v>
                </c:pt>
                <c:pt idx="1419">
                  <c:v>0.798193573951721</c:v>
                </c:pt>
                <c:pt idx="1420">
                  <c:v>0.798193573951721</c:v>
                </c:pt>
                <c:pt idx="1421">
                  <c:v>0.798193573951721</c:v>
                </c:pt>
                <c:pt idx="1422">
                  <c:v>0.798193573951721</c:v>
                </c:pt>
                <c:pt idx="1423">
                  <c:v>0.798193573951721</c:v>
                </c:pt>
                <c:pt idx="1424">
                  <c:v>0.798193573951721</c:v>
                </c:pt>
                <c:pt idx="1425">
                  <c:v>0.798193573951721</c:v>
                </c:pt>
                <c:pt idx="1426">
                  <c:v>0.798193573951721</c:v>
                </c:pt>
                <c:pt idx="1427">
                  <c:v>0.798193573951721</c:v>
                </c:pt>
                <c:pt idx="1428">
                  <c:v>0.798193573951721</c:v>
                </c:pt>
                <c:pt idx="1429">
                  <c:v>0.798193573951721</c:v>
                </c:pt>
                <c:pt idx="1430">
                  <c:v>0.798193573951721</c:v>
                </c:pt>
                <c:pt idx="1431">
                  <c:v>0.798193573951721</c:v>
                </c:pt>
                <c:pt idx="1432">
                  <c:v>0.798193573951721</c:v>
                </c:pt>
                <c:pt idx="1433">
                  <c:v>0.798193573951721</c:v>
                </c:pt>
                <c:pt idx="1434">
                  <c:v>0.797518074512482</c:v>
                </c:pt>
                <c:pt idx="1435">
                  <c:v>0.797518074512482</c:v>
                </c:pt>
                <c:pt idx="1436">
                  <c:v>0.797518074512482</c:v>
                </c:pt>
                <c:pt idx="1437">
                  <c:v>0.797518074512482</c:v>
                </c:pt>
                <c:pt idx="1438">
                  <c:v>0.797518074512482</c:v>
                </c:pt>
                <c:pt idx="1439">
                  <c:v>0.797518074512482</c:v>
                </c:pt>
                <c:pt idx="1440">
                  <c:v>0.797518074512482</c:v>
                </c:pt>
                <c:pt idx="1441">
                  <c:v>0.797518074512482</c:v>
                </c:pt>
                <c:pt idx="1442">
                  <c:v>0.797518074512482</c:v>
                </c:pt>
                <c:pt idx="1443">
                  <c:v>0.797518074512482</c:v>
                </c:pt>
                <c:pt idx="1444">
                  <c:v>0.797518074512482</c:v>
                </c:pt>
                <c:pt idx="1445">
                  <c:v>0.797518074512482</c:v>
                </c:pt>
                <c:pt idx="1446">
                  <c:v>0.797518074512482</c:v>
                </c:pt>
                <c:pt idx="1447">
                  <c:v>0.797518074512482</c:v>
                </c:pt>
                <c:pt idx="1448">
                  <c:v>0.797518074512482</c:v>
                </c:pt>
                <c:pt idx="1449">
                  <c:v>0.796842515468597</c:v>
                </c:pt>
                <c:pt idx="1450">
                  <c:v>0.796842515468597</c:v>
                </c:pt>
                <c:pt idx="1451">
                  <c:v>0.796842515468597</c:v>
                </c:pt>
                <c:pt idx="1452">
                  <c:v>0.796842515468597</c:v>
                </c:pt>
                <c:pt idx="1453">
                  <c:v>0.796842515468597</c:v>
                </c:pt>
                <c:pt idx="1454">
                  <c:v>0.796842515468597</c:v>
                </c:pt>
                <c:pt idx="1455">
                  <c:v>0.796842515468597</c:v>
                </c:pt>
                <c:pt idx="1456">
                  <c:v>0.796842515468597</c:v>
                </c:pt>
                <c:pt idx="1457">
                  <c:v>0.796842515468597</c:v>
                </c:pt>
                <c:pt idx="1458">
                  <c:v>0.796842515468597</c:v>
                </c:pt>
                <c:pt idx="1459">
                  <c:v>0.796842515468597</c:v>
                </c:pt>
                <c:pt idx="1460">
                  <c:v>0.796842515468597</c:v>
                </c:pt>
                <c:pt idx="1461">
                  <c:v>0.796842515468597</c:v>
                </c:pt>
                <c:pt idx="1462">
                  <c:v>0.796842515468597</c:v>
                </c:pt>
                <c:pt idx="1463">
                  <c:v>0.796842515468597</c:v>
                </c:pt>
                <c:pt idx="1464">
                  <c:v>0.796842515468597</c:v>
                </c:pt>
                <c:pt idx="1465">
                  <c:v>0.796842515468597</c:v>
                </c:pt>
                <c:pt idx="1466">
                  <c:v>0.796842515468597</c:v>
                </c:pt>
                <c:pt idx="1467">
                  <c:v>0.796842515468597</c:v>
                </c:pt>
                <c:pt idx="1468">
                  <c:v>0.796166896820068</c:v>
                </c:pt>
                <c:pt idx="1469">
                  <c:v>0.796166896820068</c:v>
                </c:pt>
                <c:pt idx="1470">
                  <c:v>0.796166896820068</c:v>
                </c:pt>
                <c:pt idx="1471">
                  <c:v>0.796166896820068</c:v>
                </c:pt>
                <c:pt idx="1472">
                  <c:v>0.796166896820068</c:v>
                </c:pt>
                <c:pt idx="1473">
                  <c:v>0.796166896820068</c:v>
                </c:pt>
                <c:pt idx="1474">
                  <c:v>0.796166896820068</c:v>
                </c:pt>
                <c:pt idx="1475">
                  <c:v>0.796166896820068</c:v>
                </c:pt>
                <c:pt idx="1476">
                  <c:v>0.796166896820068</c:v>
                </c:pt>
                <c:pt idx="1477">
                  <c:v>0.796166896820068</c:v>
                </c:pt>
                <c:pt idx="1478">
                  <c:v>0.796166896820068</c:v>
                </c:pt>
                <c:pt idx="1479">
                  <c:v>0.796166896820068</c:v>
                </c:pt>
                <c:pt idx="1480">
                  <c:v>0.796166896820068</c:v>
                </c:pt>
                <c:pt idx="1481">
                  <c:v>0.796166896820068</c:v>
                </c:pt>
                <c:pt idx="1482">
                  <c:v>0.796166896820068</c:v>
                </c:pt>
                <c:pt idx="1483">
                  <c:v>0.795491397380829</c:v>
                </c:pt>
                <c:pt idx="1484">
                  <c:v>0.795491397380829</c:v>
                </c:pt>
                <c:pt idx="1485">
                  <c:v>0.795491397380829</c:v>
                </c:pt>
                <c:pt idx="1486">
                  <c:v>0.795491397380829</c:v>
                </c:pt>
                <c:pt idx="1487">
                  <c:v>0.795491397380829</c:v>
                </c:pt>
                <c:pt idx="1488">
                  <c:v>0.795491397380829</c:v>
                </c:pt>
                <c:pt idx="1489">
                  <c:v>0.795491397380829</c:v>
                </c:pt>
                <c:pt idx="1490">
                  <c:v>0.795491397380829</c:v>
                </c:pt>
                <c:pt idx="1491">
                  <c:v>0.795491397380829</c:v>
                </c:pt>
                <c:pt idx="1492">
                  <c:v>0.795491397380829</c:v>
                </c:pt>
                <c:pt idx="1493">
                  <c:v>0.795491397380829</c:v>
                </c:pt>
                <c:pt idx="1494">
                  <c:v>0.795491397380829</c:v>
                </c:pt>
                <c:pt idx="1495">
                  <c:v>0.795491397380829</c:v>
                </c:pt>
                <c:pt idx="1496">
                  <c:v>0.795491397380829</c:v>
                </c:pt>
                <c:pt idx="1497">
                  <c:v>0.795491397380829</c:v>
                </c:pt>
                <c:pt idx="1498">
                  <c:v>0.795491397380829</c:v>
                </c:pt>
                <c:pt idx="1499">
                  <c:v>0.795491397380829</c:v>
                </c:pt>
                <c:pt idx="1500">
                  <c:v>0.795491397380829</c:v>
                </c:pt>
                <c:pt idx="1501">
                  <c:v>0.795491397380829</c:v>
                </c:pt>
                <c:pt idx="1502">
                  <c:v>0.795491397380829</c:v>
                </c:pt>
                <c:pt idx="1503">
                  <c:v>0.794815838336944</c:v>
                </c:pt>
                <c:pt idx="1504">
                  <c:v>0.794815838336944</c:v>
                </c:pt>
                <c:pt idx="1505">
                  <c:v>0.794815838336944</c:v>
                </c:pt>
                <c:pt idx="1506">
                  <c:v>0.794815838336944</c:v>
                </c:pt>
                <c:pt idx="1507">
                  <c:v>0.794815838336944</c:v>
                </c:pt>
                <c:pt idx="1508">
                  <c:v>0.794815838336944</c:v>
                </c:pt>
                <c:pt idx="1509">
                  <c:v>0.794815838336944</c:v>
                </c:pt>
                <c:pt idx="1510">
                  <c:v>0.794815838336944</c:v>
                </c:pt>
                <c:pt idx="1511">
                  <c:v>0.794815838336944</c:v>
                </c:pt>
                <c:pt idx="1512">
                  <c:v>0.794815838336944</c:v>
                </c:pt>
                <c:pt idx="1513">
                  <c:v>0.794815838336944</c:v>
                </c:pt>
              </c:numCache>
            </c:numRef>
          </c:xVal>
          <c:yVal>
            <c:numRef>
              <c:f>'Sensor data'!$L$3:$L$1516</c:f>
              <c:numCache>
                <c:formatCode>0%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0.977213740348816</c:v>
                </c:pt>
                <c:pt idx="3">
                  <c:v>0.977213740348816</c:v>
                </c:pt>
                <c:pt idx="4">
                  <c:v>0.977213740348816</c:v>
                </c:pt>
                <c:pt idx="5">
                  <c:v>0.977213740348816</c:v>
                </c:pt>
                <c:pt idx="6">
                  <c:v>0.977213740348816</c:v>
                </c:pt>
                <c:pt idx="7">
                  <c:v>0.976538240909576</c:v>
                </c:pt>
                <c:pt idx="8">
                  <c:v>0.976538240909576</c:v>
                </c:pt>
                <c:pt idx="9">
                  <c:v>0.976538240909576</c:v>
                </c:pt>
                <c:pt idx="10">
                  <c:v>0.976538240909576</c:v>
                </c:pt>
                <c:pt idx="11">
                  <c:v>0.976538240909576</c:v>
                </c:pt>
                <c:pt idx="12">
                  <c:v>0.976538240909576</c:v>
                </c:pt>
                <c:pt idx="13">
                  <c:v>0.976538240909576</c:v>
                </c:pt>
                <c:pt idx="14">
                  <c:v>0.976538240909576</c:v>
                </c:pt>
                <c:pt idx="15">
                  <c:v>0.976538240909576</c:v>
                </c:pt>
                <c:pt idx="16">
                  <c:v>0.976538240909576</c:v>
                </c:pt>
                <c:pt idx="17">
                  <c:v>0.976538240909576</c:v>
                </c:pt>
                <c:pt idx="18">
                  <c:v>0.976538240909576</c:v>
                </c:pt>
                <c:pt idx="19">
                  <c:v>0.976538240909576</c:v>
                </c:pt>
                <c:pt idx="20">
                  <c:v>0.976538240909576</c:v>
                </c:pt>
                <c:pt idx="21">
                  <c:v>0.976538240909576</c:v>
                </c:pt>
                <c:pt idx="22">
                  <c:v>0.975862681865692</c:v>
                </c:pt>
                <c:pt idx="23">
                  <c:v>0.975862681865692</c:v>
                </c:pt>
                <c:pt idx="24">
                  <c:v>0.975862681865692</c:v>
                </c:pt>
                <c:pt idx="25">
                  <c:v>0.975862681865692</c:v>
                </c:pt>
                <c:pt idx="26">
                  <c:v>0.975862681865692</c:v>
                </c:pt>
                <c:pt idx="27">
                  <c:v>0.975862681865692</c:v>
                </c:pt>
                <c:pt idx="28">
                  <c:v>0.975862681865692</c:v>
                </c:pt>
                <c:pt idx="29">
                  <c:v>0.975862681865692</c:v>
                </c:pt>
                <c:pt idx="30">
                  <c:v>0.975862681865692</c:v>
                </c:pt>
                <c:pt idx="31">
                  <c:v>0.975862681865692</c:v>
                </c:pt>
                <c:pt idx="32">
                  <c:v>0.975862681865692</c:v>
                </c:pt>
                <c:pt idx="33">
                  <c:v>0.975862681865692</c:v>
                </c:pt>
                <c:pt idx="34">
                  <c:v>0.975862681865692</c:v>
                </c:pt>
                <c:pt idx="35">
                  <c:v>0.975862681865692</c:v>
                </c:pt>
                <c:pt idx="36">
                  <c:v>0.975862681865692</c:v>
                </c:pt>
                <c:pt idx="37">
                  <c:v>0.975187182426453</c:v>
                </c:pt>
                <c:pt idx="38">
                  <c:v>0.975187182426453</c:v>
                </c:pt>
                <c:pt idx="39">
                  <c:v>0.975187182426453</c:v>
                </c:pt>
                <c:pt idx="40">
                  <c:v>0.975187182426453</c:v>
                </c:pt>
                <c:pt idx="41">
                  <c:v>0.975187182426453</c:v>
                </c:pt>
                <c:pt idx="42">
                  <c:v>0.975187182426453</c:v>
                </c:pt>
                <c:pt idx="43">
                  <c:v>0.975187182426453</c:v>
                </c:pt>
                <c:pt idx="44">
                  <c:v>0.975187182426453</c:v>
                </c:pt>
                <c:pt idx="45">
                  <c:v>0.975187182426453</c:v>
                </c:pt>
                <c:pt idx="46">
                  <c:v>0.975187182426453</c:v>
                </c:pt>
                <c:pt idx="47">
                  <c:v>0.975187182426453</c:v>
                </c:pt>
                <c:pt idx="48">
                  <c:v>0.975187182426453</c:v>
                </c:pt>
                <c:pt idx="49">
                  <c:v>0.975187182426453</c:v>
                </c:pt>
                <c:pt idx="50">
                  <c:v>0.975187182426453</c:v>
                </c:pt>
                <c:pt idx="51">
                  <c:v>0.975187182426453</c:v>
                </c:pt>
                <c:pt idx="52">
                  <c:v>0.975187182426453</c:v>
                </c:pt>
                <c:pt idx="53">
                  <c:v>0.975187182426453</c:v>
                </c:pt>
                <c:pt idx="54">
                  <c:v>0.975187182426453</c:v>
                </c:pt>
                <c:pt idx="55">
                  <c:v>0.975187182426453</c:v>
                </c:pt>
                <c:pt idx="56">
                  <c:v>0.975187182426453</c:v>
                </c:pt>
                <c:pt idx="57">
                  <c:v>0.974511623382568</c:v>
                </c:pt>
                <c:pt idx="58">
                  <c:v>0.974511623382568</c:v>
                </c:pt>
                <c:pt idx="59">
                  <c:v>0.974511623382568</c:v>
                </c:pt>
                <c:pt idx="60">
                  <c:v>0.974511623382568</c:v>
                </c:pt>
                <c:pt idx="61">
                  <c:v>0.974511623382568</c:v>
                </c:pt>
                <c:pt idx="62">
                  <c:v>0.974511623382568</c:v>
                </c:pt>
                <c:pt idx="63">
                  <c:v>0.974511623382568</c:v>
                </c:pt>
                <c:pt idx="64">
                  <c:v>0.974511623382568</c:v>
                </c:pt>
                <c:pt idx="65">
                  <c:v>0.974511623382568</c:v>
                </c:pt>
                <c:pt idx="66">
                  <c:v>0.974511623382568</c:v>
                </c:pt>
                <c:pt idx="67">
                  <c:v>0.974511623382568</c:v>
                </c:pt>
                <c:pt idx="68">
                  <c:v>0.974511623382568</c:v>
                </c:pt>
                <c:pt idx="69">
                  <c:v>0.974511623382568</c:v>
                </c:pt>
                <c:pt idx="70">
                  <c:v>0.974511623382568</c:v>
                </c:pt>
                <c:pt idx="71">
                  <c:v>0.973836004734039</c:v>
                </c:pt>
                <c:pt idx="72">
                  <c:v>0.973836004734039</c:v>
                </c:pt>
                <c:pt idx="73">
                  <c:v>0.973836004734039</c:v>
                </c:pt>
                <c:pt idx="74">
                  <c:v>0.973836004734039</c:v>
                </c:pt>
                <c:pt idx="75">
                  <c:v>0.973836004734039</c:v>
                </c:pt>
                <c:pt idx="76">
                  <c:v>0.973836004734039</c:v>
                </c:pt>
                <c:pt idx="77">
                  <c:v>0.973836004734039</c:v>
                </c:pt>
                <c:pt idx="78">
                  <c:v>0.973836004734039</c:v>
                </c:pt>
                <c:pt idx="79">
                  <c:v>0.973836004734039</c:v>
                </c:pt>
                <c:pt idx="80">
                  <c:v>0.973836004734039</c:v>
                </c:pt>
                <c:pt idx="81">
                  <c:v>0.973836004734039</c:v>
                </c:pt>
                <c:pt idx="82">
                  <c:v>0.973836004734039</c:v>
                </c:pt>
                <c:pt idx="83">
                  <c:v>0.973836004734039</c:v>
                </c:pt>
                <c:pt idx="84">
                  <c:v>0.973836004734039</c:v>
                </c:pt>
                <c:pt idx="85">
                  <c:v>0.973836004734039</c:v>
                </c:pt>
                <c:pt idx="86">
                  <c:v>0.973836004734039</c:v>
                </c:pt>
                <c:pt idx="87">
                  <c:v>0.973836004734039</c:v>
                </c:pt>
                <c:pt idx="88">
                  <c:v>0.973836004734039</c:v>
                </c:pt>
                <c:pt idx="89">
                  <c:v>0.973836004734039</c:v>
                </c:pt>
                <c:pt idx="90">
                  <c:v>0.973836004734039</c:v>
                </c:pt>
                <c:pt idx="91">
                  <c:v>0.9731605052948</c:v>
                </c:pt>
                <c:pt idx="92">
                  <c:v>0.9731605052948</c:v>
                </c:pt>
                <c:pt idx="93">
                  <c:v>0.9731605052948</c:v>
                </c:pt>
                <c:pt idx="94">
                  <c:v>0.9731605052948</c:v>
                </c:pt>
                <c:pt idx="95">
                  <c:v>0.9731605052948</c:v>
                </c:pt>
                <c:pt idx="96">
                  <c:v>0.9731605052948</c:v>
                </c:pt>
                <c:pt idx="97">
                  <c:v>0.9731605052948</c:v>
                </c:pt>
                <c:pt idx="98">
                  <c:v>0.9731605052948</c:v>
                </c:pt>
                <c:pt idx="99">
                  <c:v>0.9731605052948</c:v>
                </c:pt>
                <c:pt idx="100">
                  <c:v>0.9731605052948</c:v>
                </c:pt>
                <c:pt idx="101">
                  <c:v>0.9731605052948</c:v>
                </c:pt>
                <c:pt idx="102">
                  <c:v>0.9731605052948</c:v>
                </c:pt>
                <c:pt idx="103">
                  <c:v>0.9731605052948</c:v>
                </c:pt>
                <c:pt idx="104">
                  <c:v>0.9731605052948</c:v>
                </c:pt>
                <c:pt idx="105">
                  <c:v>0.9731605052948</c:v>
                </c:pt>
                <c:pt idx="106">
                  <c:v>0.972484946250916</c:v>
                </c:pt>
                <c:pt idx="107">
                  <c:v>0.972484946250916</c:v>
                </c:pt>
                <c:pt idx="108">
                  <c:v>0.972484946250916</c:v>
                </c:pt>
                <c:pt idx="109">
                  <c:v>0.972484946250916</c:v>
                </c:pt>
                <c:pt idx="110">
                  <c:v>0.972484946250916</c:v>
                </c:pt>
                <c:pt idx="111">
                  <c:v>0.972484946250916</c:v>
                </c:pt>
                <c:pt idx="112">
                  <c:v>0.972484946250916</c:v>
                </c:pt>
                <c:pt idx="113">
                  <c:v>0.972484946250916</c:v>
                </c:pt>
                <c:pt idx="114">
                  <c:v>0.972484946250916</c:v>
                </c:pt>
                <c:pt idx="115">
                  <c:v>0.972484946250916</c:v>
                </c:pt>
                <c:pt idx="116">
                  <c:v>0.972484946250916</c:v>
                </c:pt>
                <c:pt idx="117">
                  <c:v>0.972484946250916</c:v>
                </c:pt>
                <c:pt idx="118">
                  <c:v>0.972484946250916</c:v>
                </c:pt>
                <c:pt idx="119">
                  <c:v>0.972484946250916</c:v>
                </c:pt>
                <c:pt idx="120">
                  <c:v>0.972484946250916</c:v>
                </c:pt>
                <c:pt idx="121">
                  <c:v>0.972484946250916</c:v>
                </c:pt>
                <c:pt idx="122">
                  <c:v>0.972484946250916</c:v>
                </c:pt>
                <c:pt idx="123">
                  <c:v>0.972484946250916</c:v>
                </c:pt>
                <c:pt idx="124">
                  <c:v>0.972484946250916</c:v>
                </c:pt>
                <c:pt idx="125">
                  <c:v>0.972484946250916</c:v>
                </c:pt>
                <c:pt idx="126">
                  <c:v>0.971809446811676</c:v>
                </c:pt>
                <c:pt idx="127">
                  <c:v>0.971809446811676</c:v>
                </c:pt>
                <c:pt idx="128">
                  <c:v>0.971809446811676</c:v>
                </c:pt>
                <c:pt idx="129">
                  <c:v>0.971809446811676</c:v>
                </c:pt>
                <c:pt idx="130">
                  <c:v>0.971809446811676</c:v>
                </c:pt>
                <c:pt idx="131">
                  <c:v>0.971809446811676</c:v>
                </c:pt>
                <c:pt idx="132">
                  <c:v>0.971809446811676</c:v>
                </c:pt>
                <c:pt idx="133">
                  <c:v>0.971809446811676</c:v>
                </c:pt>
                <c:pt idx="134">
                  <c:v>0.971809446811676</c:v>
                </c:pt>
                <c:pt idx="135">
                  <c:v>0.971809446811676</c:v>
                </c:pt>
                <c:pt idx="136">
                  <c:v>0.971809446811676</c:v>
                </c:pt>
                <c:pt idx="137">
                  <c:v>0.971809446811676</c:v>
                </c:pt>
                <c:pt idx="138">
                  <c:v>0.971809446811676</c:v>
                </c:pt>
                <c:pt idx="139">
                  <c:v>0.971809446811676</c:v>
                </c:pt>
                <c:pt idx="140">
                  <c:v>0.971809446811676</c:v>
                </c:pt>
                <c:pt idx="141">
                  <c:v>0.971133887767792</c:v>
                </c:pt>
                <c:pt idx="142">
                  <c:v>0.971133887767792</c:v>
                </c:pt>
                <c:pt idx="143">
                  <c:v>0.971133887767792</c:v>
                </c:pt>
                <c:pt idx="144">
                  <c:v>0.971133887767792</c:v>
                </c:pt>
                <c:pt idx="145">
                  <c:v>0.971133887767792</c:v>
                </c:pt>
                <c:pt idx="146">
                  <c:v>0.971133887767792</c:v>
                </c:pt>
                <c:pt idx="147">
                  <c:v>0.971133887767792</c:v>
                </c:pt>
                <c:pt idx="148">
                  <c:v>0.971133887767792</c:v>
                </c:pt>
                <c:pt idx="149">
                  <c:v>0.971133887767792</c:v>
                </c:pt>
                <c:pt idx="150">
                  <c:v>0.971133887767792</c:v>
                </c:pt>
                <c:pt idx="151">
                  <c:v>0.971133887767792</c:v>
                </c:pt>
                <c:pt idx="152">
                  <c:v>0.971133887767792</c:v>
                </c:pt>
                <c:pt idx="153">
                  <c:v>0.971133887767792</c:v>
                </c:pt>
                <c:pt idx="154">
                  <c:v>0.971133887767792</c:v>
                </c:pt>
                <c:pt idx="155">
                  <c:v>0.971133887767792</c:v>
                </c:pt>
                <c:pt idx="156">
                  <c:v>0.971133887767792</c:v>
                </c:pt>
                <c:pt idx="157">
                  <c:v>0.971133887767792</c:v>
                </c:pt>
                <c:pt idx="158">
                  <c:v>0.971133887767792</c:v>
                </c:pt>
                <c:pt idx="159">
                  <c:v>0.971133887767792</c:v>
                </c:pt>
                <c:pt idx="160">
                  <c:v>0.971133887767792</c:v>
                </c:pt>
                <c:pt idx="161">
                  <c:v>0.970458269119263</c:v>
                </c:pt>
                <c:pt idx="162">
                  <c:v>0.970458269119263</c:v>
                </c:pt>
                <c:pt idx="163">
                  <c:v>0.970458269119263</c:v>
                </c:pt>
                <c:pt idx="164">
                  <c:v>0.970458269119263</c:v>
                </c:pt>
                <c:pt idx="165">
                  <c:v>0.970458269119263</c:v>
                </c:pt>
                <c:pt idx="166">
                  <c:v>0.970458269119263</c:v>
                </c:pt>
                <c:pt idx="167">
                  <c:v>0.970458269119263</c:v>
                </c:pt>
                <c:pt idx="168">
                  <c:v>0.970458269119263</c:v>
                </c:pt>
                <c:pt idx="169">
                  <c:v>0.970458269119263</c:v>
                </c:pt>
                <c:pt idx="170">
                  <c:v>0.970458269119263</c:v>
                </c:pt>
                <c:pt idx="171">
                  <c:v>0.970458269119263</c:v>
                </c:pt>
                <c:pt idx="172">
                  <c:v>0.970458269119263</c:v>
                </c:pt>
                <c:pt idx="173">
                  <c:v>0.970458269119263</c:v>
                </c:pt>
                <c:pt idx="174">
                  <c:v>0.970458269119263</c:v>
                </c:pt>
                <c:pt idx="175">
                  <c:v>0.970458269119263</c:v>
                </c:pt>
                <c:pt idx="176">
                  <c:v>0.969782769680023</c:v>
                </c:pt>
                <c:pt idx="177">
                  <c:v>0.969782769680023</c:v>
                </c:pt>
                <c:pt idx="178">
                  <c:v>0.969782769680023</c:v>
                </c:pt>
                <c:pt idx="179">
                  <c:v>0.969782769680023</c:v>
                </c:pt>
                <c:pt idx="180">
                  <c:v>0.969782769680023</c:v>
                </c:pt>
                <c:pt idx="181">
                  <c:v>0.969782769680023</c:v>
                </c:pt>
                <c:pt idx="182">
                  <c:v>0.969782769680023</c:v>
                </c:pt>
                <c:pt idx="183">
                  <c:v>0.969782769680023</c:v>
                </c:pt>
                <c:pt idx="184">
                  <c:v>0.969782769680023</c:v>
                </c:pt>
                <c:pt idx="185">
                  <c:v>0.969782769680023</c:v>
                </c:pt>
                <c:pt idx="186">
                  <c:v>0.969782769680023</c:v>
                </c:pt>
                <c:pt idx="187">
                  <c:v>0.969782769680023</c:v>
                </c:pt>
                <c:pt idx="188">
                  <c:v>0.969782769680023</c:v>
                </c:pt>
                <c:pt idx="189">
                  <c:v>0.969782769680023</c:v>
                </c:pt>
                <c:pt idx="190">
                  <c:v>0.969782769680023</c:v>
                </c:pt>
                <c:pt idx="191">
                  <c:v>0.969782769680023</c:v>
                </c:pt>
                <c:pt idx="192">
                  <c:v>0.969782769680023</c:v>
                </c:pt>
                <c:pt idx="193">
                  <c:v>0.969782769680023</c:v>
                </c:pt>
                <c:pt idx="194">
                  <c:v>0.969782769680023</c:v>
                </c:pt>
                <c:pt idx="195">
                  <c:v>0.969107210636139</c:v>
                </c:pt>
                <c:pt idx="196">
                  <c:v>0.969107210636139</c:v>
                </c:pt>
                <c:pt idx="197">
                  <c:v>0.969107210636139</c:v>
                </c:pt>
                <c:pt idx="198">
                  <c:v>0.969107210636139</c:v>
                </c:pt>
                <c:pt idx="199">
                  <c:v>0.969107210636139</c:v>
                </c:pt>
                <c:pt idx="200">
                  <c:v>0.969107210636139</c:v>
                </c:pt>
                <c:pt idx="201">
                  <c:v>0.969107210636139</c:v>
                </c:pt>
                <c:pt idx="202">
                  <c:v>0.969107210636139</c:v>
                </c:pt>
                <c:pt idx="203">
                  <c:v>0.969107210636139</c:v>
                </c:pt>
                <c:pt idx="204">
                  <c:v>0.969107210636139</c:v>
                </c:pt>
                <c:pt idx="205">
                  <c:v>0.969107210636139</c:v>
                </c:pt>
                <c:pt idx="206">
                  <c:v>0.969107210636139</c:v>
                </c:pt>
                <c:pt idx="207">
                  <c:v>0.969107210636139</c:v>
                </c:pt>
                <c:pt idx="208">
                  <c:v>0.969107210636139</c:v>
                </c:pt>
                <c:pt idx="209">
                  <c:v>0.969107210636139</c:v>
                </c:pt>
                <c:pt idx="210">
                  <c:v>0.968431711196899</c:v>
                </c:pt>
                <c:pt idx="211">
                  <c:v>0.968431711196899</c:v>
                </c:pt>
                <c:pt idx="212">
                  <c:v>0.968431711196899</c:v>
                </c:pt>
                <c:pt idx="213">
                  <c:v>0.968431711196899</c:v>
                </c:pt>
                <c:pt idx="214">
                  <c:v>0.968431711196899</c:v>
                </c:pt>
                <c:pt idx="215">
                  <c:v>0.968431711196899</c:v>
                </c:pt>
                <c:pt idx="216">
                  <c:v>0.968431711196899</c:v>
                </c:pt>
                <c:pt idx="217">
                  <c:v>0.968431711196899</c:v>
                </c:pt>
                <c:pt idx="218">
                  <c:v>0.968431711196899</c:v>
                </c:pt>
                <c:pt idx="219">
                  <c:v>0.968431711196899</c:v>
                </c:pt>
                <c:pt idx="220">
                  <c:v>0.968431711196899</c:v>
                </c:pt>
                <c:pt idx="221">
                  <c:v>0.968431711196899</c:v>
                </c:pt>
                <c:pt idx="222">
                  <c:v>0.968431711196899</c:v>
                </c:pt>
                <c:pt idx="223">
                  <c:v>0.968431711196899</c:v>
                </c:pt>
                <c:pt idx="224">
                  <c:v>0.968431711196899</c:v>
                </c:pt>
                <c:pt idx="225">
                  <c:v>0.968431711196899</c:v>
                </c:pt>
                <c:pt idx="226">
                  <c:v>0.968431711196899</c:v>
                </c:pt>
                <c:pt idx="227">
                  <c:v>0.968431711196899</c:v>
                </c:pt>
                <c:pt idx="228">
                  <c:v>0.968431711196899</c:v>
                </c:pt>
                <c:pt idx="229">
                  <c:v>0.968431711196899</c:v>
                </c:pt>
                <c:pt idx="230">
                  <c:v>0.967756152153015</c:v>
                </c:pt>
                <c:pt idx="231">
                  <c:v>0.967756152153015</c:v>
                </c:pt>
                <c:pt idx="232">
                  <c:v>0.967756152153015</c:v>
                </c:pt>
                <c:pt idx="233">
                  <c:v>0.967756152153015</c:v>
                </c:pt>
                <c:pt idx="234">
                  <c:v>0.967756152153015</c:v>
                </c:pt>
                <c:pt idx="235">
                  <c:v>0.967756152153015</c:v>
                </c:pt>
                <c:pt idx="236">
                  <c:v>0.967756152153015</c:v>
                </c:pt>
                <c:pt idx="237">
                  <c:v>0.967756152153015</c:v>
                </c:pt>
                <c:pt idx="238">
                  <c:v>0.967756152153015</c:v>
                </c:pt>
                <c:pt idx="239">
                  <c:v>0.967756152153015</c:v>
                </c:pt>
                <c:pt idx="240">
                  <c:v>0.967756152153015</c:v>
                </c:pt>
                <c:pt idx="241">
                  <c:v>0.967756152153015</c:v>
                </c:pt>
                <c:pt idx="242">
                  <c:v>0.967756152153015</c:v>
                </c:pt>
                <c:pt idx="243">
                  <c:v>0.967756152153015</c:v>
                </c:pt>
                <c:pt idx="244">
                  <c:v>0.967756152153015</c:v>
                </c:pt>
                <c:pt idx="245">
                  <c:v>0.967080533504486</c:v>
                </c:pt>
                <c:pt idx="246">
                  <c:v>0.967080533504486</c:v>
                </c:pt>
                <c:pt idx="247">
                  <c:v>0.967080533504486</c:v>
                </c:pt>
                <c:pt idx="248">
                  <c:v>0.967080533504486</c:v>
                </c:pt>
                <c:pt idx="249">
                  <c:v>0.967080533504486</c:v>
                </c:pt>
                <c:pt idx="250">
                  <c:v>0.967080533504486</c:v>
                </c:pt>
                <c:pt idx="251">
                  <c:v>0.967080533504486</c:v>
                </c:pt>
                <c:pt idx="252">
                  <c:v>0.967080533504486</c:v>
                </c:pt>
                <c:pt idx="253">
                  <c:v>0.967080533504486</c:v>
                </c:pt>
                <c:pt idx="254">
                  <c:v>0.967080533504486</c:v>
                </c:pt>
                <c:pt idx="255">
                  <c:v>0.967080533504486</c:v>
                </c:pt>
                <c:pt idx="256">
                  <c:v>0.967080533504486</c:v>
                </c:pt>
                <c:pt idx="257">
                  <c:v>0.967080533504486</c:v>
                </c:pt>
                <c:pt idx="258">
                  <c:v>0.967080533504486</c:v>
                </c:pt>
                <c:pt idx="259">
                  <c:v>0.967080533504486</c:v>
                </c:pt>
                <c:pt idx="260">
                  <c:v>0.966405034065246</c:v>
                </c:pt>
                <c:pt idx="261">
                  <c:v>0.966405034065246</c:v>
                </c:pt>
                <c:pt idx="262">
                  <c:v>0.966405034065246</c:v>
                </c:pt>
                <c:pt idx="263">
                  <c:v>0.966405034065246</c:v>
                </c:pt>
                <c:pt idx="264">
                  <c:v>0.966405034065246</c:v>
                </c:pt>
                <c:pt idx="265">
                  <c:v>0.966405034065246</c:v>
                </c:pt>
                <c:pt idx="266">
                  <c:v>0.966405034065246</c:v>
                </c:pt>
                <c:pt idx="267">
                  <c:v>0.966405034065246</c:v>
                </c:pt>
                <c:pt idx="268">
                  <c:v>0.966405034065246</c:v>
                </c:pt>
                <c:pt idx="269">
                  <c:v>0.966405034065246</c:v>
                </c:pt>
                <c:pt idx="270">
                  <c:v>0.966405034065246</c:v>
                </c:pt>
                <c:pt idx="271">
                  <c:v>0.966405034065246</c:v>
                </c:pt>
                <c:pt idx="272">
                  <c:v>0.966405034065246</c:v>
                </c:pt>
                <c:pt idx="273">
                  <c:v>0.966405034065246</c:v>
                </c:pt>
                <c:pt idx="274">
                  <c:v>0.966405034065246</c:v>
                </c:pt>
                <c:pt idx="275">
                  <c:v>0.965729475021362</c:v>
                </c:pt>
                <c:pt idx="276">
                  <c:v>0.965729475021362</c:v>
                </c:pt>
                <c:pt idx="277">
                  <c:v>0.965729475021362</c:v>
                </c:pt>
                <c:pt idx="278">
                  <c:v>0.965729475021362</c:v>
                </c:pt>
                <c:pt idx="279">
                  <c:v>0.965729475021362</c:v>
                </c:pt>
                <c:pt idx="280">
                  <c:v>0.965729475021362</c:v>
                </c:pt>
                <c:pt idx="281">
                  <c:v>0.965729475021362</c:v>
                </c:pt>
                <c:pt idx="282">
                  <c:v>0.965729475021362</c:v>
                </c:pt>
                <c:pt idx="283">
                  <c:v>0.965729475021362</c:v>
                </c:pt>
                <c:pt idx="284">
                  <c:v>0.965729475021362</c:v>
                </c:pt>
                <c:pt idx="285">
                  <c:v>0.965729475021362</c:v>
                </c:pt>
                <c:pt idx="286">
                  <c:v>0.965729475021362</c:v>
                </c:pt>
                <c:pt idx="287">
                  <c:v>0.965729475021362</c:v>
                </c:pt>
                <c:pt idx="288">
                  <c:v>0.965729475021362</c:v>
                </c:pt>
                <c:pt idx="289">
                  <c:v>0.965729475021362</c:v>
                </c:pt>
                <c:pt idx="290">
                  <c:v>0.965053915977478</c:v>
                </c:pt>
                <c:pt idx="291">
                  <c:v>0.965053915977478</c:v>
                </c:pt>
                <c:pt idx="292">
                  <c:v>0.965053915977478</c:v>
                </c:pt>
                <c:pt idx="293">
                  <c:v>0.965053915977478</c:v>
                </c:pt>
                <c:pt idx="294">
                  <c:v>0.965053915977478</c:v>
                </c:pt>
                <c:pt idx="295">
                  <c:v>0.965053915977478</c:v>
                </c:pt>
                <c:pt idx="296">
                  <c:v>0.965053915977478</c:v>
                </c:pt>
                <c:pt idx="297">
                  <c:v>0.965053915977478</c:v>
                </c:pt>
                <c:pt idx="298">
                  <c:v>0.965053915977478</c:v>
                </c:pt>
                <c:pt idx="299">
                  <c:v>0.965053915977478</c:v>
                </c:pt>
                <c:pt idx="300">
                  <c:v>0.965053915977478</c:v>
                </c:pt>
                <c:pt idx="301">
                  <c:v>0.965053915977478</c:v>
                </c:pt>
                <c:pt idx="302">
                  <c:v>0.965053915977478</c:v>
                </c:pt>
                <c:pt idx="303">
                  <c:v>0.965053915977478</c:v>
                </c:pt>
                <c:pt idx="304">
                  <c:v>0.965053915977478</c:v>
                </c:pt>
                <c:pt idx="305">
                  <c:v>0.964378416538239</c:v>
                </c:pt>
                <c:pt idx="306">
                  <c:v>0.964378416538239</c:v>
                </c:pt>
                <c:pt idx="307">
                  <c:v>0.964378416538239</c:v>
                </c:pt>
                <c:pt idx="308">
                  <c:v>0.964378416538239</c:v>
                </c:pt>
                <c:pt idx="309">
                  <c:v>0.964378416538239</c:v>
                </c:pt>
                <c:pt idx="310">
                  <c:v>0.964378416538239</c:v>
                </c:pt>
                <c:pt idx="311">
                  <c:v>0.964378416538239</c:v>
                </c:pt>
                <c:pt idx="312">
                  <c:v>0.964378416538239</c:v>
                </c:pt>
                <c:pt idx="313">
                  <c:v>0.964378416538239</c:v>
                </c:pt>
                <c:pt idx="314">
                  <c:v>0.964378416538239</c:v>
                </c:pt>
                <c:pt idx="315">
                  <c:v>0.964378416538239</c:v>
                </c:pt>
                <c:pt idx="316">
                  <c:v>0.964378416538239</c:v>
                </c:pt>
                <c:pt idx="317">
                  <c:v>0.964378416538239</c:v>
                </c:pt>
                <c:pt idx="318">
                  <c:v>0.964378416538239</c:v>
                </c:pt>
                <c:pt idx="319">
                  <c:v>0.964378416538239</c:v>
                </c:pt>
                <c:pt idx="320">
                  <c:v>0.96370279788971</c:v>
                </c:pt>
                <c:pt idx="321">
                  <c:v>0.96370279788971</c:v>
                </c:pt>
                <c:pt idx="322">
                  <c:v>0.96370279788971</c:v>
                </c:pt>
                <c:pt idx="323">
                  <c:v>0.96370279788971</c:v>
                </c:pt>
                <c:pt idx="324">
                  <c:v>0.96370279788971</c:v>
                </c:pt>
                <c:pt idx="325">
                  <c:v>0.96370279788971</c:v>
                </c:pt>
                <c:pt idx="326">
                  <c:v>0.96370279788971</c:v>
                </c:pt>
                <c:pt idx="327">
                  <c:v>0.96370279788971</c:v>
                </c:pt>
                <c:pt idx="328">
                  <c:v>0.96370279788971</c:v>
                </c:pt>
                <c:pt idx="329">
                  <c:v>0.96370279788971</c:v>
                </c:pt>
                <c:pt idx="330">
                  <c:v>0.96370279788971</c:v>
                </c:pt>
                <c:pt idx="331">
                  <c:v>0.96370279788971</c:v>
                </c:pt>
                <c:pt idx="332">
                  <c:v>0.96370279788971</c:v>
                </c:pt>
                <c:pt idx="333">
                  <c:v>0.96370279788971</c:v>
                </c:pt>
                <c:pt idx="334">
                  <c:v>0.96370279788971</c:v>
                </c:pt>
                <c:pt idx="335">
                  <c:v>0.96370279788971</c:v>
                </c:pt>
                <c:pt idx="336">
                  <c:v>0.96370279788971</c:v>
                </c:pt>
                <c:pt idx="337">
                  <c:v>0.96370279788971</c:v>
                </c:pt>
                <c:pt idx="338">
                  <c:v>0.96370279788971</c:v>
                </c:pt>
                <c:pt idx="339">
                  <c:v>0.96370279788971</c:v>
                </c:pt>
                <c:pt idx="340">
                  <c:v>0.96302729845047</c:v>
                </c:pt>
                <c:pt idx="341">
                  <c:v>0.96302729845047</c:v>
                </c:pt>
                <c:pt idx="342">
                  <c:v>0.96302729845047</c:v>
                </c:pt>
                <c:pt idx="343">
                  <c:v>0.96302729845047</c:v>
                </c:pt>
                <c:pt idx="344">
                  <c:v>0.96302729845047</c:v>
                </c:pt>
                <c:pt idx="345">
                  <c:v>0.96302729845047</c:v>
                </c:pt>
                <c:pt idx="346">
                  <c:v>0.96302729845047</c:v>
                </c:pt>
                <c:pt idx="347">
                  <c:v>0.96302729845047</c:v>
                </c:pt>
                <c:pt idx="348">
                  <c:v>0.96302729845047</c:v>
                </c:pt>
                <c:pt idx="349">
                  <c:v>0.96302729845047</c:v>
                </c:pt>
                <c:pt idx="350">
                  <c:v>0.96302729845047</c:v>
                </c:pt>
                <c:pt idx="351">
                  <c:v>0.96302729845047</c:v>
                </c:pt>
                <c:pt idx="352">
                  <c:v>0.96302729845047</c:v>
                </c:pt>
                <c:pt idx="353">
                  <c:v>0.96302729845047</c:v>
                </c:pt>
                <c:pt idx="354">
                  <c:v>0.96302729845047</c:v>
                </c:pt>
                <c:pt idx="355">
                  <c:v>0.962351739406586</c:v>
                </c:pt>
                <c:pt idx="356">
                  <c:v>0.962351739406586</c:v>
                </c:pt>
                <c:pt idx="357">
                  <c:v>0.962351739406586</c:v>
                </c:pt>
                <c:pt idx="358">
                  <c:v>0.962351739406586</c:v>
                </c:pt>
                <c:pt idx="359">
                  <c:v>0.962351739406586</c:v>
                </c:pt>
                <c:pt idx="360">
                  <c:v>0.962351739406586</c:v>
                </c:pt>
                <c:pt idx="361">
                  <c:v>0.962351739406586</c:v>
                </c:pt>
                <c:pt idx="362">
                  <c:v>0.962351739406586</c:v>
                </c:pt>
                <c:pt idx="363">
                  <c:v>0.962351739406586</c:v>
                </c:pt>
                <c:pt idx="364">
                  <c:v>0.962351739406586</c:v>
                </c:pt>
                <c:pt idx="365">
                  <c:v>0.962351739406586</c:v>
                </c:pt>
                <c:pt idx="366">
                  <c:v>0.962351739406586</c:v>
                </c:pt>
                <c:pt idx="367">
                  <c:v>0.962351739406586</c:v>
                </c:pt>
                <c:pt idx="368">
                  <c:v>0.962351739406586</c:v>
                </c:pt>
                <c:pt idx="369">
                  <c:v>0.962351739406586</c:v>
                </c:pt>
                <c:pt idx="370">
                  <c:v>0.961676180362701</c:v>
                </c:pt>
                <c:pt idx="371">
                  <c:v>0.961676180362701</c:v>
                </c:pt>
                <c:pt idx="372">
                  <c:v>0.961676180362701</c:v>
                </c:pt>
                <c:pt idx="373">
                  <c:v>0.961676180362701</c:v>
                </c:pt>
                <c:pt idx="374">
                  <c:v>0.961676180362701</c:v>
                </c:pt>
                <c:pt idx="375">
                  <c:v>0.961676180362701</c:v>
                </c:pt>
                <c:pt idx="376">
                  <c:v>0.961676180362701</c:v>
                </c:pt>
                <c:pt idx="377">
                  <c:v>0.961676180362701</c:v>
                </c:pt>
                <c:pt idx="378">
                  <c:v>0.961676180362701</c:v>
                </c:pt>
                <c:pt idx="379">
                  <c:v>0.961676180362701</c:v>
                </c:pt>
                <c:pt idx="380">
                  <c:v>0.961676180362701</c:v>
                </c:pt>
                <c:pt idx="381">
                  <c:v>0.961676180362701</c:v>
                </c:pt>
                <c:pt idx="382">
                  <c:v>0.961676180362701</c:v>
                </c:pt>
                <c:pt idx="383">
                  <c:v>0.961676180362701</c:v>
                </c:pt>
                <c:pt idx="384">
                  <c:v>0.961676180362701</c:v>
                </c:pt>
                <c:pt idx="385">
                  <c:v>0.961676180362701</c:v>
                </c:pt>
                <c:pt idx="386">
                  <c:v>0.961676180362701</c:v>
                </c:pt>
                <c:pt idx="387">
                  <c:v>0.961676180362701</c:v>
                </c:pt>
                <c:pt idx="388">
                  <c:v>0.961676180362701</c:v>
                </c:pt>
                <c:pt idx="389">
                  <c:v>0.961000680923462</c:v>
                </c:pt>
                <c:pt idx="390">
                  <c:v>0.961000680923462</c:v>
                </c:pt>
                <c:pt idx="391">
                  <c:v>0.961000680923462</c:v>
                </c:pt>
                <c:pt idx="392">
                  <c:v>0.961000680923462</c:v>
                </c:pt>
                <c:pt idx="393">
                  <c:v>0.961000680923462</c:v>
                </c:pt>
                <c:pt idx="394">
                  <c:v>0.961000680923462</c:v>
                </c:pt>
                <c:pt idx="395">
                  <c:v>0.961000680923462</c:v>
                </c:pt>
                <c:pt idx="396">
                  <c:v>0.961000680923462</c:v>
                </c:pt>
                <c:pt idx="397">
                  <c:v>0.961000680923462</c:v>
                </c:pt>
                <c:pt idx="398">
                  <c:v>0.961000680923462</c:v>
                </c:pt>
                <c:pt idx="399">
                  <c:v>0.961000680923462</c:v>
                </c:pt>
                <c:pt idx="400">
                  <c:v>0.961000680923462</c:v>
                </c:pt>
                <c:pt idx="401">
                  <c:v>0.961000680923462</c:v>
                </c:pt>
                <c:pt idx="402">
                  <c:v>0.961000680923462</c:v>
                </c:pt>
                <c:pt idx="403">
                  <c:v>0.961000680923462</c:v>
                </c:pt>
                <c:pt idx="404">
                  <c:v>0.961000680923462</c:v>
                </c:pt>
                <c:pt idx="405">
                  <c:v>0.961000680923462</c:v>
                </c:pt>
                <c:pt idx="406">
                  <c:v>0.961000680923462</c:v>
                </c:pt>
                <c:pt idx="407">
                  <c:v>0.961000680923462</c:v>
                </c:pt>
                <c:pt idx="408">
                  <c:v>0.961000680923462</c:v>
                </c:pt>
                <c:pt idx="409">
                  <c:v>0.960325062274933</c:v>
                </c:pt>
                <c:pt idx="410">
                  <c:v>0.960325062274933</c:v>
                </c:pt>
                <c:pt idx="411">
                  <c:v>0.960325062274933</c:v>
                </c:pt>
                <c:pt idx="412">
                  <c:v>0.960325062274933</c:v>
                </c:pt>
                <c:pt idx="413">
                  <c:v>0.960325062274933</c:v>
                </c:pt>
                <c:pt idx="414">
                  <c:v>0.960325062274933</c:v>
                </c:pt>
                <c:pt idx="415">
                  <c:v>0.960325062274933</c:v>
                </c:pt>
                <c:pt idx="416">
                  <c:v>0.960325062274933</c:v>
                </c:pt>
                <c:pt idx="417">
                  <c:v>0.960325062274933</c:v>
                </c:pt>
                <c:pt idx="418">
                  <c:v>0.960325062274933</c:v>
                </c:pt>
                <c:pt idx="419">
                  <c:v>0.960325062274933</c:v>
                </c:pt>
                <c:pt idx="420">
                  <c:v>0.960325062274933</c:v>
                </c:pt>
                <c:pt idx="421">
                  <c:v>0.960325062274933</c:v>
                </c:pt>
                <c:pt idx="422">
                  <c:v>0.960325062274933</c:v>
                </c:pt>
                <c:pt idx="423">
                  <c:v>0.960325062274933</c:v>
                </c:pt>
                <c:pt idx="424">
                  <c:v>0.959649562835694</c:v>
                </c:pt>
                <c:pt idx="425">
                  <c:v>0.959649562835694</c:v>
                </c:pt>
                <c:pt idx="426">
                  <c:v>0.959649562835694</c:v>
                </c:pt>
                <c:pt idx="427">
                  <c:v>0.959649562835694</c:v>
                </c:pt>
                <c:pt idx="428">
                  <c:v>0.959649562835694</c:v>
                </c:pt>
                <c:pt idx="429">
                  <c:v>0.959649562835694</c:v>
                </c:pt>
                <c:pt idx="430">
                  <c:v>0.959649562835694</c:v>
                </c:pt>
                <c:pt idx="431">
                  <c:v>0.959649562835694</c:v>
                </c:pt>
                <c:pt idx="432">
                  <c:v>0.959649562835694</c:v>
                </c:pt>
                <c:pt idx="433">
                  <c:v>0.959649562835694</c:v>
                </c:pt>
                <c:pt idx="434">
                  <c:v>0.959649562835694</c:v>
                </c:pt>
                <c:pt idx="435">
                  <c:v>0.959649562835694</c:v>
                </c:pt>
                <c:pt idx="436">
                  <c:v>0.959649562835694</c:v>
                </c:pt>
                <c:pt idx="437">
                  <c:v>0.959649562835694</c:v>
                </c:pt>
                <c:pt idx="438">
                  <c:v>0.959649562835694</c:v>
                </c:pt>
                <c:pt idx="439">
                  <c:v>0.959649562835694</c:v>
                </c:pt>
                <c:pt idx="440">
                  <c:v>0.959649562835694</c:v>
                </c:pt>
                <c:pt idx="441">
                  <c:v>0.959649562835694</c:v>
                </c:pt>
                <c:pt idx="442">
                  <c:v>0.959649562835694</c:v>
                </c:pt>
                <c:pt idx="443">
                  <c:v>0.959649562835694</c:v>
                </c:pt>
                <c:pt idx="444">
                  <c:v>0.958974003791809</c:v>
                </c:pt>
                <c:pt idx="445">
                  <c:v>0.958974003791809</c:v>
                </c:pt>
                <c:pt idx="446">
                  <c:v>0.958974003791809</c:v>
                </c:pt>
                <c:pt idx="447">
                  <c:v>0.958974003791809</c:v>
                </c:pt>
                <c:pt idx="448">
                  <c:v>0.958974003791809</c:v>
                </c:pt>
                <c:pt idx="449">
                  <c:v>0.958974003791809</c:v>
                </c:pt>
                <c:pt idx="450">
                  <c:v>0.958974003791809</c:v>
                </c:pt>
                <c:pt idx="451">
                  <c:v>0.958974003791809</c:v>
                </c:pt>
                <c:pt idx="452">
                  <c:v>0.958974003791809</c:v>
                </c:pt>
                <c:pt idx="453">
                  <c:v>0.958974003791809</c:v>
                </c:pt>
                <c:pt idx="454">
                  <c:v>0.958974003791809</c:v>
                </c:pt>
                <c:pt idx="455">
                  <c:v>0.958974003791809</c:v>
                </c:pt>
                <c:pt idx="456">
                  <c:v>0.958974003791809</c:v>
                </c:pt>
                <c:pt idx="457">
                  <c:v>0.958974003791809</c:v>
                </c:pt>
                <c:pt idx="458">
                  <c:v>0.958974003791809</c:v>
                </c:pt>
                <c:pt idx="459">
                  <c:v>0.958298444747925</c:v>
                </c:pt>
                <c:pt idx="460">
                  <c:v>0.958298444747925</c:v>
                </c:pt>
                <c:pt idx="461">
                  <c:v>0.958298444747925</c:v>
                </c:pt>
                <c:pt idx="462">
                  <c:v>0.958298444747925</c:v>
                </c:pt>
                <c:pt idx="463">
                  <c:v>0.958298444747925</c:v>
                </c:pt>
                <c:pt idx="464">
                  <c:v>0.958298444747925</c:v>
                </c:pt>
                <c:pt idx="465">
                  <c:v>0.958298444747925</c:v>
                </c:pt>
                <c:pt idx="466">
                  <c:v>0.958298444747925</c:v>
                </c:pt>
                <c:pt idx="467">
                  <c:v>0.958298444747925</c:v>
                </c:pt>
                <c:pt idx="468">
                  <c:v>0.958298444747925</c:v>
                </c:pt>
                <c:pt idx="469">
                  <c:v>0.958298444747925</c:v>
                </c:pt>
                <c:pt idx="470">
                  <c:v>0.958298444747925</c:v>
                </c:pt>
                <c:pt idx="471">
                  <c:v>0.958298444747925</c:v>
                </c:pt>
                <c:pt idx="472">
                  <c:v>0.958298444747925</c:v>
                </c:pt>
                <c:pt idx="473">
                  <c:v>0.958298444747925</c:v>
                </c:pt>
                <c:pt idx="474">
                  <c:v>0.958298444747925</c:v>
                </c:pt>
                <c:pt idx="475">
                  <c:v>0.958298444747925</c:v>
                </c:pt>
                <c:pt idx="476">
                  <c:v>0.958298444747925</c:v>
                </c:pt>
                <c:pt idx="477">
                  <c:v>0.958298444747925</c:v>
                </c:pt>
                <c:pt idx="478">
                  <c:v>0.958298444747925</c:v>
                </c:pt>
                <c:pt idx="479">
                  <c:v>0.957622945308685</c:v>
                </c:pt>
                <c:pt idx="480">
                  <c:v>0.957622945308685</c:v>
                </c:pt>
                <c:pt idx="481">
                  <c:v>0.957622945308685</c:v>
                </c:pt>
                <c:pt idx="482">
                  <c:v>0.957622945308685</c:v>
                </c:pt>
                <c:pt idx="483">
                  <c:v>0.957622945308685</c:v>
                </c:pt>
                <c:pt idx="484">
                  <c:v>0.957622945308685</c:v>
                </c:pt>
                <c:pt idx="485">
                  <c:v>0.957622945308685</c:v>
                </c:pt>
                <c:pt idx="486">
                  <c:v>0.957622945308685</c:v>
                </c:pt>
                <c:pt idx="487">
                  <c:v>0.957622945308685</c:v>
                </c:pt>
                <c:pt idx="488">
                  <c:v>0.957622945308685</c:v>
                </c:pt>
                <c:pt idx="489">
                  <c:v>0.957622945308685</c:v>
                </c:pt>
                <c:pt idx="490">
                  <c:v>0.957622945308685</c:v>
                </c:pt>
                <c:pt idx="491">
                  <c:v>0.957622945308685</c:v>
                </c:pt>
                <c:pt idx="492">
                  <c:v>0.957622945308685</c:v>
                </c:pt>
                <c:pt idx="493">
                  <c:v>0.957622945308685</c:v>
                </c:pt>
                <c:pt idx="494">
                  <c:v>0.957622945308685</c:v>
                </c:pt>
                <c:pt idx="495">
                  <c:v>0.957622945308685</c:v>
                </c:pt>
                <c:pt idx="496">
                  <c:v>0.957622945308685</c:v>
                </c:pt>
                <c:pt idx="497">
                  <c:v>0.957622945308685</c:v>
                </c:pt>
                <c:pt idx="498">
                  <c:v>0.957622945308685</c:v>
                </c:pt>
                <c:pt idx="499">
                  <c:v>0.956947326660156</c:v>
                </c:pt>
                <c:pt idx="500">
                  <c:v>0.956947326660156</c:v>
                </c:pt>
                <c:pt idx="501">
                  <c:v>0.956947326660156</c:v>
                </c:pt>
                <c:pt idx="502">
                  <c:v>0.956947326660156</c:v>
                </c:pt>
                <c:pt idx="503">
                  <c:v>0.956947326660156</c:v>
                </c:pt>
                <c:pt idx="504">
                  <c:v>0.956947326660156</c:v>
                </c:pt>
                <c:pt idx="505">
                  <c:v>0.956947326660156</c:v>
                </c:pt>
                <c:pt idx="506">
                  <c:v>0.956947326660156</c:v>
                </c:pt>
                <c:pt idx="507">
                  <c:v>0.956947326660156</c:v>
                </c:pt>
                <c:pt idx="508">
                  <c:v>0.956947326660156</c:v>
                </c:pt>
                <c:pt idx="509">
                  <c:v>0.956947326660156</c:v>
                </c:pt>
                <c:pt idx="510">
                  <c:v>0.956947326660156</c:v>
                </c:pt>
                <c:pt idx="511">
                  <c:v>0.956947326660156</c:v>
                </c:pt>
                <c:pt idx="512">
                  <c:v>0.956947326660156</c:v>
                </c:pt>
                <c:pt idx="513">
                  <c:v>0.956947326660156</c:v>
                </c:pt>
                <c:pt idx="514">
                  <c:v>0.956271827220917</c:v>
                </c:pt>
                <c:pt idx="515">
                  <c:v>0.956271827220917</c:v>
                </c:pt>
                <c:pt idx="516">
                  <c:v>0.956271827220917</c:v>
                </c:pt>
                <c:pt idx="517">
                  <c:v>0.956271827220917</c:v>
                </c:pt>
                <c:pt idx="518">
                  <c:v>0.956271827220917</c:v>
                </c:pt>
                <c:pt idx="519">
                  <c:v>0.956271827220917</c:v>
                </c:pt>
                <c:pt idx="520">
                  <c:v>0.956271827220917</c:v>
                </c:pt>
                <c:pt idx="521">
                  <c:v>0.956271827220917</c:v>
                </c:pt>
                <c:pt idx="522">
                  <c:v>0.956271827220917</c:v>
                </c:pt>
                <c:pt idx="523">
                  <c:v>0.956271827220917</c:v>
                </c:pt>
                <c:pt idx="524">
                  <c:v>0.956271827220917</c:v>
                </c:pt>
                <c:pt idx="525">
                  <c:v>0.956271827220917</c:v>
                </c:pt>
                <c:pt idx="526">
                  <c:v>0.956271827220917</c:v>
                </c:pt>
                <c:pt idx="527">
                  <c:v>0.956271827220917</c:v>
                </c:pt>
                <c:pt idx="528">
                  <c:v>0.956271827220917</c:v>
                </c:pt>
                <c:pt idx="529">
                  <c:v>0.956271827220917</c:v>
                </c:pt>
                <c:pt idx="530">
                  <c:v>0.956271827220917</c:v>
                </c:pt>
                <c:pt idx="531">
                  <c:v>0.956271827220917</c:v>
                </c:pt>
                <c:pt idx="532">
                  <c:v>0.956271827220917</c:v>
                </c:pt>
                <c:pt idx="533">
                  <c:v>0.956271827220917</c:v>
                </c:pt>
                <c:pt idx="534">
                  <c:v>0.955596268177032</c:v>
                </c:pt>
                <c:pt idx="535">
                  <c:v>0.955596268177032</c:v>
                </c:pt>
                <c:pt idx="536">
                  <c:v>0.955596268177032</c:v>
                </c:pt>
                <c:pt idx="537">
                  <c:v>0.955596268177032</c:v>
                </c:pt>
                <c:pt idx="538">
                  <c:v>0.955596268177032</c:v>
                </c:pt>
                <c:pt idx="539">
                  <c:v>0.955596268177032</c:v>
                </c:pt>
                <c:pt idx="540">
                  <c:v>0.955596268177032</c:v>
                </c:pt>
                <c:pt idx="541">
                  <c:v>0.955596268177032</c:v>
                </c:pt>
                <c:pt idx="542">
                  <c:v>0.955596268177032</c:v>
                </c:pt>
                <c:pt idx="543">
                  <c:v>0.955596268177032</c:v>
                </c:pt>
                <c:pt idx="544">
                  <c:v>0.955596268177032</c:v>
                </c:pt>
                <c:pt idx="545">
                  <c:v>0.955596268177032</c:v>
                </c:pt>
                <c:pt idx="546">
                  <c:v>0.955596268177032</c:v>
                </c:pt>
                <c:pt idx="547">
                  <c:v>0.955596268177032</c:v>
                </c:pt>
                <c:pt idx="548">
                  <c:v>0.955596268177032</c:v>
                </c:pt>
                <c:pt idx="549">
                  <c:v>0.954920709133148</c:v>
                </c:pt>
                <c:pt idx="550">
                  <c:v>0.954920709133148</c:v>
                </c:pt>
                <c:pt idx="551">
                  <c:v>0.954920709133148</c:v>
                </c:pt>
                <c:pt idx="552">
                  <c:v>0.954920709133148</c:v>
                </c:pt>
                <c:pt idx="553">
                  <c:v>0.954920709133148</c:v>
                </c:pt>
                <c:pt idx="554">
                  <c:v>0.954920709133148</c:v>
                </c:pt>
                <c:pt idx="555">
                  <c:v>0.954920709133148</c:v>
                </c:pt>
                <c:pt idx="556">
                  <c:v>0.954920709133148</c:v>
                </c:pt>
                <c:pt idx="557">
                  <c:v>0.954920709133148</c:v>
                </c:pt>
                <c:pt idx="558">
                  <c:v>0.954920709133148</c:v>
                </c:pt>
                <c:pt idx="559">
                  <c:v>0.954920709133148</c:v>
                </c:pt>
                <c:pt idx="560">
                  <c:v>0.954920709133148</c:v>
                </c:pt>
                <c:pt idx="561">
                  <c:v>0.954920709133148</c:v>
                </c:pt>
                <c:pt idx="562">
                  <c:v>0.954920709133148</c:v>
                </c:pt>
                <c:pt idx="563">
                  <c:v>0.954920709133148</c:v>
                </c:pt>
                <c:pt idx="564">
                  <c:v>0.954920709133148</c:v>
                </c:pt>
                <c:pt idx="565">
                  <c:v>0.954920709133148</c:v>
                </c:pt>
                <c:pt idx="566">
                  <c:v>0.954920709133148</c:v>
                </c:pt>
                <c:pt idx="567">
                  <c:v>0.954920709133148</c:v>
                </c:pt>
                <c:pt idx="568">
                  <c:v>0.954245209693909</c:v>
                </c:pt>
                <c:pt idx="569">
                  <c:v>0.954245209693909</c:v>
                </c:pt>
                <c:pt idx="570">
                  <c:v>0.954245209693909</c:v>
                </c:pt>
                <c:pt idx="571">
                  <c:v>0.954245209693909</c:v>
                </c:pt>
                <c:pt idx="572">
                  <c:v>0.954245209693909</c:v>
                </c:pt>
                <c:pt idx="573">
                  <c:v>0.954245209693909</c:v>
                </c:pt>
                <c:pt idx="574">
                  <c:v>0.954245209693909</c:v>
                </c:pt>
                <c:pt idx="575">
                  <c:v>0.954245209693909</c:v>
                </c:pt>
                <c:pt idx="576">
                  <c:v>0.954245209693909</c:v>
                </c:pt>
                <c:pt idx="577">
                  <c:v>0.954245209693909</c:v>
                </c:pt>
                <c:pt idx="578">
                  <c:v>0.954245209693909</c:v>
                </c:pt>
                <c:pt idx="579">
                  <c:v>0.954245209693909</c:v>
                </c:pt>
                <c:pt idx="580">
                  <c:v>0.954245209693909</c:v>
                </c:pt>
                <c:pt idx="581">
                  <c:v>0.954245209693909</c:v>
                </c:pt>
                <c:pt idx="582">
                  <c:v>0.954245209693909</c:v>
                </c:pt>
                <c:pt idx="583">
                  <c:v>0.954245209693909</c:v>
                </c:pt>
                <c:pt idx="584">
                  <c:v>0.954245209693909</c:v>
                </c:pt>
                <c:pt idx="585">
                  <c:v>0.954245209693909</c:v>
                </c:pt>
                <c:pt idx="586">
                  <c:v>0.954245209693909</c:v>
                </c:pt>
                <c:pt idx="587">
                  <c:v>0.954245209693909</c:v>
                </c:pt>
                <c:pt idx="588">
                  <c:v>0.95356959104538</c:v>
                </c:pt>
                <c:pt idx="589">
                  <c:v>0.95356959104538</c:v>
                </c:pt>
                <c:pt idx="590">
                  <c:v>0.95356959104538</c:v>
                </c:pt>
                <c:pt idx="591">
                  <c:v>0.95356959104538</c:v>
                </c:pt>
                <c:pt idx="592">
                  <c:v>0.95356959104538</c:v>
                </c:pt>
                <c:pt idx="593">
                  <c:v>0.95356959104538</c:v>
                </c:pt>
                <c:pt idx="594">
                  <c:v>0.95356959104538</c:v>
                </c:pt>
                <c:pt idx="595">
                  <c:v>0.95356959104538</c:v>
                </c:pt>
                <c:pt idx="596">
                  <c:v>0.95356959104538</c:v>
                </c:pt>
                <c:pt idx="597">
                  <c:v>0.95356959104538</c:v>
                </c:pt>
                <c:pt idx="598">
                  <c:v>0.95356959104538</c:v>
                </c:pt>
                <c:pt idx="599">
                  <c:v>0.95356959104538</c:v>
                </c:pt>
                <c:pt idx="600">
                  <c:v>0.95356959104538</c:v>
                </c:pt>
                <c:pt idx="601">
                  <c:v>0.95356959104538</c:v>
                </c:pt>
                <c:pt idx="602">
                  <c:v>0.95356959104538</c:v>
                </c:pt>
                <c:pt idx="603">
                  <c:v>0.95289409160614</c:v>
                </c:pt>
                <c:pt idx="604">
                  <c:v>0.95289409160614</c:v>
                </c:pt>
                <c:pt idx="605">
                  <c:v>0.95289409160614</c:v>
                </c:pt>
                <c:pt idx="606">
                  <c:v>0.95289409160614</c:v>
                </c:pt>
                <c:pt idx="607">
                  <c:v>0.95289409160614</c:v>
                </c:pt>
                <c:pt idx="608">
                  <c:v>0.95289409160614</c:v>
                </c:pt>
                <c:pt idx="609">
                  <c:v>0.95289409160614</c:v>
                </c:pt>
                <c:pt idx="610">
                  <c:v>0.95289409160614</c:v>
                </c:pt>
                <c:pt idx="611">
                  <c:v>0.95289409160614</c:v>
                </c:pt>
                <c:pt idx="612">
                  <c:v>0.95289409160614</c:v>
                </c:pt>
                <c:pt idx="613">
                  <c:v>0.952218532562256</c:v>
                </c:pt>
                <c:pt idx="614">
                  <c:v>0.952218532562256</c:v>
                </c:pt>
                <c:pt idx="615">
                  <c:v>0.952218532562256</c:v>
                </c:pt>
                <c:pt idx="616">
                  <c:v>0.952218532562256</c:v>
                </c:pt>
                <c:pt idx="617">
                  <c:v>0.952218532562256</c:v>
                </c:pt>
                <c:pt idx="618">
                  <c:v>0.952218532562256</c:v>
                </c:pt>
                <c:pt idx="619">
                  <c:v>0.952218532562256</c:v>
                </c:pt>
                <c:pt idx="620">
                  <c:v>0.952218532562256</c:v>
                </c:pt>
                <c:pt idx="621">
                  <c:v>0.952218532562256</c:v>
                </c:pt>
                <c:pt idx="622">
                  <c:v>0.952218532562256</c:v>
                </c:pt>
                <c:pt idx="623">
                  <c:v>0.951542973518372</c:v>
                </c:pt>
                <c:pt idx="624">
                  <c:v>0.951542973518372</c:v>
                </c:pt>
                <c:pt idx="625">
                  <c:v>0.951542973518372</c:v>
                </c:pt>
                <c:pt idx="626">
                  <c:v>0.951542973518372</c:v>
                </c:pt>
                <c:pt idx="627">
                  <c:v>0.951542973518372</c:v>
                </c:pt>
                <c:pt idx="628">
                  <c:v>0.950867474079132</c:v>
                </c:pt>
                <c:pt idx="629">
                  <c:v>0.950867474079132</c:v>
                </c:pt>
                <c:pt idx="630">
                  <c:v>0.950867474079132</c:v>
                </c:pt>
                <c:pt idx="631">
                  <c:v>0.950867474079132</c:v>
                </c:pt>
                <c:pt idx="632">
                  <c:v>0.950867474079132</c:v>
                </c:pt>
                <c:pt idx="633">
                  <c:v>0.950191855430603</c:v>
                </c:pt>
                <c:pt idx="634">
                  <c:v>0.950191855430603</c:v>
                </c:pt>
                <c:pt idx="635">
                  <c:v>0.950191855430603</c:v>
                </c:pt>
                <c:pt idx="636">
                  <c:v>0.950191855430603</c:v>
                </c:pt>
                <c:pt idx="637">
                  <c:v>0.950191855430603</c:v>
                </c:pt>
                <c:pt idx="638">
                  <c:v>0.949516296386719</c:v>
                </c:pt>
                <c:pt idx="639">
                  <c:v>0.949516296386719</c:v>
                </c:pt>
                <c:pt idx="640">
                  <c:v>0.949516296386719</c:v>
                </c:pt>
                <c:pt idx="641">
                  <c:v>0.949516296386719</c:v>
                </c:pt>
                <c:pt idx="642">
                  <c:v>0.949516296386719</c:v>
                </c:pt>
                <c:pt idx="643">
                  <c:v>0.948165237903595</c:v>
                </c:pt>
                <c:pt idx="644">
                  <c:v>0.948165237903595</c:v>
                </c:pt>
                <c:pt idx="645">
                  <c:v>0.948165237903595</c:v>
                </c:pt>
                <c:pt idx="646">
                  <c:v>0.948165237903595</c:v>
                </c:pt>
                <c:pt idx="647">
                  <c:v>0.948165237903595</c:v>
                </c:pt>
                <c:pt idx="648">
                  <c:v>0.947489738464356</c:v>
                </c:pt>
                <c:pt idx="649">
                  <c:v>0.947489738464356</c:v>
                </c:pt>
                <c:pt idx="650">
                  <c:v>0.947489738464356</c:v>
                </c:pt>
                <c:pt idx="651">
                  <c:v>0.947489738464356</c:v>
                </c:pt>
                <c:pt idx="652">
                  <c:v>0.947489738464356</c:v>
                </c:pt>
                <c:pt idx="653">
                  <c:v>0.946814119815826</c:v>
                </c:pt>
                <c:pt idx="654">
                  <c:v>0.946814119815826</c:v>
                </c:pt>
                <c:pt idx="655">
                  <c:v>0.946814119815826</c:v>
                </c:pt>
                <c:pt idx="656">
                  <c:v>0.946814119815826</c:v>
                </c:pt>
                <c:pt idx="657">
                  <c:v>0.946814119815826</c:v>
                </c:pt>
                <c:pt idx="658">
                  <c:v>0.946138560771942</c:v>
                </c:pt>
                <c:pt idx="659">
                  <c:v>0.946138560771942</c:v>
                </c:pt>
                <c:pt idx="660">
                  <c:v>0.946138560771942</c:v>
                </c:pt>
                <c:pt idx="661">
                  <c:v>0.946138560771942</c:v>
                </c:pt>
                <c:pt idx="662">
                  <c:v>0.946138560771942</c:v>
                </c:pt>
                <c:pt idx="663">
                  <c:v>0.944787502288818</c:v>
                </c:pt>
                <c:pt idx="664">
                  <c:v>0.944787502288818</c:v>
                </c:pt>
                <c:pt idx="665">
                  <c:v>0.944787502288818</c:v>
                </c:pt>
                <c:pt idx="666">
                  <c:v>0.944787502288818</c:v>
                </c:pt>
                <c:pt idx="667">
                  <c:v>0.944787502288818</c:v>
                </c:pt>
                <c:pt idx="668">
                  <c:v>0.94343638420105</c:v>
                </c:pt>
                <c:pt idx="669">
                  <c:v>0.94343638420105</c:v>
                </c:pt>
                <c:pt idx="670">
                  <c:v>0.94343638420105</c:v>
                </c:pt>
                <c:pt idx="671">
                  <c:v>0.94343638420105</c:v>
                </c:pt>
                <c:pt idx="672">
                  <c:v>0.94343638420105</c:v>
                </c:pt>
                <c:pt idx="673">
                  <c:v>0.942085325717926</c:v>
                </c:pt>
                <c:pt idx="674">
                  <c:v>0.942085325717926</c:v>
                </c:pt>
                <c:pt idx="675">
                  <c:v>0.942085325717926</c:v>
                </c:pt>
                <c:pt idx="676">
                  <c:v>0.942085325717926</c:v>
                </c:pt>
                <c:pt idx="677">
                  <c:v>0.942085325717926</c:v>
                </c:pt>
                <c:pt idx="678">
                  <c:v>0.941409766674042</c:v>
                </c:pt>
                <c:pt idx="679">
                  <c:v>0.941409766674042</c:v>
                </c:pt>
                <c:pt idx="680">
                  <c:v>0.941409766674042</c:v>
                </c:pt>
                <c:pt idx="681">
                  <c:v>0.941409766674042</c:v>
                </c:pt>
                <c:pt idx="682">
                  <c:v>0.941409766674042</c:v>
                </c:pt>
                <c:pt idx="683">
                  <c:v>0.940058648586273</c:v>
                </c:pt>
                <c:pt idx="684">
                  <c:v>0.940058648586273</c:v>
                </c:pt>
                <c:pt idx="685">
                  <c:v>0.940058648586273</c:v>
                </c:pt>
                <c:pt idx="686">
                  <c:v>0.940058648586273</c:v>
                </c:pt>
                <c:pt idx="687">
                  <c:v>0.940058648586273</c:v>
                </c:pt>
                <c:pt idx="688">
                  <c:v>0.939383089542389</c:v>
                </c:pt>
                <c:pt idx="689">
                  <c:v>0.939383089542389</c:v>
                </c:pt>
                <c:pt idx="690">
                  <c:v>0.939383089542389</c:v>
                </c:pt>
                <c:pt idx="691">
                  <c:v>0.939383089542389</c:v>
                </c:pt>
                <c:pt idx="692">
                  <c:v>0.939383089542389</c:v>
                </c:pt>
                <c:pt idx="693">
                  <c:v>0.938707590103149</c:v>
                </c:pt>
                <c:pt idx="694">
                  <c:v>0.938707590103149</c:v>
                </c:pt>
                <c:pt idx="695">
                  <c:v>0.938707590103149</c:v>
                </c:pt>
                <c:pt idx="696">
                  <c:v>0.938707590103149</c:v>
                </c:pt>
                <c:pt idx="697">
                  <c:v>0.938707590103149</c:v>
                </c:pt>
                <c:pt idx="698">
                  <c:v>0.938032031059265</c:v>
                </c:pt>
                <c:pt idx="699">
                  <c:v>0.938032031059265</c:v>
                </c:pt>
                <c:pt idx="700">
                  <c:v>0.938032031059265</c:v>
                </c:pt>
                <c:pt idx="701">
                  <c:v>0.938032031059265</c:v>
                </c:pt>
                <c:pt idx="702">
                  <c:v>0.938032031059265</c:v>
                </c:pt>
                <c:pt idx="703">
                  <c:v>0.936680912971496</c:v>
                </c:pt>
                <c:pt idx="704">
                  <c:v>0.936680912971496</c:v>
                </c:pt>
                <c:pt idx="705">
                  <c:v>0.936680912971496</c:v>
                </c:pt>
                <c:pt idx="706">
                  <c:v>0.936680912971496</c:v>
                </c:pt>
                <c:pt idx="707">
                  <c:v>0.936680912971496</c:v>
                </c:pt>
                <c:pt idx="708">
                  <c:v>0.936005353927612</c:v>
                </c:pt>
                <c:pt idx="709">
                  <c:v>0.936005353927612</c:v>
                </c:pt>
                <c:pt idx="710">
                  <c:v>0.936005353927612</c:v>
                </c:pt>
                <c:pt idx="711">
                  <c:v>0.936005353927612</c:v>
                </c:pt>
                <c:pt idx="712">
                  <c:v>0.936005353927612</c:v>
                </c:pt>
                <c:pt idx="713">
                  <c:v>0.935329854488373</c:v>
                </c:pt>
                <c:pt idx="714">
                  <c:v>0.935329854488373</c:v>
                </c:pt>
                <c:pt idx="715">
                  <c:v>0.935329854488373</c:v>
                </c:pt>
                <c:pt idx="716">
                  <c:v>0.935329854488373</c:v>
                </c:pt>
                <c:pt idx="717">
                  <c:v>0.935329854488373</c:v>
                </c:pt>
                <c:pt idx="718">
                  <c:v>0.934654235839844</c:v>
                </c:pt>
                <c:pt idx="719">
                  <c:v>0.934654235839844</c:v>
                </c:pt>
                <c:pt idx="720">
                  <c:v>0.934654235839844</c:v>
                </c:pt>
                <c:pt idx="721">
                  <c:v>0.934654235839844</c:v>
                </c:pt>
                <c:pt idx="722">
                  <c:v>0.934654235839844</c:v>
                </c:pt>
                <c:pt idx="723">
                  <c:v>0.93330317735672</c:v>
                </c:pt>
                <c:pt idx="724">
                  <c:v>0.93330317735672</c:v>
                </c:pt>
                <c:pt idx="725">
                  <c:v>0.93330317735672</c:v>
                </c:pt>
                <c:pt idx="726">
                  <c:v>0.93330317735672</c:v>
                </c:pt>
                <c:pt idx="727">
                  <c:v>0.932627618312836</c:v>
                </c:pt>
                <c:pt idx="728">
                  <c:v>0.932627618312836</c:v>
                </c:pt>
                <c:pt idx="729">
                  <c:v>0.932627618312836</c:v>
                </c:pt>
                <c:pt idx="730">
                  <c:v>0.932627618312836</c:v>
                </c:pt>
                <c:pt idx="731">
                  <c:v>0.932627618312836</c:v>
                </c:pt>
                <c:pt idx="732">
                  <c:v>0.931952118873596</c:v>
                </c:pt>
                <c:pt idx="733">
                  <c:v>0.931952118873596</c:v>
                </c:pt>
                <c:pt idx="734">
                  <c:v>0.931952118873596</c:v>
                </c:pt>
                <c:pt idx="735">
                  <c:v>0.931952118873596</c:v>
                </c:pt>
                <c:pt idx="736">
                  <c:v>0.931952118873596</c:v>
                </c:pt>
                <c:pt idx="737">
                  <c:v>0.930600941181183</c:v>
                </c:pt>
                <c:pt idx="738">
                  <c:v>0.930600941181183</c:v>
                </c:pt>
                <c:pt idx="739">
                  <c:v>0.930600941181183</c:v>
                </c:pt>
                <c:pt idx="740">
                  <c:v>0.930600941181183</c:v>
                </c:pt>
                <c:pt idx="741">
                  <c:v>0.930600941181183</c:v>
                </c:pt>
                <c:pt idx="742">
                  <c:v>0.929925441741944</c:v>
                </c:pt>
                <c:pt idx="743">
                  <c:v>0.929925441741944</c:v>
                </c:pt>
                <c:pt idx="744">
                  <c:v>0.929925441741944</c:v>
                </c:pt>
                <c:pt idx="745">
                  <c:v>0.929925441741944</c:v>
                </c:pt>
                <c:pt idx="746">
                  <c:v>0.929925441741944</c:v>
                </c:pt>
                <c:pt idx="747">
                  <c:v>0.929249882698059</c:v>
                </c:pt>
                <c:pt idx="748">
                  <c:v>0.929249882698059</c:v>
                </c:pt>
                <c:pt idx="749">
                  <c:v>0.929249882698059</c:v>
                </c:pt>
                <c:pt idx="750">
                  <c:v>0.929249882698059</c:v>
                </c:pt>
                <c:pt idx="751">
                  <c:v>0.929249882698059</c:v>
                </c:pt>
                <c:pt idx="752">
                  <c:v>0.92789876461029</c:v>
                </c:pt>
                <c:pt idx="753">
                  <c:v>0.92789876461029</c:v>
                </c:pt>
                <c:pt idx="754">
                  <c:v>0.92789876461029</c:v>
                </c:pt>
                <c:pt idx="755">
                  <c:v>0.92789876461029</c:v>
                </c:pt>
                <c:pt idx="756">
                  <c:v>0.92789876461029</c:v>
                </c:pt>
                <c:pt idx="757">
                  <c:v>0.926547706127167</c:v>
                </c:pt>
                <c:pt idx="758">
                  <c:v>0.926547706127167</c:v>
                </c:pt>
                <c:pt idx="759">
                  <c:v>0.926547706127167</c:v>
                </c:pt>
                <c:pt idx="760">
                  <c:v>0.926547706127167</c:v>
                </c:pt>
                <c:pt idx="761">
                  <c:v>0.926547706127167</c:v>
                </c:pt>
                <c:pt idx="762">
                  <c:v>0.925872147083282</c:v>
                </c:pt>
                <c:pt idx="763">
                  <c:v>0.925872147083282</c:v>
                </c:pt>
                <c:pt idx="764">
                  <c:v>0.925872147083282</c:v>
                </c:pt>
                <c:pt idx="765">
                  <c:v>0.925872147083282</c:v>
                </c:pt>
                <c:pt idx="766">
                  <c:v>0.925872147083282</c:v>
                </c:pt>
                <c:pt idx="767">
                  <c:v>0.924521028995514</c:v>
                </c:pt>
                <c:pt idx="768">
                  <c:v>0.924521028995514</c:v>
                </c:pt>
                <c:pt idx="769">
                  <c:v>0.924521028995514</c:v>
                </c:pt>
                <c:pt idx="770">
                  <c:v>0.924521028995514</c:v>
                </c:pt>
                <c:pt idx="771">
                  <c:v>0.924521028995514</c:v>
                </c:pt>
                <c:pt idx="772">
                  <c:v>0.92384546995163</c:v>
                </c:pt>
                <c:pt idx="773">
                  <c:v>0.92384546995163</c:v>
                </c:pt>
                <c:pt idx="774">
                  <c:v>0.92384546995163</c:v>
                </c:pt>
                <c:pt idx="775">
                  <c:v>0.92384546995163</c:v>
                </c:pt>
                <c:pt idx="776">
                  <c:v>0.92384546995163</c:v>
                </c:pt>
                <c:pt idx="777">
                  <c:v>0.922494411468506</c:v>
                </c:pt>
                <c:pt idx="778">
                  <c:v>0.922494411468506</c:v>
                </c:pt>
                <c:pt idx="779">
                  <c:v>0.922494411468506</c:v>
                </c:pt>
                <c:pt idx="780">
                  <c:v>0.922494411468506</c:v>
                </c:pt>
                <c:pt idx="781">
                  <c:v>0.922494411468506</c:v>
                </c:pt>
                <c:pt idx="782">
                  <c:v>0.921818912029266</c:v>
                </c:pt>
                <c:pt idx="783">
                  <c:v>0.921818912029266</c:v>
                </c:pt>
                <c:pt idx="784">
                  <c:v>0.921818912029266</c:v>
                </c:pt>
                <c:pt idx="785">
                  <c:v>0.921818912029266</c:v>
                </c:pt>
                <c:pt idx="786">
                  <c:v>0.921818912029266</c:v>
                </c:pt>
                <c:pt idx="787">
                  <c:v>0.920467734336853</c:v>
                </c:pt>
                <c:pt idx="788">
                  <c:v>0.920467734336853</c:v>
                </c:pt>
                <c:pt idx="789">
                  <c:v>0.920467734336853</c:v>
                </c:pt>
                <c:pt idx="790">
                  <c:v>0.920467734336853</c:v>
                </c:pt>
                <c:pt idx="791">
                  <c:v>0.920467734336853</c:v>
                </c:pt>
                <c:pt idx="792">
                  <c:v>0.919792234897614</c:v>
                </c:pt>
                <c:pt idx="793">
                  <c:v>0.919792234897614</c:v>
                </c:pt>
                <c:pt idx="794">
                  <c:v>0.919792234897614</c:v>
                </c:pt>
                <c:pt idx="795">
                  <c:v>0.919792234897614</c:v>
                </c:pt>
                <c:pt idx="796">
                  <c:v>0.919792234897614</c:v>
                </c:pt>
                <c:pt idx="797">
                  <c:v>0.91844117641449</c:v>
                </c:pt>
                <c:pt idx="798">
                  <c:v>0.91844117641449</c:v>
                </c:pt>
                <c:pt idx="799">
                  <c:v>0.91844117641449</c:v>
                </c:pt>
                <c:pt idx="800">
                  <c:v>0.91844117641449</c:v>
                </c:pt>
                <c:pt idx="801">
                  <c:v>0.91844117641449</c:v>
                </c:pt>
                <c:pt idx="802">
                  <c:v>0.917765557765961</c:v>
                </c:pt>
                <c:pt idx="803">
                  <c:v>0.917765557765961</c:v>
                </c:pt>
                <c:pt idx="804">
                  <c:v>0.917765557765961</c:v>
                </c:pt>
                <c:pt idx="805">
                  <c:v>0.917765557765961</c:v>
                </c:pt>
                <c:pt idx="806">
                  <c:v>0.917765557765961</c:v>
                </c:pt>
                <c:pt idx="807">
                  <c:v>0.916414499282837</c:v>
                </c:pt>
                <c:pt idx="808">
                  <c:v>0.916414499282837</c:v>
                </c:pt>
                <c:pt idx="809">
                  <c:v>0.916414499282837</c:v>
                </c:pt>
                <c:pt idx="810">
                  <c:v>0.916414499282837</c:v>
                </c:pt>
                <c:pt idx="811">
                  <c:v>0.916414499282837</c:v>
                </c:pt>
                <c:pt idx="812">
                  <c:v>0.915738940238953</c:v>
                </c:pt>
                <c:pt idx="813">
                  <c:v>0.915738940238953</c:v>
                </c:pt>
                <c:pt idx="814">
                  <c:v>0.915738940238953</c:v>
                </c:pt>
                <c:pt idx="815">
                  <c:v>0.915738940238953</c:v>
                </c:pt>
                <c:pt idx="816">
                  <c:v>0.915738940238953</c:v>
                </c:pt>
                <c:pt idx="817">
                  <c:v>0.915063321590424</c:v>
                </c:pt>
                <c:pt idx="818">
                  <c:v>0.915063321590424</c:v>
                </c:pt>
                <c:pt idx="819">
                  <c:v>0.915063321590424</c:v>
                </c:pt>
                <c:pt idx="820">
                  <c:v>0.915063321590424</c:v>
                </c:pt>
                <c:pt idx="821">
                  <c:v>0.915063321590424</c:v>
                </c:pt>
                <c:pt idx="822">
                  <c:v>0.9137122631073</c:v>
                </c:pt>
                <c:pt idx="823">
                  <c:v>0.9137122631073</c:v>
                </c:pt>
                <c:pt idx="824">
                  <c:v>0.9137122631073</c:v>
                </c:pt>
                <c:pt idx="825">
                  <c:v>0.9137122631073</c:v>
                </c:pt>
                <c:pt idx="826">
                  <c:v>0.9137122631073</c:v>
                </c:pt>
                <c:pt idx="827">
                  <c:v>0.91303676366806</c:v>
                </c:pt>
                <c:pt idx="828">
                  <c:v>0.91303676366806</c:v>
                </c:pt>
                <c:pt idx="829">
                  <c:v>0.91303676366806</c:v>
                </c:pt>
                <c:pt idx="830">
                  <c:v>0.91303676366806</c:v>
                </c:pt>
                <c:pt idx="831">
                  <c:v>0.91303676366806</c:v>
                </c:pt>
                <c:pt idx="832">
                  <c:v>0.912361204624176</c:v>
                </c:pt>
                <c:pt idx="833">
                  <c:v>0.912361204624176</c:v>
                </c:pt>
                <c:pt idx="834">
                  <c:v>0.912361204624176</c:v>
                </c:pt>
                <c:pt idx="835">
                  <c:v>0.912361204624176</c:v>
                </c:pt>
                <c:pt idx="836">
                  <c:v>0.912361204624176</c:v>
                </c:pt>
                <c:pt idx="837">
                  <c:v>0.911010086536408</c:v>
                </c:pt>
                <c:pt idx="838">
                  <c:v>0.911010086536408</c:v>
                </c:pt>
                <c:pt idx="839">
                  <c:v>0.911010086536408</c:v>
                </c:pt>
                <c:pt idx="840">
                  <c:v>0.911010086536408</c:v>
                </c:pt>
                <c:pt idx="841">
                  <c:v>0.911010086536408</c:v>
                </c:pt>
                <c:pt idx="842">
                  <c:v>0.910334527492523</c:v>
                </c:pt>
                <c:pt idx="843">
                  <c:v>0.910334527492523</c:v>
                </c:pt>
                <c:pt idx="844">
                  <c:v>0.910334527492523</c:v>
                </c:pt>
                <c:pt idx="845">
                  <c:v>0.910334527492523</c:v>
                </c:pt>
                <c:pt idx="846">
                  <c:v>0.910334527492523</c:v>
                </c:pt>
                <c:pt idx="847">
                  <c:v>0.908983469009399</c:v>
                </c:pt>
                <c:pt idx="848">
                  <c:v>0.908983469009399</c:v>
                </c:pt>
                <c:pt idx="849">
                  <c:v>0.908983469009399</c:v>
                </c:pt>
                <c:pt idx="850">
                  <c:v>0.908983469009399</c:v>
                </c:pt>
                <c:pt idx="851">
                  <c:v>0.908983469009399</c:v>
                </c:pt>
                <c:pt idx="852">
                  <c:v>0.90830785036087</c:v>
                </c:pt>
                <c:pt idx="853">
                  <c:v>0.90830785036087</c:v>
                </c:pt>
                <c:pt idx="854">
                  <c:v>0.90830785036087</c:v>
                </c:pt>
                <c:pt idx="855">
                  <c:v>0.90830785036087</c:v>
                </c:pt>
                <c:pt idx="856">
                  <c:v>0.90830785036087</c:v>
                </c:pt>
                <c:pt idx="857">
                  <c:v>0.907632350921631</c:v>
                </c:pt>
                <c:pt idx="858">
                  <c:v>0.907632350921631</c:v>
                </c:pt>
                <c:pt idx="859">
                  <c:v>0.907632350921631</c:v>
                </c:pt>
                <c:pt idx="860">
                  <c:v>0.907632350921631</c:v>
                </c:pt>
                <c:pt idx="861">
                  <c:v>0.907632350921631</c:v>
                </c:pt>
                <c:pt idx="862">
                  <c:v>0.906281292438507</c:v>
                </c:pt>
                <c:pt idx="863">
                  <c:v>0.906281292438507</c:v>
                </c:pt>
                <c:pt idx="864">
                  <c:v>0.906281292438507</c:v>
                </c:pt>
                <c:pt idx="865">
                  <c:v>0.906281292438507</c:v>
                </c:pt>
                <c:pt idx="866">
                  <c:v>0.906281292438507</c:v>
                </c:pt>
                <c:pt idx="867">
                  <c:v>0.905605733394623</c:v>
                </c:pt>
                <c:pt idx="868">
                  <c:v>0.905605733394623</c:v>
                </c:pt>
                <c:pt idx="869">
                  <c:v>0.905605733394623</c:v>
                </c:pt>
                <c:pt idx="870">
                  <c:v>0.905605733394623</c:v>
                </c:pt>
                <c:pt idx="871">
                  <c:v>0.905605733394623</c:v>
                </c:pt>
                <c:pt idx="872">
                  <c:v>0.904254615306854</c:v>
                </c:pt>
                <c:pt idx="873">
                  <c:v>0.904254615306854</c:v>
                </c:pt>
                <c:pt idx="874">
                  <c:v>0.904254615306854</c:v>
                </c:pt>
                <c:pt idx="875">
                  <c:v>0.904254615306854</c:v>
                </c:pt>
                <c:pt idx="876">
                  <c:v>0.904254615306854</c:v>
                </c:pt>
                <c:pt idx="877">
                  <c:v>0.90357905626297</c:v>
                </c:pt>
                <c:pt idx="878">
                  <c:v>0.90357905626297</c:v>
                </c:pt>
                <c:pt idx="879">
                  <c:v>0.90357905626297</c:v>
                </c:pt>
                <c:pt idx="880">
                  <c:v>0.90357905626297</c:v>
                </c:pt>
                <c:pt idx="881">
                  <c:v>0.90357905626297</c:v>
                </c:pt>
                <c:pt idx="882">
                  <c:v>0.90290355682373</c:v>
                </c:pt>
                <c:pt idx="883">
                  <c:v>0.90290355682373</c:v>
                </c:pt>
                <c:pt idx="884">
                  <c:v>0.90290355682373</c:v>
                </c:pt>
                <c:pt idx="885">
                  <c:v>0.90290355682373</c:v>
                </c:pt>
                <c:pt idx="886">
                  <c:v>0.90290355682373</c:v>
                </c:pt>
                <c:pt idx="887">
                  <c:v>0.901552379131317</c:v>
                </c:pt>
                <c:pt idx="888">
                  <c:v>0.901552379131317</c:v>
                </c:pt>
                <c:pt idx="889">
                  <c:v>0.901552379131317</c:v>
                </c:pt>
                <c:pt idx="890">
                  <c:v>0.901552379131317</c:v>
                </c:pt>
                <c:pt idx="891">
                  <c:v>0.901552379131317</c:v>
                </c:pt>
                <c:pt idx="892">
                  <c:v>0.900876879692078</c:v>
                </c:pt>
                <c:pt idx="893">
                  <c:v>0.900876879692078</c:v>
                </c:pt>
                <c:pt idx="894">
                  <c:v>0.900876879692078</c:v>
                </c:pt>
                <c:pt idx="895">
                  <c:v>0.900876879692078</c:v>
                </c:pt>
                <c:pt idx="896">
                  <c:v>0.900876879692078</c:v>
                </c:pt>
                <c:pt idx="897">
                  <c:v>0.899525761604309</c:v>
                </c:pt>
                <c:pt idx="898">
                  <c:v>0.899525761604309</c:v>
                </c:pt>
                <c:pt idx="899">
                  <c:v>0.899525761604309</c:v>
                </c:pt>
                <c:pt idx="900">
                  <c:v>0.899525761604309</c:v>
                </c:pt>
                <c:pt idx="901">
                  <c:v>0.899525761604309</c:v>
                </c:pt>
                <c:pt idx="902">
                  <c:v>0.89817464351654</c:v>
                </c:pt>
                <c:pt idx="903">
                  <c:v>0.89817464351654</c:v>
                </c:pt>
                <c:pt idx="904">
                  <c:v>0.89817464351654</c:v>
                </c:pt>
                <c:pt idx="905">
                  <c:v>0.89817464351654</c:v>
                </c:pt>
                <c:pt idx="906">
                  <c:v>0.89817464351654</c:v>
                </c:pt>
                <c:pt idx="907">
                  <c:v>0.896823585033417</c:v>
                </c:pt>
                <c:pt idx="908">
                  <c:v>0.896823585033417</c:v>
                </c:pt>
                <c:pt idx="909">
                  <c:v>0.896823585033417</c:v>
                </c:pt>
                <c:pt idx="910">
                  <c:v>0.896823585033417</c:v>
                </c:pt>
                <c:pt idx="911">
                  <c:v>0.896148025989532</c:v>
                </c:pt>
                <c:pt idx="912">
                  <c:v>0.896148025989532</c:v>
                </c:pt>
                <c:pt idx="913">
                  <c:v>0.896148025989532</c:v>
                </c:pt>
                <c:pt idx="914">
                  <c:v>0.896148025989532</c:v>
                </c:pt>
                <c:pt idx="915">
                  <c:v>0.896148025989532</c:v>
                </c:pt>
                <c:pt idx="916">
                  <c:v>0.895472526550293</c:v>
                </c:pt>
                <c:pt idx="917">
                  <c:v>0.895472526550293</c:v>
                </c:pt>
                <c:pt idx="918">
                  <c:v>0.895472526550293</c:v>
                </c:pt>
                <c:pt idx="919">
                  <c:v>0.895472526550293</c:v>
                </c:pt>
                <c:pt idx="920">
                  <c:v>0.895472526550293</c:v>
                </c:pt>
                <c:pt idx="921">
                  <c:v>0.894121408462524</c:v>
                </c:pt>
                <c:pt idx="922">
                  <c:v>0.894121408462524</c:v>
                </c:pt>
                <c:pt idx="923">
                  <c:v>0.894121408462524</c:v>
                </c:pt>
                <c:pt idx="924">
                  <c:v>0.894121408462524</c:v>
                </c:pt>
                <c:pt idx="925">
                  <c:v>0.894121408462524</c:v>
                </c:pt>
                <c:pt idx="926">
                  <c:v>0.89344584941864</c:v>
                </c:pt>
                <c:pt idx="927">
                  <c:v>0.89344584941864</c:v>
                </c:pt>
                <c:pt idx="928">
                  <c:v>0.89344584941864</c:v>
                </c:pt>
                <c:pt idx="929">
                  <c:v>0.89344584941864</c:v>
                </c:pt>
                <c:pt idx="930">
                  <c:v>0.89344584941864</c:v>
                </c:pt>
                <c:pt idx="931">
                  <c:v>0.892770290374756</c:v>
                </c:pt>
                <c:pt idx="932">
                  <c:v>0.892770290374756</c:v>
                </c:pt>
                <c:pt idx="933">
                  <c:v>0.892770290374756</c:v>
                </c:pt>
                <c:pt idx="934">
                  <c:v>0.892770290374756</c:v>
                </c:pt>
                <c:pt idx="935">
                  <c:v>0.892770290374756</c:v>
                </c:pt>
                <c:pt idx="936">
                  <c:v>0.891419172286987</c:v>
                </c:pt>
                <c:pt idx="937">
                  <c:v>0.891419172286987</c:v>
                </c:pt>
                <c:pt idx="938">
                  <c:v>0.891419172286987</c:v>
                </c:pt>
                <c:pt idx="939">
                  <c:v>0.891419172286987</c:v>
                </c:pt>
                <c:pt idx="940">
                  <c:v>0.891419172286987</c:v>
                </c:pt>
                <c:pt idx="941">
                  <c:v>0.890743672847748</c:v>
                </c:pt>
                <c:pt idx="942">
                  <c:v>0.890743672847748</c:v>
                </c:pt>
                <c:pt idx="943">
                  <c:v>0.890743672847748</c:v>
                </c:pt>
                <c:pt idx="944">
                  <c:v>0.890743672847748</c:v>
                </c:pt>
                <c:pt idx="945">
                  <c:v>0.890743672847748</c:v>
                </c:pt>
                <c:pt idx="946">
                  <c:v>0.890068113803864</c:v>
                </c:pt>
                <c:pt idx="947">
                  <c:v>0.890068113803864</c:v>
                </c:pt>
                <c:pt idx="948">
                  <c:v>0.890068113803864</c:v>
                </c:pt>
                <c:pt idx="949">
                  <c:v>0.890068113803864</c:v>
                </c:pt>
                <c:pt idx="950">
                  <c:v>0.890068113803864</c:v>
                </c:pt>
                <c:pt idx="951">
                  <c:v>0.88871705532074</c:v>
                </c:pt>
                <c:pt idx="952">
                  <c:v>0.88871705532074</c:v>
                </c:pt>
                <c:pt idx="953">
                  <c:v>0.88871705532074</c:v>
                </c:pt>
                <c:pt idx="954">
                  <c:v>0.88871705532074</c:v>
                </c:pt>
                <c:pt idx="955">
                  <c:v>0.88871705532074</c:v>
                </c:pt>
                <c:pt idx="956">
                  <c:v>0.888041436672211</c:v>
                </c:pt>
                <c:pt idx="957">
                  <c:v>0.888041436672211</c:v>
                </c:pt>
                <c:pt idx="958">
                  <c:v>0.888041436672211</c:v>
                </c:pt>
                <c:pt idx="959">
                  <c:v>0.888041436672211</c:v>
                </c:pt>
                <c:pt idx="960">
                  <c:v>0.888041436672211</c:v>
                </c:pt>
                <c:pt idx="961">
                  <c:v>0.886690378189087</c:v>
                </c:pt>
                <c:pt idx="962">
                  <c:v>0.886690378189087</c:v>
                </c:pt>
                <c:pt idx="963">
                  <c:v>0.886690378189087</c:v>
                </c:pt>
                <c:pt idx="964">
                  <c:v>0.886690378189087</c:v>
                </c:pt>
                <c:pt idx="965">
                  <c:v>0.886690378189087</c:v>
                </c:pt>
                <c:pt idx="966">
                  <c:v>0.886014819145203</c:v>
                </c:pt>
                <c:pt idx="967">
                  <c:v>0.886014819145203</c:v>
                </c:pt>
                <c:pt idx="968">
                  <c:v>0.886014819145203</c:v>
                </c:pt>
                <c:pt idx="969">
                  <c:v>0.886014819145203</c:v>
                </c:pt>
                <c:pt idx="970">
                  <c:v>0.886014819145203</c:v>
                </c:pt>
                <c:pt idx="971">
                  <c:v>0.884663701057434</c:v>
                </c:pt>
                <c:pt idx="972">
                  <c:v>0.884663701057434</c:v>
                </c:pt>
                <c:pt idx="973">
                  <c:v>0.884663701057434</c:v>
                </c:pt>
                <c:pt idx="974">
                  <c:v>0.884663701057434</c:v>
                </c:pt>
                <c:pt idx="975">
                  <c:v>0.884663701057434</c:v>
                </c:pt>
                <c:pt idx="976">
                  <c:v>0.883988201618194</c:v>
                </c:pt>
                <c:pt idx="977">
                  <c:v>0.883988201618194</c:v>
                </c:pt>
                <c:pt idx="978">
                  <c:v>0.883988201618194</c:v>
                </c:pt>
                <c:pt idx="979">
                  <c:v>0.883988201618194</c:v>
                </c:pt>
                <c:pt idx="980">
                  <c:v>0.883988201618194</c:v>
                </c:pt>
                <c:pt idx="981">
                  <c:v>0.88331264257431</c:v>
                </c:pt>
                <c:pt idx="982">
                  <c:v>0.88331264257431</c:v>
                </c:pt>
                <c:pt idx="983">
                  <c:v>0.88331264257431</c:v>
                </c:pt>
                <c:pt idx="984">
                  <c:v>0.88331264257431</c:v>
                </c:pt>
                <c:pt idx="985">
                  <c:v>0.88331264257431</c:v>
                </c:pt>
                <c:pt idx="986">
                  <c:v>0.882637083530426</c:v>
                </c:pt>
                <c:pt idx="987">
                  <c:v>0.882637083530426</c:v>
                </c:pt>
                <c:pt idx="988">
                  <c:v>0.882637083530426</c:v>
                </c:pt>
                <c:pt idx="989">
                  <c:v>0.882637083530426</c:v>
                </c:pt>
                <c:pt idx="990">
                  <c:v>0.882637083530426</c:v>
                </c:pt>
                <c:pt idx="991">
                  <c:v>0.881961584091186</c:v>
                </c:pt>
                <c:pt idx="992">
                  <c:v>0.881961584091186</c:v>
                </c:pt>
                <c:pt idx="993">
                  <c:v>0.881961584091186</c:v>
                </c:pt>
                <c:pt idx="994">
                  <c:v>0.881961584091186</c:v>
                </c:pt>
                <c:pt idx="995">
                  <c:v>0.881961584091186</c:v>
                </c:pt>
                <c:pt idx="996">
                  <c:v>0.881285965442658</c:v>
                </c:pt>
                <c:pt idx="997">
                  <c:v>0.881285965442658</c:v>
                </c:pt>
                <c:pt idx="998">
                  <c:v>0.881285965442658</c:v>
                </c:pt>
                <c:pt idx="999">
                  <c:v>0.881285965442658</c:v>
                </c:pt>
                <c:pt idx="1000">
                  <c:v>0.881285965442658</c:v>
                </c:pt>
                <c:pt idx="1001">
                  <c:v>0.880610406398773</c:v>
                </c:pt>
                <c:pt idx="1002">
                  <c:v>0.880610406398773</c:v>
                </c:pt>
                <c:pt idx="1003">
                  <c:v>0.880610406398773</c:v>
                </c:pt>
                <c:pt idx="1004">
                  <c:v>0.880610406398773</c:v>
                </c:pt>
                <c:pt idx="1005">
                  <c:v>0.880610406398773</c:v>
                </c:pt>
                <c:pt idx="1006">
                  <c:v>0.879934906959534</c:v>
                </c:pt>
                <c:pt idx="1007">
                  <c:v>0.879934906959534</c:v>
                </c:pt>
                <c:pt idx="1008">
                  <c:v>0.879934906959534</c:v>
                </c:pt>
                <c:pt idx="1009">
                  <c:v>0.879934906959534</c:v>
                </c:pt>
                <c:pt idx="1010">
                  <c:v>0.879934906959534</c:v>
                </c:pt>
                <c:pt idx="1011">
                  <c:v>0.87858384847641</c:v>
                </c:pt>
                <c:pt idx="1012">
                  <c:v>0.87858384847641</c:v>
                </c:pt>
                <c:pt idx="1013">
                  <c:v>0.87858384847641</c:v>
                </c:pt>
                <c:pt idx="1014">
                  <c:v>0.87858384847641</c:v>
                </c:pt>
                <c:pt idx="1015">
                  <c:v>0.87858384847641</c:v>
                </c:pt>
                <c:pt idx="1016">
                  <c:v>0.877908229827881</c:v>
                </c:pt>
                <c:pt idx="1017">
                  <c:v>0.877908229827881</c:v>
                </c:pt>
                <c:pt idx="1018">
                  <c:v>0.877908229827881</c:v>
                </c:pt>
                <c:pt idx="1019">
                  <c:v>0.877908229827881</c:v>
                </c:pt>
                <c:pt idx="1020">
                  <c:v>0.877908229827881</c:v>
                </c:pt>
                <c:pt idx="1021">
                  <c:v>0.876557171344757</c:v>
                </c:pt>
                <c:pt idx="1022">
                  <c:v>0.876557171344757</c:v>
                </c:pt>
                <c:pt idx="1023">
                  <c:v>0.876557171344757</c:v>
                </c:pt>
                <c:pt idx="1024">
                  <c:v>0.876557171344757</c:v>
                </c:pt>
                <c:pt idx="1025">
                  <c:v>0.876557171344757</c:v>
                </c:pt>
                <c:pt idx="1026">
                  <c:v>0.875881612300873</c:v>
                </c:pt>
                <c:pt idx="1027">
                  <c:v>0.875881612300873</c:v>
                </c:pt>
                <c:pt idx="1028">
                  <c:v>0.875881612300873</c:v>
                </c:pt>
                <c:pt idx="1029">
                  <c:v>0.875881612300873</c:v>
                </c:pt>
                <c:pt idx="1030">
                  <c:v>0.875881612300873</c:v>
                </c:pt>
                <c:pt idx="1031">
                  <c:v>0.874530494213104</c:v>
                </c:pt>
                <c:pt idx="1032">
                  <c:v>0.874530494213104</c:v>
                </c:pt>
                <c:pt idx="1033">
                  <c:v>0.874530494213104</c:v>
                </c:pt>
                <c:pt idx="1034">
                  <c:v>0.874530494213104</c:v>
                </c:pt>
                <c:pt idx="1035">
                  <c:v>0.874530494213104</c:v>
                </c:pt>
                <c:pt idx="1036">
                  <c:v>0.87385493516922</c:v>
                </c:pt>
                <c:pt idx="1037">
                  <c:v>0.87385493516922</c:v>
                </c:pt>
                <c:pt idx="1038">
                  <c:v>0.87385493516922</c:v>
                </c:pt>
                <c:pt idx="1039">
                  <c:v>0.87385493516922</c:v>
                </c:pt>
                <c:pt idx="1040">
                  <c:v>0.87385493516922</c:v>
                </c:pt>
                <c:pt idx="1041">
                  <c:v>0.87317943572998</c:v>
                </c:pt>
                <c:pt idx="1042">
                  <c:v>0.87317943572998</c:v>
                </c:pt>
                <c:pt idx="1043">
                  <c:v>0.87317943572998</c:v>
                </c:pt>
                <c:pt idx="1044">
                  <c:v>0.87317943572998</c:v>
                </c:pt>
                <c:pt idx="1045">
                  <c:v>0.87317943572998</c:v>
                </c:pt>
                <c:pt idx="1046">
                  <c:v>0.871828377246857</c:v>
                </c:pt>
                <c:pt idx="1047">
                  <c:v>0.871828377246857</c:v>
                </c:pt>
                <c:pt idx="1048">
                  <c:v>0.871828377246857</c:v>
                </c:pt>
                <c:pt idx="1049">
                  <c:v>0.871828377246857</c:v>
                </c:pt>
                <c:pt idx="1050">
                  <c:v>0.871828377246857</c:v>
                </c:pt>
                <c:pt idx="1051">
                  <c:v>0.871152758598328</c:v>
                </c:pt>
                <c:pt idx="1052">
                  <c:v>0.871152758598328</c:v>
                </c:pt>
                <c:pt idx="1053">
                  <c:v>0.871152758598328</c:v>
                </c:pt>
                <c:pt idx="1054">
                  <c:v>0.871152758598328</c:v>
                </c:pt>
                <c:pt idx="1055">
                  <c:v>0.871152758598328</c:v>
                </c:pt>
                <c:pt idx="1056">
                  <c:v>0.870477199554444</c:v>
                </c:pt>
                <c:pt idx="1057">
                  <c:v>0.870477199554444</c:v>
                </c:pt>
                <c:pt idx="1058">
                  <c:v>0.870477199554444</c:v>
                </c:pt>
                <c:pt idx="1059">
                  <c:v>0.870477199554444</c:v>
                </c:pt>
                <c:pt idx="1060">
                  <c:v>0.870477199554444</c:v>
                </c:pt>
                <c:pt idx="1061">
                  <c:v>0.869801700115204</c:v>
                </c:pt>
                <c:pt idx="1062">
                  <c:v>0.869801700115204</c:v>
                </c:pt>
                <c:pt idx="1063">
                  <c:v>0.869801700115204</c:v>
                </c:pt>
                <c:pt idx="1064">
                  <c:v>0.869801700115204</c:v>
                </c:pt>
                <c:pt idx="1065">
                  <c:v>0.869801700115204</c:v>
                </c:pt>
                <c:pt idx="1066">
                  <c:v>0.86845064163208</c:v>
                </c:pt>
                <c:pt idx="1067">
                  <c:v>0.86845064163208</c:v>
                </c:pt>
                <c:pt idx="1068">
                  <c:v>0.86845064163208</c:v>
                </c:pt>
                <c:pt idx="1069">
                  <c:v>0.86845064163208</c:v>
                </c:pt>
                <c:pt idx="1070">
                  <c:v>0.86845064163208</c:v>
                </c:pt>
                <c:pt idx="1071">
                  <c:v>0.867775022983551</c:v>
                </c:pt>
                <c:pt idx="1072">
                  <c:v>0.867775022983551</c:v>
                </c:pt>
                <c:pt idx="1073">
                  <c:v>0.867775022983551</c:v>
                </c:pt>
                <c:pt idx="1074">
                  <c:v>0.867775022983551</c:v>
                </c:pt>
                <c:pt idx="1075">
                  <c:v>0.867775022983551</c:v>
                </c:pt>
                <c:pt idx="1076">
                  <c:v>0.867099463939667</c:v>
                </c:pt>
                <c:pt idx="1077">
                  <c:v>0.867099463939667</c:v>
                </c:pt>
                <c:pt idx="1078">
                  <c:v>0.867099463939667</c:v>
                </c:pt>
                <c:pt idx="1079">
                  <c:v>0.867099463939667</c:v>
                </c:pt>
                <c:pt idx="1080">
                  <c:v>0.867099463939667</c:v>
                </c:pt>
                <c:pt idx="1081">
                  <c:v>0.865748405456543</c:v>
                </c:pt>
                <c:pt idx="1082">
                  <c:v>0.865748405456543</c:v>
                </c:pt>
                <c:pt idx="1083">
                  <c:v>0.865748405456543</c:v>
                </c:pt>
                <c:pt idx="1084">
                  <c:v>0.865748405456543</c:v>
                </c:pt>
                <c:pt idx="1085">
                  <c:v>0.865748405456543</c:v>
                </c:pt>
                <c:pt idx="1086">
                  <c:v>0.864397287368774</c:v>
                </c:pt>
                <c:pt idx="1087">
                  <c:v>0.864397287368774</c:v>
                </c:pt>
                <c:pt idx="1088">
                  <c:v>0.864397287368774</c:v>
                </c:pt>
                <c:pt idx="1089">
                  <c:v>0.864397287368774</c:v>
                </c:pt>
                <c:pt idx="1090">
                  <c:v>0.864397287368774</c:v>
                </c:pt>
                <c:pt idx="1091">
                  <c:v>0.86372172832489</c:v>
                </c:pt>
                <c:pt idx="1092">
                  <c:v>0.86372172832489</c:v>
                </c:pt>
                <c:pt idx="1093">
                  <c:v>0.86372172832489</c:v>
                </c:pt>
                <c:pt idx="1094">
                  <c:v>0.86372172832489</c:v>
                </c:pt>
                <c:pt idx="1095">
                  <c:v>0.86372172832489</c:v>
                </c:pt>
                <c:pt idx="1096">
                  <c:v>0.862370669841766</c:v>
                </c:pt>
                <c:pt idx="1097">
                  <c:v>0.862370669841766</c:v>
                </c:pt>
                <c:pt idx="1098">
                  <c:v>0.862370669841766</c:v>
                </c:pt>
                <c:pt idx="1099">
                  <c:v>0.862370669841766</c:v>
                </c:pt>
                <c:pt idx="1100">
                  <c:v>0.862370669841766</c:v>
                </c:pt>
                <c:pt idx="1101">
                  <c:v>0.861695051193237</c:v>
                </c:pt>
                <c:pt idx="1102">
                  <c:v>0.861695051193237</c:v>
                </c:pt>
                <c:pt idx="1103">
                  <c:v>0.861695051193237</c:v>
                </c:pt>
                <c:pt idx="1104">
                  <c:v>0.861695051193237</c:v>
                </c:pt>
                <c:pt idx="1105">
                  <c:v>0.861695051193237</c:v>
                </c:pt>
                <c:pt idx="1106">
                  <c:v>0.860343992710114</c:v>
                </c:pt>
                <c:pt idx="1107">
                  <c:v>0.860343992710114</c:v>
                </c:pt>
                <c:pt idx="1108">
                  <c:v>0.860343992710114</c:v>
                </c:pt>
                <c:pt idx="1109">
                  <c:v>0.860343992710114</c:v>
                </c:pt>
                <c:pt idx="1110">
                  <c:v>0.859668493270874</c:v>
                </c:pt>
                <c:pt idx="1111">
                  <c:v>0.859668493270874</c:v>
                </c:pt>
                <c:pt idx="1112">
                  <c:v>0.859668493270874</c:v>
                </c:pt>
                <c:pt idx="1113">
                  <c:v>0.859668493270874</c:v>
                </c:pt>
                <c:pt idx="1114">
                  <c:v>0.859668493270874</c:v>
                </c:pt>
                <c:pt idx="1115">
                  <c:v>0.85899293422699</c:v>
                </c:pt>
                <c:pt idx="1116">
                  <c:v>0.85899293422699</c:v>
                </c:pt>
                <c:pt idx="1117">
                  <c:v>0.85899293422699</c:v>
                </c:pt>
                <c:pt idx="1118">
                  <c:v>0.85899293422699</c:v>
                </c:pt>
                <c:pt idx="1119">
                  <c:v>0.85899293422699</c:v>
                </c:pt>
                <c:pt idx="1120">
                  <c:v>0.857641816139221</c:v>
                </c:pt>
                <c:pt idx="1121">
                  <c:v>0.857641816139221</c:v>
                </c:pt>
                <c:pt idx="1122">
                  <c:v>0.857641816139221</c:v>
                </c:pt>
                <c:pt idx="1123">
                  <c:v>0.857641816139221</c:v>
                </c:pt>
                <c:pt idx="1124">
                  <c:v>0.857641816139221</c:v>
                </c:pt>
                <c:pt idx="1125">
                  <c:v>0.856966257095337</c:v>
                </c:pt>
                <c:pt idx="1126">
                  <c:v>0.856966257095337</c:v>
                </c:pt>
                <c:pt idx="1127">
                  <c:v>0.856966257095337</c:v>
                </c:pt>
                <c:pt idx="1128">
                  <c:v>0.856966257095337</c:v>
                </c:pt>
                <c:pt idx="1129">
                  <c:v>0.856966257095337</c:v>
                </c:pt>
                <c:pt idx="1130">
                  <c:v>0.855615198612213</c:v>
                </c:pt>
                <c:pt idx="1131">
                  <c:v>0.855615198612213</c:v>
                </c:pt>
                <c:pt idx="1132">
                  <c:v>0.855615198612213</c:v>
                </c:pt>
                <c:pt idx="1133">
                  <c:v>0.855615198612213</c:v>
                </c:pt>
                <c:pt idx="1134">
                  <c:v>0.855615198612213</c:v>
                </c:pt>
                <c:pt idx="1135">
                  <c:v>0.854264080524444</c:v>
                </c:pt>
                <c:pt idx="1136">
                  <c:v>0.854264080524444</c:v>
                </c:pt>
                <c:pt idx="1137">
                  <c:v>0.854264080524444</c:v>
                </c:pt>
                <c:pt idx="1138">
                  <c:v>0.854264080524444</c:v>
                </c:pt>
                <c:pt idx="1139">
                  <c:v>0.854264080524444</c:v>
                </c:pt>
                <c:pt idx="1140">
                  <c:v>0.852913022041321</c:v>
                </c:pt>
                <c:pt idx="1141">
                  <c:v>0.852913022041321</c:v>
                </c:pt>
                <c:pt idx="1142">
                  <c:v>0.852913022041321</c:v>
                </c:pt>
                <c:pt idx="1143">
                  <c:v>0.852913022041321</c:v>
                </c:pt>
                <c:pt idx="1144">
                  <c:v>0.852913022041321</c:v>
                </c:pt>
                <c:pt idx="1145">
                  <c:v>0.852237462997436</c:v>
                </c:pt>
                <c:pt idx="1146">
                  <c:v>0.852237462997436</c:v>
                </c:pt>
                <c:pt idx="1147">
                  <c:v>0.852237462997436</c:v>
                </c:pt>
                <c:pt idx="1148">
                  <c:v>0.852237462997436</c:v>
                </c:pt>
                <c:pt idx="1149">
                  <c:v>0.852237462997436</c:v>
                </c:pt>
                <c:pt idx="1150">
                  <c:v>0.850886344909668</c:v>
                </c:pt>
                <c:pt idx="1151">
                  <c:v>0.850886344909668</c:v>
                </c:pt>
                <c:pt idx="1152">
                  <c:v>0.850886344909668</c:v>
                </c:pt>
                <c:pt idx="1153">
                  <c:v>0.850886344909668</c:v>
                </c:pt>
                <c:pt idx="1154">
                  <c:v>0.850886344909668</c:v>
                </c:pt>
                <c:pt idx="1155">
                  <c:v>0.849535286426544</c:v>
                </c:pt>
                <c:pt idx="1156">
                  <c:v>0.849535286426544</c:v>
                </c:pt>
                <c:pt idx="1157">
                  <c:v>0.849535286426544</c:v>
                </c:pt>
                <c:pt idx="1158">
                  <c:v>0.849535286426544</c:v>
                </c:pt>
                <c:pt idx="1159">
                  <c:v>0.849535286426544</c:v>
                </c:pt>
                <c:pt idx="1160">
                  <c:v>0.848184108734131</c:v>
                </c:pt>
                <c:pt idx="1161">
                  <c:v>0.848184108734131</c:v>
                </c:pt>
                <c:pt idx="1162">
                  <c:v>0.848184108734131</c:v>
                </c:pt>
                <c:pt idx="1163">
                  <c:v>0.848184108734131</c:v>
                </c:pt>
                <c:pt idx="1164">
                  <c:v>0.848184108734131</c:v>
                </c:pt>
                <c:pt idx="1165">
                  <c:v>0.847508609294891</c:v>
                </c:pt>
                <c:pt idx="1166">
                  <c:v>0.847508609294891</c:v>
                </c:pt>
                <c:pt idx="1167">
                  <c:v>0.847508609294891</c:v>
                </c:pt>
                <c:pt idx="1168">
                  <c:v>0.847508609294891</c:v>
                </c:pt>
                <c:pt idx="1169">
                  <c:v>0.847508609294891</c:v>
                </c:pt>
                <c:pt idx="1170">
                  <c:v>0.846833050251007</c:v>
                </c:pt>
                <c:pt idx="1171">
                  <c:v>0.846833050251007</c:v>
                </c:pt>
                <c:pt idx="1172">
                  <c:v>0.846833050251007</c:v>
                </c:pt>
                <c:pt idx="1173">
                  <c:v>0.846833050251007</c:v>
                </c:pt>
                <c:pt idx="1174">
                  <c:v>0.846833050251007</c:v>
                </c:pt>
                <c:pt idx="1175">
                  <c:v>0.846157491207123</c:v>
                </c:pt>
                <c:pt idx="1176">
                  <c:v>0.846157491207123</c:v>
                </c:pt>
                <c:pt idx="1177">
                  <c:v>0.846157491207123</c:v>
                </c:pt>
                <c:pt idx="1178">
                  <c:v>0.846157491207123</c:v>
                </c:pt>
                <c:pt idx="1179">
                  <c:v>0.846157491207123</c:v>
                </c:pt>
                <c:pt idx="1180">
                  <c:v>0.844806373119354</c:v>
                </c:pt>
                <c:pt idx="1181">
                  <c:v>0.844806373119354</c:v>
                </c:pt>
                <c:pt idx="1182">
                  <c:v>0.844806373119354</c:v>
                </c:pt>
                <c:pt idx="1183">
                  <c:v>0.844806373119354</c:v>
                </c:pt>
                <c:pt idx="1184">
                  <c:v>0.844806373119354</c:v>
                </c:pt>
                <c:pt idx="1185">
                  <c:v>0.844130873680115</c:v>
                </c:pt>
                <c:pt idx="1186">
                  <c:v>0.844130873680115</c:v>
                </c:pt>
                <c:pt idx="1187">
                  <c:v>0.844130873680115</c:v>
                </c:pt>
                <c:pt idx="1188">
                  <c:v>0.844130873680115</c:v>
                </c:pt>
                <c:pt idx="1189">
                  <c:v>0.844130873680115</c:v>
                </c:pt>
                <c:pt idx="1190">
                  <c:v>0.842779755592346</c:v>
                </c:pt>
                <c:pt idx="1191">
                  <c:v>0.842779755592346</c:v>
                </c:pt>
                <c:pt idx="1192">
                  <c:v>0.842779755592346</c:v>
                </c:pt>
                <c:pt idx="1193">
                  <c:v>0.842779755592346</c:v>
                </c:pt>
                <c:pt idx="1194">
                  <c:v>0.842779755592346</c:v>
                </c:pt>
                <c:pt idx="1195">
                  <c:v>0.841428637504578</c:v>
                </c:pt>
                <c:pt idx="1196">
                  <c:v>0.841428637504578</c:v>
                </c:pt>
                <c:pt idx="1197">
                  <c:v>0.841428637504578</c:v>
                </c:pt>
                <c:pt idx="1198">
                  <c:v>0.841428637504578</c:v>
                </c:pt>
                <c:pt idx="1199">
                  <c:v>0.841428637504578</c:v>
                </c:pt>
                <c:pt idx="1200">
                  <c:v>0.840077579021454</c:v>
                </c:pt>
                <c:pt idx="1201">
                  <c:v>0.840077579021454</c:v>
                </c:pt>
                <c:pt idx="1202">
                  <c:v>0.840077579021454</c:v>
                </c:pt>
                <c:pt idx="1203">
                  <c:v>0.840077579021454</c:v>
                </c:pt>
                <c:pt idx="1204">
                  <c:v>0.840077579021454</c:v>
                </c:pt>
                <c:pt idx="1205">
                  <c:v>0.83940201997757</c:v>
                </c:pt>
                <c:pt idx="1206">
                  <c:v>0.83940201997757</c:v>
                </c:pt>
                <c:pt idx="1207">
                  <c:v>0.83940201997757</c:v>
                </c:pt>
                <c:pt idx="1208">
                  <c:v>0.83940201997757</c:v>
                </c:pt>
                <c:pt idx="1209">
                  <c:v>0.83940201997757</c:v>
                </c:pt>
                <c:pt idx="1210">
                  <c:v>0.838050901889801</c:v>
                </c:pt>
                <c:pt idx="1211">
                  <c:v>0.838050901889801</c:v>
                </c:pt>
                <c:pt idx="1212">
                  <c:v>0.838050901889801</c:v>
                </c:pt>
                <c:pt idx="1213">
                  <c:v>0.838050901889801</c:v>
                </c:pt>
                <c:pt idx="1214">
                  <c:v>0.838050901889801</c:v>
                </c:pt>
                <c:pt idx="1215">
                  <c:v>0.837375402450562</c:v>
                </c:pt>
                <c:pt idx="1216">
                  <c:v>0.837375402450562</c:v>
                </c:pt>
                <c:pt idx="1217">
                  <c:v>0.837375402450562</c:v>
                </c:pt>
                <c:pt idx="1218">
                  <c:v>0.837375402450562</c:v>
                </c:pt>
                <c:pt idx="1219">
                  <c:v>0.837375402450562</c:v>
                </c:pt>
                <c:pt idx="1220">
                  <c:v>0.836024284362793</c:v>
                </c:pt>
                <c:pt idx="1221">
                  <c:v>0.836024284362793</c:v>
                </c:pt>
                <c:pt idx="1222">
                  <c:v>0.836024284362793</c:v>
                </c:pt>
                <c:pt idx="1223">
                  <c:v>0.836024284362793</c:v>
                </c:pt>
                <c:pt idx="1224">
                  <c:v>0.836024284362793</c:v>
                </c:pt>
                <c:pt idx="1225">
                  <c:v>0.835348784923554</c:v>
                </c:pt>
                <c:pt idx="1226">
                  <c:v>0.835348784923554</c:v>
                </c:pt>
                <c:pt idx="1227">
                  <c:v>0.835348784923554</c:v>
                </c:pt>
                <c:pt idx="1228">
                  <c:v>0.835348784923554</c:v>
                </c:pt>
                <c:pt idx="1229">
                  <c:v>0.835348784923554</c:v>
                </c:pt>
                <c:pt idx="1230">
                  <c:v>0.833997666835785</c:v>
                </c:pt>
                <c:pt idx="1231">
                  <c:v>0.833997666835785</c:v>
                </c:pt>
                <c:pt idx="1232">
                  <c:v>0.833997666835785</c:v>
                </c:pt>
                <c:pt idx="1233">
                  <c:v>0.833997666835785</c:v>
                </c:pt>
                <c:pt idx="1234">
                  <c:v>0.833997666835785</c:v>
                </c:pt>
                <c:pt idx="1235">
                  <c:v>0.832646548748016</c:v>
                </c:pt>
                <c:pt idx="1236">
                  <c:v>0.832646548748016</c:v>
                </c:pt>
                <c:pt idx="1237">
                  <c:v>0.832646548748016</c:v>
                </c:pt>
                <c:pt idx="1238">
                  <c:v>0.832646548748016</c:v>
                </c:pt>
                <c:pt idx="1239">
                  <c:v>0.832646548748016</c:v>
                </c:pt>
                <c:pt idx="1240">
                  <c:v>0.831295430660248</c:v>
                </c:pt>
                <c:pt idx="1241">
                  <c:v>0.831295430660248</c:v>
                </c:pt>
                <c:pt idx="1242">
                  <c:v>0.831295430660248</c:v>
                </c:pt>
                <c:pt idx="1243">
                  <c:v>0.831295430660248</c:v>
                </c:pt>
                <c:pt idx="1244">
                  <c:v>0.831295430660248</c:v>
                </c:pt>
                <c:pt idx="1245">
                  <c:v>0.830619871616364</c:v>
                </c:pt>
                <c:pt idx="1246">
                  <c:v>0.830619871616364</c:v>
                </c:pt>
                <c:pt idx="1247">
                  <c:v>0.830619871616364</c:v>
                </c:pt>
                <c:pt idx="1248">
                  <c:v>0.830619871616364</c:v>
                </c:pt>
                <c:pt idx="1249">
                  <c:v>0.830619871616364</c:v>
                </c:pt>
                <c:pt idx="1250">
                  <c:v>0.82926881313324</c:v>
                </c:pt>
                <c:pt idx="1251">
                  <c:v>0.82926881313324</c:v>
                </c:pt>
                <c:pt idx="1252">
                  <c:v>0.82926881313324</c:v>
                </c:pt>
                <c:pt idx="1253">
                  <c:v>0.82926881313324</c:v>
                </c:pt>
                <c:pt idx="1254">
                  <c:v>0.82926881313324</c:v>
                </c:pt>
                <c:pt idx="1255">
                  <c:v>0.828593313694</c:v>
                </c:pt>
                <c:pt idx="1256">
                  <c:v>0.828593313694</c:v>
                </c:pt>
                <c:pt idx="1257">
                  <c:v>0.828593313694</c:v>
                </c:pt>
                <c:pt idx="1258">
                  <c:v>0.828593313694</c:v>
                </c:pt>
                <c:pt idx="1259">
                  <c:v>0.828593313694</c:v>
                </c:pt>
                <c:pt idx="1260">
                  <c:v>0.827242136001587</c:v>
                </c:pt>
                <c:pt idx="1261">
                  <c:v>0.827242136001587</c:v>
                </c:pt>
                <c:pt idx="1262">
                  <c:v>0.827242136001587</c:v>
                </c:pt>
                <c:pt idx="1263">
                  <c:v>0.827242136001587</c:v>
                </c:pt>
                <c:pt idx="1264">
                  <c:v>0.827242136001587</c:v>
                </c:pt>
                <c:pt idx="1265">
                  <c:v>0.826566636562347</c:v>
                </c:pt>
                <c:pt idx="1266">
                  <c:v>0.826566636562347</c:v>
                </c:pt>
                <c:pt idx="1267">
                  <c:v>0.826566636562347</c:v>
                </c:pt>
                <c:pt idx="1268">
                  <c:v>0.826566636562347</c:v>
                </c:pt>
                <c:pt idx="1269">
                  <c:v>0.826566636562347</c:v>
                </c:pt>
                <c:pt idx="1270">
                  <c:v>0.825215578079224</c:v>
                </c:pt>
                <c:pt idx="1271">
                  <c:v>0.825215578079224</c:v>
                </c:pt>
                <c:pt idx="1272">
                  <c:v>0.825215578079224</c:v>
                </c:pt>
                <c:pt idx="1273">
                  <c:v>0.825215578079224</c:v>
                </c:pt>
                <c:pt idx="1274">
                  <c:v>0.825215578079224</c:v>
                </c:pt>
                <c:pt idx="1275">
                  <c:v>0.824539959430694</c:v>
                </c:pt>
                <c:pt idx="1276">
                  <c:v>0.824539959430694</c:v>
                </c:pt>
                <c:pt idx="1277">
                  <c:v>0.824539959430694</c:v>
                </c:pt>
                <c:pt idx="1278">
                  <c:v>0.824539959430694</c:v>
                </c:pt>
                <c:pt idx="1279">
                  <c:v>0.824539959430694</c:v>
                </c:pt>
                <c:pt idx="1280">
                  <c:v>0.82386440038681</c:v>
                </c:pt>
                <c:pt idx="1281">
                  <c:v>0.82386440038681</c:v>
                </c:pt>
                <c:pt idx="1282">
                  <c:v>0.82386440038681</c:v>
                </c:pt>
                <c:pt idx="1283">
                  <c:v>0.82386440038681</c:v>
                </c:pt>
                <c:pt idx="1284">
                  <c:v>0.822513282299042</c:v>
                </c:pt>
                <c:pt idx="1285">
                  <c:v>0.822513282299042</c:v>
                </c:pt>
                <c:pt idx="1286">
                  <c:v>0.822513282299042</c:v>
                </c:pt>
                <c:pt idx="1287">
                  <c:v>0.822513282299042</c:v>
                </c:pt>
                <c:pt idx="1288">
                  <c:v>0.822513282299042</c:v>
                </c:pt>
                <c:pt idx="1289">
                  <c:v>0.821837782859802</c:v>
                </c:pt>
                <c:pt idx="1290">
                  <c:v>0.821837782859802</c:v>
                </c:pt>
                <c:pt idx="1291">
                  <c:v>0.821837782859802</c:v>
                </c:pt>
                <c:pt idx="1292">
                  <c:v>0.821837782859802</c:v>
                </c:pt>
                <c:pt idx="1293">
                  <c:v>0.821837782859802</c:v>
                </c:pt>
                <c:pt idx="1294">
                  <c:v>0.821162223815918</c:v>
                </c:pt>
                <c:pt idx="1295">
                  <c:v>0.821162223815918</c:v>
                </c:pt>
                <c:pt idx="1296">
                  <c:v>0.821162223815918</c:v>
                </c:pt>
                <c:pt idx="1297">
                  <c:v>0.821162223815918</c:v>
                </c:pt>
                <c:pt idx="1298">
                  <c:v>0.821162223815918</c:v>
                </c:pt>
                <c:pt idx="1299">
                  <c:v>0.819811165332794</c:v>
                </c:pt>
                <c:pt idx="1300">
                  <c:v>0.819811165332794</c:v>
                </c:pt>
                <c:pt idx="1301">
                  <c:v>0.819811165332794</c:v>
                </c:pt>
                <c:pt idx="1302">
                  <c:v>0.819811165332794</c:v>
                </c:pt>
                <c:pt idx="1303">
                  <c:v>0.819811165332794</c:v>
                </c:pt>
                <c:pt idx="1304">
                  <c:v>0.819135546684265</c:v>
                </c:pt>
                <c:pt idx="1305">
                  <c:v>0.819135546684265</c:v>
                </c:pt>
                <c:pt idx="1306">
                  <c:v>0.819135546684265</c:v>
                </c:pt>
                <c:pt idx="1307">
                  <c:v>0.819135546684265</c:v>
                </c:pt>
                <c:pt idx="1308">
                  <c:v>0.819135546684265</c:v>
                </c:pt>
                <c:pt idx="1309">
                  <c:v>0.818460047245026</c:v>
                </c:pt>
                <c:pt idx="1310">
                  <c:v>0.818460047245026</c:v>
                </c:pt>
                <c:pt idx="1311">
                  <c:v>0.818460047245026</c:v>
                </c:pt>
                <c:pt idx="1312">
                  <c:v>0.818460047245026</c:v>
                </c:pt>
                <c:pt idx="1313">
                  <c:v>0.818460047245026</c:v>
                </c:pt>
                <c:pt idx="1314">
                  <c:v>0.817108929157257</c:v>
                </c:pt>
                <c:pt idx="1315">
                  <c:v>0.817108929157257</c:v>
                </c:pt>
                <c:pt idx="1316">
                  <c:v>0.817108929157257</c:v>
                </c:pt>
                <c:pt idx="1317">
                  <c:v>0.817108929157257</c:v>
                </c:pt>
                <c:pt idx="1318">
                  <c:v>0.817108929157257</c:v>
                </c:pt>
                <c:pt idx="1319">
                  <c:v>0.816433429718018</c:v>
                </c:pt>
                <c:pt idx="1320">
                  <c:v>0.816433429718018</c:v>
                </c:pt>
                <c:pt idx="1321">
                  <c:v>0.816433429718018</c:v>
                </c:pt>
                <c:pt idx="1322">
                  <c:v>0.816433429718018</c:v>
                </c:pt>
                <c:pt idx="1323">
                  <c:v>0.816433429718018</c:v>
                </c:pt>
                <c:pt idx="1324">
                  <c:v>0.815082252025604</c:v>
                </c:pt>
                <c:pt idx="1325">
                  <c:v>0.815082252025604</c:v>
                </c:pt>
                <c:pt idx="1326">
                  <c:v>0.815082252025604</c:v>
                </c:pt>
                <c:pt idx="1327">
                  <c:v>0.815082252025604</c:v>
                </c:pt>
                <c:pt idx="1328">
                  <c:v>0.815082252025604</c:v>
                </c:pt>
                <c:pt idx="1329">
                  <c:v>0.814406752586365</c:v>
                </c:pt>
                <c:pt idx="1330">
                  <c:v>0.814406752586365</c:v>
                </c:pt>
                <c:pt idx="1331">
                  <c:v>0.814406752586365</c:v>
                </c:pt>
                <c:pt idx="1332">
                  <c:v>0.814406752586365</c:v>
                </c:pt>
                <c:pt idx="1333">
                  <c:v>0.814406752586365</c:v>
                </c:pt>
                <c:pt idx="1334">
                  <c:v>0.813055694103241</c:v>
                </c:pt>
                <c:pt idx="1335">
                  <c:v>0.813055694103241</c:v>
                </c:pt>
                <c:pt idx="1336">
                  <c:v>0.813055694103241</c:v>
                </c:pt>
                <c:pt idx="1337">
                  <c:v>0.813055694103241</c:v>
                </c:pt>
                <c:pt idx="1338">
                  <c:v>0.813055694103241</c:v>
                </c:pt>
                <c:pt idx="1339">
                  <c:v>0.812380075454712</c:v>
                </c:pt>
                <c:pt idx="1340">
                  <c:v>0.812380075454712</c:v>
                </c:pt>
                <c:pt idx="1341">
                  <c:v>0.812380075454712</c:v>
                </c:pt>
                <c:pt idx="1342">
                  <c:v>0.812380075454712</c:v>
                </c:pt>
                <c:pt idx="1343">
                  <c:v>0.812380075454712</c:v>
                </c:pt>
                <c:pt idx="1344">
                  <c:v>0.811704516410828</c:v>
                </c:pt>
                <c:pt idx="1345">
                  <c:v>0.811704516410828</c:v>
                </c:pt>
                <c:pt idx="1346">
                  <c:v>0.811704516410828</c:v>
                </c:pt>
                <c:pt idx="1347">
                  <c:v>0.811704516410828</c:v>
                </c:pt>
                <c:pt idx="1348">
                  <c:v>0.811704516410828</c:v>
                </c:pt>
                <c:pt idx="1349">
                  <c:v>0.809677958488464</c:v>
                </c:pt>
                <c:pt idx="1350">
                  <c:v>0.809677958488464</c:v>
                </c:pt>
                <c:pt idx="1351">
                  <c:v>0.809677958488464</c:v>
                </c:pt>
                <c:pt idx="1352">
                  <c:v>0.809677958488464</c:v>
                </c:pt>
                <c:pt idx="1353">
                  <c:v>0.809677958488464</c:v>
                </c:pt>
                <c:pt idx="1354">
                  <c:v>0.809002339839935</c:v>
                </c:pt>
                <c:pt idx="1355">
                  <c:v>0.809002339839935</c:v>
                </c:pt>
                <c:pt idx="1356">
                  <c:v>0.809002339839935</c:v>
                </c:pt>
                <c:pt idx="1357">
                  <c:v>0.809002339839935</c:v>
                </c:pt>
                <c:pt idx="1358">
                  <c:v>0.809002339839935</c:v>
                </c:pt>
                <c:pt idx="1359">
                  <c:v>0.808326780796051</c:v>
                </c:pt>
                <c:pt idx="1360">
                  <c:v>0.808326780796051</c:v>
                </c:pt>
                <c:pt idx="1361">
                  <c:v>0.808326780796051</c:v>
                </c:pt>
                <c:pt idx="1362">
                  <c:v>0.808326780796051</c:v>
                </c:pt>
                <c:pt idx="1363">
                  <c:v>0.808326780796051</c:v>
                </c:pt>
                <c:pt idx="1364">
                  <c:v>0.807651281356812</c:v>
                </c:pt>
                <c:pt idx="1365">
                  <c:v>0.807651281356812</c:v>
                </c:pt>
                <c:pt idx="1366">
                  <c:v>0.807651281356812</c:v>
                </c:pt>
                <c:pt idx="1367">
                  <c:v>0.807651281356812</c:v>
                </c:pt>
                <c:pt idx="1368">
                  <c:v>0.807651281356812</c:v>
                </c:pt>
                <c:pt idx="1369">
                  <c:v>0.806300222873688</c:v>
                </c:pt>
                <c:pt idx="1370">
                  <c:v>0.806300222873688</c:v>
                </c:pt>
                <c:pt idx="1371">
                  <c:v>0.806300222873688</c:v>
                </c:pt>
                <c:pt idx="1372">
                  <c:v>0.806300222873688</c:v>
                </c:pt>
                <c:pt idx="1373">
                  <c:v>0.806300222873688</c:v>
                </c:pt>
                <c:pt idx="1374">
                  <c:v>0.805624604225159</c:v>
                </c:pt>
                <c:pt idx="1375">
                  <c:v>0.805624604225159</c:v>
                </c:pt>
                <c:pt idx="1376">
                  <c:v>0.805624604225159</c:v>
                </c:pt>
                <c:pt idx="1377">
                  <c:v>0.805624604225159</c:v>
                </c:pt>
                <c:pt idx="1378">
                  <c:v>0.805624604225159</c:v>
                </c:pt>
                <c:pt idx="1379">
                  <c:v>0.804949045181274</c:v>
                </c:pt>
                <c:pt idx="1380">
                  <c:v>0.804949045181274</c:v>
                </c:pt>
                <c:pt idx="1381">
                  <c:v>0.804949045181274</c:v>
                </c:pt>
                <c:pt idx="1382">
                  <c:v>0.804949045181274</c:v>
                </c:pt>
                <c:pt idx="1383">
                  <c:v>0.804949045181274</c:v>
                </c:pt>
                <c:pt idx="1384">
                  <c:v>0.803597986698151</c:v>
                </c:pt>
                <c:pt idx="1385">
                  <c:v>0.803597986698151</c:v>
                </c:pt>
                <c:pt idx="1386">
                  <c:v>0.803597986698151</c:v>
                </c:pt>
                <c:pt idx="1387">
                  <c:v>0.803597986698151</c:v>
                </c:pt>
                <c:pt idx="1388">
                  <c:v>0.803597986698151</c:v>
                </c:pt>
                <c:pt idx="1389">
                  <c:v>0.802922487258911</c:v>
                </c:pt>
                <c:pt idx="1390">
                  <c:v>0.802922487258911</c:v>
                </c:pt>
                <c:pt idx="1391">
                  <c:v>0.802922487258911</c:v>
                </c:pt>
                <c:pt idx="1392">
                  <c:v>0.802922487258911</c:v>
                </c:pt>
                <c:pt idx="1393">
                  <c:v>0.802922487258911</c:v>
                </c:pt>
                <c:pt idx="1394">
                  <c:v>0.802246868610382</c:v>
                </c:pt>
                <c:pt idx="1395">
                  <c:v>0.802246868610382</c:v>
                </c:pt>
                <c:pt idx="1396">
                  <c:v>0.802246868610382</c:v>
                </c:pt>
                <c:pt idx="1397">
                  <c:v>0.802246868610382</c:v>
                </c:pt>
                <c:pt idx="1398">
                  <c:v>0.802246868610382</c:v>
                </c:pt>
                <c:pt idx="1399">
                  <c:v>0.801571309566498</c:v>
                </c:pt>
                <c:pt idx="1400">
                  <c:v>0.801571309566498</c:v>
                </c:pt>
                <c:pt idx="1401">
                  <c:v>0.801571309566498</c:v>
                </c:pt>
                <c:pt idx="1402">
                  <c:v>0.801571309566498</c:v>
                </c:pt>
                <c:pt idx="1403">
                  <c:v>0.801571309566498</c:v>
                </c:pt>
                <c:pt idx="1404">
                  <c:v>0.800895810127258</c:v>
                </c:pt>
                <c:pt idx="1405">
                  <c:v>0.800895810127258</c:v>
                </c:pt>
                <c:pt idx="1406">
                  <c:v>0.800895810127258</c:v>
                </c:pt>
                <c:pt idx="1407">
                  <c:v>0.800895810127258</c:v>
                </c:pt>
                <c:pt idx="1408">
                  <c:v>0.800895810127258</c:v>
                </c:pt>
                <c:pt idx="1409">
                  <c:v>0.800220251083374</c:v>
                </c:pt>
                <c:pt idx="1410">
                  <c:v>0.800220251083374</c:v>
                </c:pt>
                <c:pt idx="1411">
                  <c:v>0.800220251083374</c:v>
                </c:pt>
                <c:pt idx="1412">
                  <c:v>0.800220251083374</c:v>
                </c:pt>
                <c:pt idx="1413">
                  <c:v>0.800220251083374</c:v>
                </c:pt>
                <c:pt idx="1414">
                  <c:v>0.798869132995606</c:v>
                </c:pt>
                <c:pt idx="1415">
                  <c:v>0.798869132995606</c:v>
                </c:pt>
                <c:pt idx="1416">
                  <c:v>0.798869132995606</c:v>
                </c:pt>
                <c:pt idx="1417">
                  <c:v>0.798869132995606</c:v>
                </c:pt>
                <c:pt idx="1418">
                  <c:v>0.798869132995606</c:v>
                </c:pt>
                <c:pt idx="1419">
                  <c:v>0.798193573951721</c:v>
                </c:pt>
                <c:pt idx="1420">
                  <c:v>0.798193573951721</c:v>
                </c:pt>
                <c:pt idx="1421">
                  <c:v>0.798193573951721</c:v>
                </c:pt>
                <c:pt idx="1422">
                  <c:v>0.798193573951721</c:v>
                </c:pt>
                <c:pt idx="1423">
                  <c:v>0.798193573951721</c:v>
                </c:pt>
                <c:pt idx="1424">
                  <c:v>0.798193573951721</c:v>
                </c:pt>
                <c:pt idx="1425">
                  <c:v>0.798193573951721</c:v>
                </c:pt>
                <c:pt idx="1426">
                  <c:v>0.798193573951721</c:v>
                </c:pt>
                <c:pt idx="1427">
                  <c:v>0.798193573951721</c:v>
                </c:pt>
                <c:pt idx="1428">
                  <c:v>0.798193573951721</c:v>
                </c:pt>
                <c:pt idx="1429">
                  <c:v>0.798193573951721</c:v>
                </c:pt>
                <c:pt idx="1430">
                  <c:v>0.798193573951721</c:v>
                </c:pt>
                <c:pt idx="1431">
                  <c:v>0.798193573951721</c:v>
                </c:pt>
                <c:pt idx="1432">
                  <c:v>0.798193573951721</c:v>
                </c:pt>
                <c:pt idx="1433">
                  <c:v>0.798193573951721</c:v>
                </c:pt>
                <c:pt idx="1434">
                  <c:v>0.797518074512482</c:v>
                </c:pt>
                <c:pt idx="1435">
                  <c:v>0.797518074512482</c:v>
                </c:pt>
                <c:pt idx="1436">
                  <c:v>0.797518074512482</c:v>
                </c:pt>
                <c:pt idx="1437">
                  <c:v>0.797518074512482</c:v>
                </c:pt>
                <c:pt idx="1438">
                  <c:v>0.797518074512482</c:v>
                </c:pt>
                <c:pt idx="1439">
                  <c:v>0.797518074512482</c:v>
                </c:pt>
                <c:pt idx="1440">
                  <c:v>0.797518074512482</c:v>
                </c:pt>
                <c:pt idx="1441">
                  <c:v>0.797518074512482</c:v>
                </c:pt>
                <c:pt idx="1442">
                  <c:v>0.797518074512482</c:v>
                </c:pt>
                <c:pt idx="1443">
                  <c:v>0.797518074512482</c:v>
                </c:pt>
                <c:pt idx="1444">
                  <c:v>0.797518074512482</c:v>
                </c:pt>
                <c:pt idx="1445">
                  <c:v>0.797518074512482</c:v>
                </c:pt>
                <c:pt idx="1446">
                  <c:v>0.797518074512482</c:v>
                </c:pt>
                <c:pt idx="1447">
                  <c:v>0.797518074512482</c:v>
                </c:pt>
                <c:pt idx="1448">
                  <c:v>0.797518074512482</c:v>
                </c:pt>
                <c:pt idx="1449">
                  <c:v>0.796842515468597</c:v>
                </c:pt>
                <c:pt idx="1450">
                  <c:v>0.796842515468597</c:v>
                </c:pt>
                <c:pt idx="1451">
                  <c:v>0.796842515468597</c:v>
                </c:pt>
                <c:pt idx="1452">
                  <c:v>0.796842515468597</c:v>
                </c:pt>
                <c:pt idx="1453">
                  <c:v>0.796842515468597</c:v>
                </c:pt>
                <c:pt idx="1454">
                  <c:v>0.796842515468597</c:v>
                </c:pt>
                <c:pt idx="1455">
                  <c:v>0.796842515468597</c:v>
                </c:pt>
                <c:pt idx="1456">
                  <c:v>0.796842515468597</c:v>
                </c:pt>
                <c:pt idx="1457">
                  <c:v>0.796842515468597</c:v>
                </c:pt>
                <c:pt idx="1458">
                  <c:v>0.796842515468597</c:v>
                </c:pt>
                <c:pt idx="1459">
                  <c:v>0.796842515468597</c:v>
                </c:pt>
                <c:pt idx="1460">
                  <c:v>0.796842515468597</c:v>
                </c:pt>
                <c:pt idx="1461">
                  <c:v>0.796842515468597</c:v>
                </c:pt>
                <c:pt idx="1462">
                  <c:v>0.796842515468597</c:v>
                </c:pt>
                <c:pt idx="1463">
                  <c:v>0.796842515468597</c:v>
                </c:pt>
                <c:pt idx="1464">
                  <c:v>0.796842515468597</c:v>
                </c:pt>
                <c:pt idx="1465">
                  <c:v>0.796842515468597</c:v>
                </c:pt>
                <c:pt idx="1466">
                  <c:v>0.796842515468597</c:v>
                </c:pt>
                <c:pt idx="1467">
                  <c:v>0.796842515468597</c:v>
                </c:pt>
                <c:pt idx="1468">
                  <c:v>0.796166896820068</c:v>
                </c:pt>
                <c:pt idx="1469">
                  <c:v>0.796166896820068</c:v>
                </c:pt>
                <c:pt idx="1470">
                  <c:v>0.796166896820068</c:v>
                </c:pt>
                <c:pt idx="1471">
                  <c:v>0.796166896820068</c:v>
                </c:pt>
                <c:pt idx="1472">
                  <c:v>0.796166896820068</c:v>
                </c:pt>
                <c:pt idx="1473">
                  <c:v>0.796166896820068</c:v>
                </c:pt>
                <c:pt idx="1474">
                  <c:v>0.796166896820068</c:v>
                </c:pt>
                <c:pt idx="1475">
                  <c:v>0.796166896820068</c:v>
                </c:pt>
                <c:pt idx="1476">
                  <c:v>0.796166896820068</c:v>
                </c:pt>
                <c:pt idx="1477">
                  <c:v>0.796166896820068</c:v>
                </c:pt>
                <c:pt idx="1478">
                  <c:v>0.796166896820068</c:v>
                </c:pt>
                <c:pt idx="1479">
                  <c:v>0.796166896820068</c:v>
                </c:pt>
                <c:pt idx="1480">
                  <c:v>0.796166896820068</c:v>
                </c:pt>
                <c:pt idx="1481">
                  <c:v>0.796166896820068</c:v>
                </c:pt>
                <c:pt idx="1482">
                  <c:v>0.796166896820068</c:v>
                </c:pt>
                <c:pt idx="1483">
                  <c:v>0.795491397380829</c:v>
                </c:pt>
                <c:pt idx="1484">
                  <c:v>0.795491397380829</c:v>
                </c:pt>
                <c:pt idx="1485">
                  <c:v>0.795491397380829</c:v>
                </c:pt>
                <c:pt idx="1486">
                  <c:v>0.795491397380829</c:v>
                </c:pt>
                <c:pt idx="1487">
                  <c:v>0.795491397380829</c:v>
                </c:pt>
                <c:pt idx="1488">
                  <c:v>0.795491397380829</c:v>
                </c:pt>
                <c:pt idx="1489">
                  <c:v>0.795491397380829</c:v>
                </c:pt>
                <c:pt idx="1490">
                  <c:v>0.795491397380829</c:v>
                </c:pt>
                <c:pt idx="1491">
                  <c:v>0.795491397380829</c:v>
                </c:pt>
                <c:pt idx="1492">
                  <c:v>0.795491397380829</c:v>
                </c:pt>
                <c:pt idx="1493">
                  <c:v>0.795491397380829</c:v>
                </c:pt>
                <c:pt idx="1494">
                  <c:v>0.795491397380829</c:v>
                </c:pt>
                <c:pt idx="1495">
                  <c:v>0.795491397380829</c:v>
                </c:pt>
                <c:pt idx="1496">
                  <c:v>0.795491397380829</c:v>
                </c:pt>
                <c:pt idx="1497">
                  <c:v>0.795491397380829</c:v>
                </c:pt>
                <c:pt idx="1498">
                  <c:v>0.795491397380829</c:v>
                </c:pt>
                <c:pt idx="1499">
                  <c:v>0.795491397380829</c:v>
                </c:pt>
                <c:pt idx="1500">
                  <c:v>0.795491397380829</c:v>
                </c:pt>
                <c:pt idx="1501">
                  <c:v>0.795491397380829</c:v>
                </c:pt>
                <c:pt idx="1502">
                  <c:v>0.795491397380829</c:v>
                </c:pt>
                <c:pt idx="1503">
                  <c:v>0.794815838336944</c:v>
                </c:pt>
                <c:pt idx="1504">
                  <c:v>0.794815838336944</c:v>
                </c:pt>
                <c:pt idx="1505">
                  <c:v>0.794815838336944</c:v>
                </c:pt>
                <c:pt idx="1506">
                  <c:v>0.794815838336944</c:v>
                </c:pt>
                <c:pt idx="1507">
                  <c:v>0.794815838336944</c:v>
                </c:pt>
                <c:pt idx="1508">
                  <c:v>0.794815838336944</c:v>
                </c:pt>
                <c:pt idx="1509">
                  <c:v>0.794815838336944</c:v>
                </c:pt>
                <c:pt idx="1510">
                  <c:v>0.794815838336944</c:v>
                </c:pt>
                <c:pt idx="1511">
                  <c:v>0.794815838336944</c:v>
                </c:pt>
                <c:pt idx="1512">
                  <c:v>0.794815838336944</c:v>
                </c:pt>
                <c:pt idx="1513">
                  <c:v>0.794815838336944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pH/ORP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pH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0.811460494995117</c:v>
                </c:pt>
                <c:pt idx="35">
                  <c:v>0.811460494995117</c:v>
                </c:pt>
                <c:pt idx="36">
                  <c:v>0.811460494995117</c:v>
                </c:pt>
                <c:pt idx="37">
                  <c:v>0.811460494995117</c:v>
                </c:pt>
                <c:pt idx="38">
                  <c:v>0.811460494995117</c:v>
                </c:pt>
                <c:pt idx="39">
                  <c:v>0.811460494995117</c:v>
                </c:pt>
                <c:pt idx="40">
                  <c:v>0.393822193145752</c:v>
                </c:pt>
                <c:pt idx="41">
                  <c:v>0.393822193145752</c:v>
                </c:pt>
                <c:pt idx="42">
                  <c:v>0.393822193145752</c:v>
                </c:pt>
                <c:pt idx="43">
                  <c:v>0.393822193145752</c:v>
                </c:pt>
                <c:pt idx="44">
                  <c:v>0.393822193145752</c:v>
                </c:pt>
                <c:pt idx="45">
                  <c:v>0.393822193145752</c:v>
                </c:pt>
                <c:pt idx="46">
                  <c:v>0.402158260345459</c:v>
                </c:pt>
                <c:pt idx="47">
                  <c:v>0.402158260345459</c:v>
                </c:pt>
                <c:pt idx="48">
                  <c:v>0.402158260345459</c:v>
                </c:pt>
                <c:pt idx="49">
                  <c:v>0.402158260345459</c:v>
                </c:pt>
                <c:pt idx="50">
                  <c:v>0.402158260345459</c:v>
                </c:pt>
                <c:pt idx="51">
                  <c:v>0.402158260345459</c:v>
                </c:pt>
                <c:pt idx="52">
                  <c:v>0.328232288360596</c:v>
                </c:pt>
                <c:pt idx="53">
                  <c:v>0.328232288360596</c:v>
                </c:pt>
                <c:pt idx="54">
                  <c:v>0.328232288360596</c:v>
                </c:pt>
                <c:pt idx="55">
                  <c:v>0.328232288360596</c:v>
                </c:pt>
                <c:pt idx="56">
                  <c:v>0.328232288360596</c:v>
                </c:pt>
                <c:pt idx="57">
                  <c:v>0.225727081298828</c:v>
                </c:pt>
                <c:pt idx="58">
                  <c:v>0.225727081298828</c:v>
                </c:pt>
                <c:pt idx="59">
                  <c:v>0.225727081298828</c:v>
                </c:pt>
                <c:pt idx="60">
                  <c:v>0.225727081298828</c:v>
                </c:pt>
                <c:pt idx="61">
                  <c:v>0.225727081298828</c:v>
                </c:pt>
                <c:pt idx="62">
                  <c:v>0.225727081298828</c:v>
                </c:pt>
                <c:pt idx="63">
                  <c:v>0.243445873260498</c:v>
                </c:pt>
                <c:pt idx="64">
                  <c:v>0.243445873260498</c:v>
                </c:pt>
                <c:pt idx="65">
                  <c:v>0.243445873260498</c:v>
                </c:pt>
                <c:pt idx="66">
                  <c:v>0.243445873260498</c:v>
                </c:pt>
                <c:pt idx="67">
                  <c:v>0.243445873260498</c:v>
                </c:pt>
                <c:pt idx="68">
                  <c:v>0.243445873260498</c:v>
                </c:pt>
                <c:pt idx="69">
                  <c:v>0.250015735626221</c:v>
                </c:pt>
                <c:pt idx="70">
                  <c:v>0.250015735626221</c:v>
                </c:pt>
                <c:pt idx="71">
                  <c:v>0.250015735626221</c:v>
                </c:pt>
                <c:pt idx="72">
                  <c:v>0.250015735626221</c:v>
                </c:pt>
                <c:pt idx="73">
                  <c:v>0.250015735626221</c:v>
                </c:pt>
                <c:pt idx="74">
                  <c:v>0.250015735626221</c:v>
                </c:pt>
                <c:pt idx="75">
                  <c:v>0.165271759033203</c:v>
                </c:pt>
                <c:pt idx="76">
                  <c:v>0.165271759033203</c:v>
                </c:pt>
                <c:pt idx="77">
                  <c:v>0.165271759033203</c:v>
                </c:pt>
                <c:pt idx="78">
                  <c:v>0.165271759033203</c:v>
                </c:pt>
                <c:pt idx="79">
                  <c:v>0.165271759033203</c:v>
                </c:pt>
                <c:pt idx="80">
                  <c:v>0.191644191741943</c:v>
                </c:pt>
                <c:pt idx="81">
                  <c:v>0.191644191741943</c:v>
                </c:pt>
                <c:pt idx="82">
                  <c:v>0.191644191741943</c:v>
                </c:pt>
                <c:pt idx="83">
                  <c:v>0.191644191741943</c:v>
                </c:pt>
                <c:pt idx="84">
                  <c:v>0.191644191741943</c:v>
                </c:pt>
                <c:pt idx="85">
                  <c:v>0.191644191741943</c:v>
                </c:pt>
                <c:pt idx="86">
                  <c:v>0.228257656097412</c:v>
                </c:pt>
                <c:pt idx="87">
                  <c:v>0.228257656097412</c:v>
                </c:pt>
                <c:pt idx="88">
                  <c:v>0.228257656097412</c:v>
                </c:pt>
                <c:pt idx="89">
                  <c:v>0.228257656097412</c:v>
                </c:pt>
                <c:pt idx="90">
                  <c:v>0.228257656097412</c:v>
                </c:pt>
                <c:pt idx="91">
                  <c:v>0.228257656097412</c:v>
                </c:pt>
                <c:pt idx="92">
                  <c:v>0.266565322875977</c:v>
                </c:pt>
                <c:pt idx="93">
                  <c:v>0.266565322875977</c:v>
                </c:pt>
                <c:pt idx="94">
                  <c:v>0.266565322875977</c:v>
                </c:pt>
                <c:pt idx="95">
                  <c:v>0.266565322875977</c:v>
                </c:pt>
                <c:pt idx="96">
                  <c:v>0.266565322875977</c:v>
                </c:pt>
                <c:pt idx="97">
                  <c:v>0.266565322875977</c:v>
                </c:pt>
                <c:pt idx="98">
                  <c:v>0.266565322875977</c:v>
                </c:pt>
                <c:pt idx="99">
                  <c:v>0.266565322875977</c:v>
                </c:pt>
                <c:pt idx="100">
                  <c:v>0.259894847869873</c:v>
                </c:pt>
                <c:pt idx="101">
                  <c:v>0.259894847869873</c:v>
                </c:pt>
                <c:pt idx="102">
                  <c:v>0.259894847869873</c:v>
                </c:pt>
                <c:pt idx="103">
                  <c:v>0.259894847869873</c:v>
                </c:pt>
                <c:pt idx="104">
                  <c:v>0.259894847869873</c:v>
                </c:pt>
                <c:pt idx="105">
                  <c:v>0.259894847869873</c:v>
                </c:pt>
                <c:pt idx="106">
                  <c:v>0.518814563751221</c:v>
                </c:pt>
                <c:pt idx="107">
                  <c:v>0.518814563751221</c:v>
                </c:pt>
                <c:pt idx="108">
                  <c:v>0.518814563751221</c:v>
                </c:pt>
                <c:pt idx="109">
                  <c:v>0.518814563751221</c:v>
                </c:pt>
                <c:pt idx="110">
                  <c:v>0.518814563751221</c:v>
                </c:pt>
                <c:pt idx="111">
                  <c:v>0.518814563751221</c:v>
                </c:pt>
                <c:pt idx="112">
                  <c:v>0.448733806610107</c:v>
                </c:pt>
                <c:pt idx="113">
                  <c:v>0.448733806610107</c:v>
                </c:pt>
                <c:pt idx="114">
                  <c:v>0.448733806610107</c:v>
                </c:pt>
                <c:pt idx="115">
                  <c:v>0.448733806610107</c:v>
                </c:pt>
                <c:pt idx="116">
                  <c:v>0.448733806610107</c:v>
                </c:pt>
                <c:pt idx="117">
                  <c:v>0.448733806610107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5.02998495101929</c:v>
                </c:pt>
                <c:pt idx="294">
                  <c:v>5.02998495101929</c:v>
                </c:pt>
                <c:pt idx="295">
                  <c:v>5.02998495101929</c:v>
                </c:pt>
                <c:pt idx="296">
                  <c:v>5.02998495101929</c:v>
                </c:pt>
                <c:pt idx="297">
                  <c:v>5.02998495101929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</c:numCache>
            </c:numRef>
          </c:xVal>
          <c:yVal>
            <c:numRef>
              <c:f>'Sensor data'!$N$3:$N$1516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0.811460494995117</c:v>
                </c:pt>
                <c:pt idx="35">
                  <c:v>0.811460494995117</c:v>
                </c:pt>
                <c:pt idx="36">
                  <c:v>0.811460494995117</c:v>
                </c:pt>
                <c:pt idx="37">
                  <c:v>0.811460494995117</c:v>
                </c:pt>
                <c:pt idx="38">
                  <c:v>0.811460494995117</c:v>
                </c:pt>
                <c:pt idx="39">
                  <c:v>0.811460494995117</c:v>
                </c:pt>
                <c:pt idx="40">
                  <c:v>0.393822193145752</c:v>
                </c:pt>
                <c:pt idx="41">
                  <c:v>0.393822193145752</c:v>
                </c:pt>
                <c:pt idx="42">
                  <c:v>0.393822193145752</c:v>
                </c:pt>
                <c:pt idx="43">
                  <c:v>0.393822193145752</c:v>
                </c:pt>
                <c:pt idx="44">
                  <c:v>0.393822193145752</c:v>
                </c:pt>
                <c:pt idx="45">
                  <c:v>0.393822193145752</c:v>
                </c:pt>
                <c:pt idx="46">
                  <c:v>0.402158260345459</c:v>
                </c:pt>
                <c:pt idx="47">
                  <c:v>0.402158260345459</c:v>
                </c:pt>
                <c:pt idx="48">
                  <c:v>0.402158260345459</c:v>
                </c:pt>
                <c:pt idx="49">
                  <c:v>0.402158260345459</c:v>
                </c:pt>
                <c:pt idx="50">
                  <c:v>0.402158260345459</c:v>
                </c:pt>
                <c:pt idx="51">
                  <c:v>0.402158260345459</c:v>
                </c:pt>
                <c:pt idx="52">
                  <c:v>0.328232288360596</c:v>
                </c:pt>
                <c:pt idx="53">
                  <c:v>0.328232288360596</c:v>
                </c:pt>
                <c:pt idx="54">
                  <c:v>0.328232288360596</c:v>
                </c:pt>
                <c:pt idx="55">
                  <c:v>0.328232288360596</c:v>
                </c:pt>
                <c:pt idx="56">
                  <c:v>0.328232288360596</c:v>
                </c:pt>
                <c:pt idx="57">
                  <c:v>0.225727081298828</c:v>
                </c:pt>
                <c:pt idx="58">
                  <c:v>0.225727081298828</c:v>
                </c:pt>
                <c:pt idx="59">
                  <c:v>0.225727081298828</c:v>
                </c:pt>
                <c:pt idx="60">
                  <c:v>0.225727081298828</c:v>
                </c:pt>
                <c:pt idx="61">
                  <c:v>0.225727081298828</c:v>
                </c:pt>
                <c:pt idx="62">
                  <c:v>0.225727081298828</c:v>
                </c:pt>
                <c:pt idx="63">
                  <c:v>0.243445873260498</c:v>
                </c:pt>
                <c:pt idx="64">
                  <c:v>0.243445873260498</c:v>
                </c:pt>
                <c:pt idx="65">
                  <c:v>0.243445873260498</c:v>
                </c:pt>
                <c:pt idx="66">
                  <c:v>0.243445873260498</c:v>
                </c:pt>
                <c:pt idx="67">
                  <c:v>0.243445873260498</c:v>
                </c:pt>
                <c:pt idx="68">
                  <c:v>0.243445873260498</c:v>
                </c:pt>
                <c:pt idx="69">
                  <c:v>0.250015735626221</c:v>
                </c:pt>
                <c:pt idx="70">
                  <c:v>0.250015735626221</c:v>
                </c:pt>
                <c:pt idx="71">
                  <c:v>0.250015735626221</c:v>
                </c:pt>
                <c:pt idx="72">
                  <c:v>0.250015735626221</c:v>
                </c:pt>
                <c:pt idx="73">
                  <c:v>0.250015735626221</c:v>
                </c:pt>
                <c:pt idx="74">
                  <c:v>0.250015735626221</c:v>
                </c:pt>
                <c:pt idx="75">
                  <c:v>0.165271759033203</c:v>
                </c:pt>
                <c:pt idx="76">
                  <c:v>0.165271759033203</c:v>
                </c:pt>
                <c:pt idx="77">
                  <c:v>0.165271759033203</c:v>
                </c:pt>
                <c:pt idx="78">
                  <c:v>0.165271759033203</c:v>
                </c:pt>
                <c:pt idx="79">
                  <c:v>0.165271759033203</c:v>
                </c:pt>
                <c:pt idx="80">
                  <c:v>0.191644191741943</c:v>
                </c:pt>
                <c:pt idx="81">
                  <c:v>0.191644191741943</c:v>
                </c:pt>
                <c:pt idx="82">
                  <c:v>0.191644191741943</c:v>
                </c:pt>
                <c:pt idx="83">
                  <c:v>0.191644191741943</c:v>
                </c:pt>
                <c:pt idx="84">
                  <c:v>0.191644191741943</c:v>
                </c:pt>
                <c:pt idx="85">
                  <c:v>0.191644191741943</c:v>
                </c:pt>
                <c:pt idx="86">
                  <c:v>0.228257656097412</c:v>
                </c:pt>
                <c:pt idx="87">
                  <c:v>0.228257656097412</c:v>
                </c:pt>
                <c:pt idx="88">
                  <c:v>0.228257656097412</c:v>
                </c:pt>
                <c:pt idx="89">
                  <c:v>0.228257656097412</c:v>
                </c:pt>
                <c:pt idx="90">
                  <c:v>0.228257656097412</c:v>
                </c:pt>
                <c:pt idx="91">
                  <c:v>0.228257656097412</c:v>
                </c:pt>
                <c:pt idx="92">
                  <c:v>0.266565322875977</c:v>
                </c:pt>
                <c:pt idx="93">
                  <c:v>0.266565322875977</c:v>
                </c:pt>
                <c:pt idx="94">
                  <c:v>0.266565322875977</c:v>
                </c:pt>
                <c:pt idx="95">
                  <c:v>0.266565322875977</c:v>
                </c:pt>
                <c:pt idx="96">
                  <c:v>0.266565322875977</c:v>
                </c:pt>
                <c:pt idx="97">
                  <c:v>0.266565322875977</c:v>
                </c:pt>
                <c:pt idx="98">
                  <c:v>0.266565322875977</c:v>
                </c:pt>
                <c:pt idx="99">
                  <c:v>0.266565322875977</c:v>
                </c:pt>
                <c:pt idx="100">
                  <c:v>0.259894847869873</c:v>
                </c:pt>
                <c:pt idx="101">
                  <c:v>0.259894847869873</c:v>
                </c:pt>
                <c:pt idx="102">
                  <c:v>0.259894847869873</c:v>
                </c:pt>
                <c:pt idx="103">
                  <c:v>0.259894847869873</c:v>
                </c:pt>
                <c:pt idx="104">
                  <c:v>0.259894847869873</c:v>
                </c:pt>
                <c:pt idx="105">
                  <c:v>0.259894847869873</c:v>
                </c:pt>
                <c:pt idx="106">
                  <c:v>0.518814563751221</c:v>
                </c:pt>
                <c:pt idx="107">
                  <c:v>0.518814563751221</c:v>
                </c:pt>
                <c:pt idx="108">
                  <c:v>0.518814563751221</c:v>
                </c:pt>
                <c:pt idx="109">
                  <c:v>0.518814563751221</c:v>
                </c:pt>
                <c:pt idx="110">
                  <c:v>0.518814563751221</c:v>
                </c:pt>
                <c:pt idx="111">
                  <c:v>0.518814563751221</c:v>
                </c:pt>
                <c:pt idx="112">
                  <c:v>0.448733806610107</c:v>
                </c:pt>
                <c:pt idx="113">
                  <c:v>0.448733806610107</c:v>
                </c:pt>
                <c:pt idx="114">
                  <c:v>0.448733806610107</c:v>
                </c:pt>
                <c:pt idx="115">
                  <c:v>0.448733806610107</c:v>
                </c:pt>
                <c:pt idx="116">
                  <c:v>0.448733806610107</c:v>
                </c:pt>
                <c:pt idx="117">
                  <c:v>0.448733806610107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5.02998495101929</c:v>
                </c:pt>
                <c:pt idx="294">
                  <c:v>5.02998495101929</c:v>
                </c:pt>
                <c:pt idx="295">
                  <c:v>5.02998495101929</c:v>
                </c:pt>
                <c:pt idx="296">
                  <c:v>5.02998495101929</c:v>
                </c:pt>
                <c:pt idx="297">
                  <c:v>5.02998495101929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H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pH/ORP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351.681701660156</c:v>
                </c:pt>
                <c:pt idx="35">
                  <c:v>351.681701660156</c:v>
                </c:pt>
                <c:pt idx="36">
                  <c:v>351.681701660156</c:v>
                </c:pt>
                <c:pt idx="37">
                  <c:v>351.681701660156</c:v>
                </c:pt>
                <c:pt idx="38">
                  <c:v>351.681701660156</c:v>
                </c:pt>
                <c:pt idx="39">
                  <c:v>351.681701660156</c:v>
                </c:pt>
                <c:pt idx="40">
                  <c:v>375.165954589844</c:v>
                </c:pt>
                <c:pt idx="41">
                  <c:v>375.165954589844</c:v>
                </c:pt>
                <c:pt idx="42">
                  <c:v>375.165954589844</c:v>
                </c:pt>
                <c:pt idx="43">
                  <c:v>375.165954589844</c:v>
                </c:pt>
                <c:pt idx="44">
                  <c:v>375.165954589844</c:v>
                </c:pt>
                <c:pt idx="45">
                  <c:v>375.165954589844</c:v>
                </c:pt>
                <c:pt idx="46">
                  <c:v>374.722473144531</c:v>
                </c:pt>
                <c:pt idx="47">
                  <c:v>374.722473144531</c:v>
                </c:pt>
                <c:pt idx="48">
                  <c:v>374.722473144531</c:v>
                </c:pt>
                <c:pt idx="49">
                  <c:v>374.722473144531</c:v>
                </c:pt>
                <c:pt idx="50">
                  <c:v>374.722473144531</c:v>
                </c:pt>
                <c:pt idx="51">
                  <c:v>374.722473144531</c:v>
                </c:pt>
                <c:pt idx="52">
                  <c:v>378.842346191406</c:v>
                </c:pt>
                <c:pt idx="53">
                  <c:v>378.842346191406</c:v>
                </c:pt>
                <c:pt idx="54">
                  <c:v>378.842346191406</c:v>
                </c:pt>
                <c:pt idx="55">
                  <c:v>378.842346191406</c:v>
                </c:pt>
                <c:pt idx="56">
                  <c:v>378.842346191406</c:v>
                </c:pt>
                <c:pt idx="57">
                  <c:v>384.535797119141</c:v>
                </c:pt>
                <c:pt idx="58">
                  <c:v>384.535797119141</c:v>
                </c:pt>
                <c:pt idx="59">
                  <c:v>384.535797119141</c:v>
                </c:pt>
                <c:pt idx="60">
                  <c:v>384.535797119141</c:v>
                </c:pt>
                <c:pt idx="61">
                  <c:v>384.535797119141</c:v>
                </c:pt>
                <c:pt idx="62">
                  <c:v>384.535797119141</c:v>
                </c:pt>
                <c:pt idx="63">
                  <c:v>383.529663085938</c:v>
                </c:pt>
                <c:pt idx="64">
                  <c:v>383.529663085938</c:v>
                </c:pt>
                <c:pt idx="65">
                  <c:v>383.529663085938</c:v>
                </c:pt>
                <c:pt idx="66">
                  <c:v>383.529663085938</c:v>
                </c:pt>
                <c:pt idx="67">
                  <c:v>383.529663085938</c:v>
                </c:pt>
                <c:pt idx="68">
                  <c:v>383.529663085938</c:v>
                </c:pt>
                <c:pt idx="69">
                  <c:v>383.110046386719</c:v>
                </c:pt>
                <c:pt idx="70">
                  <c:v>383.110046386719</c:v>
                </c:pt>
                <c:pt idx="71">
                  <c:v>383.110046386719</c:v>
                </c:pt>
                <c:pt idx="72">
                  <c:v>383.110046386719</c:v>
                </c:pt>
                <c:pt idx="73">
                  <c:v>383.110046386719</c:v>
                </c:pt>
                <c:pt idx="74">
                  <c:v>383.110046386719</c:v>
                </c:pt>
                <c:pt idx="75">
                  <c:v>387.907043457031</c:v>
                </c:pt>
                <c:pt idx="76">
                  <c:v>387.907043457031</c:v>
                </c:pt>
                <c:pt idx="77">
                  <c:v>387.907043457031</c:v>
                </c:pt>
                <c:pt idx="78">
                  <c:v>387.907043457031</c:v>
                </c:pt>
                <c:pt idx="79">
                  <c:v>387.907043457031</c:v>
                </c:pt>
                <c:pt idx="80">
                  <c:v>386.385925292969</c:v>
                </c:pt>
                <c:pt idx="81">
                  <c:v>386.385925292969</c:v>
                </c:pt>
                <c:pt idx="82">
                  <c:v>386.385925292969</c:v>
                </c:pt>
                <c:pt idx="83">
                  <c:v>386.385925292969</c:v>
                </c:pt>
                <c:pt idx="84">
                  <c:v>386.385925292969</c:v>
                </c:pt>
                <c:pt idx="85">
                  <c:v>386.385925292969</c:v>
                </c:pt>
                <c:pt idx="86">
                  <c:v>384.273529052734</c:v>
                </c:pt>
                <c:pt idx="87">
                  <c:v>384.273529052734</c:v>
                </c:pt>
                <c:pt idx="88">
                  <c:v>384.273529052734</c:v>
                </c:pt>
                <c:pt idx="89">
                  <c:v>384.273529052734</c:v>
                </c:pt>
                <c:pt idx="90">
                  <c:v>384.273529052734</c:v>
                </c:pt>
                <c:pt idx="91">
                  <c:v>384.273529052734</c:v>
                </c:pt>
                <c:pt idx="92">
                  <c:v>382.142059326172</c:v>
                </c:pt>
                <c:pt idx="93">
                  <c:v>382.142059326172</c:v>
                </c:pt>
                <c:pt idx="94">
                  <c:v>382.142059326172</c:v>
                </c:pt>
                <c:pt idx="95">
                  <c:v>382.142059326172</c:v>
                </c:pt>
                <c:pt idx="96">
                  <c:v>382.142059326172</c:v>
                </c:pt>
                <c:pt idx="97">
                  <c:v>382.142059326172</c:v>
                </c:pt>
                <c:pt idx="98">
                  <c:v>382.142059326172</c:v>
                </c:pt>
                <c:pt idx="99">
                  <c:v>382.142059326172</c:v>
                </c:pt>
                <c:pt idx="100">
                  <c:v>382.437713623047</c:v>
                </c:pt>
                <c:pt idx="101">
                  <c:v>382.437713623047</c:v>
                </c:pt>
                <c:pt idx="102">
                  <c:v>382.437713623047</c:v>
                </c:pt>
                <c:pt idx="103">
                  <c:v>382.437713623047</c:v>
                </c:pt>
                <c:pt idx="104">
                  <c:v>382.437713623047</c:v>
                </c:pt>
                <c:pt idx="105">
                  <c:v>382.437713623047</c:v>
                </c:pt>
                <c:pt idx="106">
                  <c:v>367.808349609375</c:v>
                </c:pt>
                <c:pt idx="107">
                  <c:v>367.808349609375</c:v>
                </c:pt>
                <c:pt idx="108">
                  <c:v>367.808349609375</c:v>
                </c:pt>
                <c:pt idx="109">
                  <c:v>367.808349609375</c:v>
                </c:pt>
                <c:pt idx="110">
                  <c:v>367.808349609375</c:v>
                </c:pt>
                <c:pt idx="111">
                  <c:v>367.808349609375</c:v>
                </c:pt>
                <c:pt idx="112">
                  <c:v>371.685028076172</c:v>
                </c:pt>
                <c:pt idx="113">
                  <c:v>371.685028076172</c:v>
                </c:pt>
                <c:pt idx="114">
                  <c:v>371.685028076172</c:v>
                </c:pt>
                <c:pt idx="115">
                  <c:v>371.685028076172</c:v>
                </c:pt>
                <c:pt idx="116">
                  <c:v>371.685028076172</c:v>
                </c:pt>
                <c:pt idx="117">
                  <c:v>371.685028076172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-1356.935546875</c:v>
                </c:pt>
                <c:pt idx="160">
                  <c:v>-1356.935546875</c:v>
                </c:pt>
                <c:pt idx="161">
                  <c:v>-1356.935546875</c:v>
                </c:pt>
                <c:pt idx="162">
                  <c:v>-1356.935546875</c:v>
                </c:pt>
                <c:pt idx="163">
                  <c:v>-1356.935546875</c:v>
                </c:pt>
                <c:pt idx="164">
                  <c:v>-1356.935546875</c:v>
                </c:pt>
                <c:pt idx="165">
                  <c:v>-1352.08605957031</c:v>
                </c:pt>
                <c:pt idx="166">
                  <c:v>-1352.08605957031</c:v>
                </c:pt>
                <c:pt idx="167">
                  <c:v>-1352.08605957031</c:v>
                </c:pt>
                <c:pt idx="168">
                  <c:v>-1352.08605957031</c:v>
                </c:pt>
                <c:pt idx="169">
                  <c:v>-1352.08605957031</c:v>
                </c:pt>
                <c:pt idx="170">
                  <c:v>-1352.08605957031</c:v>
                </c:pt>
                <c:pt idx="171">
                  <c:v>-1394.90600585938</c:v>
                </c:pt>
                <c:pt idx="172">
                  <c:v>-1394.90600585938</c:v>
                </c:pt>
                <c:pt idx="173">
                  <c:v>-1394.90600585938</c:v>
                </c:pt>
                <c:pt idx="174">
                  <c:v>-1394.90600585938</c:v>
                </c:pt>
                <c:pt idx="175">
                  <c:v>-1394.90600585938</c:v>
                </c:pt>
                <c:pt idx="176">
                  <c:v>-1394.90600585938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-1369.93884277344</c:v>
                </c:pt>
                <c:pt idx="189">
                  <c:v>-1369.93884277344</c:v>
                </c:pt>
                <c:pt idx="190">
                  <c:v>-1369.93884277344</c:v>
                </c:pt>
                <c:pt idx="191">
                  <c:v>-1369.93884277344</c:v>
                </c:pt>
                <c:pt idx="192">
                  <c:v>-1369.93884277344</c:v>
                </c:pt>
                <c:pt idx="193">
                  <c:v>-1369.93884277344</c:v>
                </c:pt>
                <c:pt idx="194">
                  <c:v>-1311.09240722656</c:v>
                </c:pt>
                <c:pt idx="195">
                  <c:v>-1311.09240722656</c:v>
                </c:pt>
                <c:pt idx="196">
                  <c:v>-1311.09240722656</c:v>
                </c:pt>
                <c:pt idx="197">
                  <c:v>-1311.09240722656</c:v>
                </c:pt>
                <c:pt idx="198">
                  <c:v>-1311.09240722656</c:v>
                </c:pt>
                <c:pt idx="199">
                  <c:v>-1295.86694335938</c:v>
                </c:pt>
                <c:pt idx="200">
                  <c:v>-1295.86694335938</c:v>
                </c:pt>
                <c:pt idx="201">
                  <c:v>-1295.86694335938</c:v>
                </c:pt>
                <c:pt idx="202">
                  <c:v>-1295.86694335938</c:v>
                </c:pt>
                <c:pt idx="203">
                  <c:v>-1295.86694335938</c:v>
                </c:pt>
                <c:pt idx="204">
                  <c:v>-1295.86694335938</c:v>
                </c:pt>
                <c:pt idx="205">
                  <c:v>-1289.09106445312</c:v>
                </c:pt>
                <c:pt idx="206">
                  <c:v>-1289.09106445312</c:v>
                </c:pt>
                <c:pt idx="207">
                  <c:v>-1289.09106445312</c:v>
                </c:pt>
                <c:pt idx="208">
                  <c:v>-1289.09106445312</c:v>
                </c:pt>
                <c:pt idx="209">
                  <c:v>-1289.09106445312</c:v>
                </c:pt>
                <c:pt idx="210">
                  <c:v>-1289.09106445312</c:v>
                </c:pt>
                <c:pt idx="211">
                  <c:v>-1326.70397949219</c:v>
                </c:pt>
                <c:pt idx="212">
                  <c:v>-1326.70397949219</c:v>
                </c:pt>
                <c:pt idx="213">
                  <c:v>-1326.70397949219</c:v>
                </c:pt>
                <c:pt idx="214">
                  <c:v>-1326.70397949219</c:v>
                </c:pt>
                <c:pt idx="215">
                  <c:v>-1326.70397949219</c:v>
                </c:pt>
                <c:pt idx="216">
                  <c:v>-1326.70397949219</c:v>
                </c:pt>
                <c:pt idx="217">
                  <c:v>-1326.70397949219</c:v>
                </c:pt>
                <c:pt idx="218">
                  <c:v>-1326.70397949219</c:v>
                </c:pt>
                <c:pt idx="219">
                  <c:v>-1326.70397949219</c:v>
                </c:pt>
                <c:pt idx="220">
                  <c:v>-1327.7578125</c:v>
                </c:pt>
                <c:pt idx="221">
                  <c:v>-1327.7578125</c:v>
                </c:pt>
                <c:pt idx="222">
                  <c:v>-1327.7578125</c:v>
                </c:pt>
                <c:pt idx="223">
                  <c:v>-1327.7578125</c:v>
                </c:pt>
                <c:pt idx="224">
                  <c:v>-1327.7578125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-1376.87683105469</c:v>
                </c:pt>
                <c:pt idx="232">
                  <c:v>-1376.87683105469</c:v>
                </c:pt>
                <c:pt idx="233">
                  <c:v>-1376.87683105469</c:v>
                </c:pt>
                <c:pt idx="234">
                  <c:v>-1376.87683105469</c:v>
                </c:pt>
                <c:pt idx="235">
                  <c:v>-1376.87683105469</c:v>
                </c:pt>
                <c:pt idx="236">
                  <c:v>-1376.87683105469</c:v>
                </c:pt>
                <c:pt idx="237">
                  <c:v>-1326.375</c:v>
                </c:pt>
                <c:pt idx="238">
                  <c:v>-1326.375</c:v>
                </c:pt>
                <c:pt idx="239">
                  <c:v>-1326.375</c:v>
                </c:pt>
                <c:pt idx="240">
                  <c:v>-1326.375</c:v>
                </c:pt>
                <c:pt idx="241">
                  <c:v>-1326.375</c:v>
                </c:pt>
                <c:pt idx="242">
                  <c:v>-1326.375</c:v>
                </c:pt>
                <c:pt idx="243">
                  <c:v>-1301.04541015625</c:v>
                </c:pt>
                <c:pt idx="244">
                  <c:v>-1301.04541015625</c:v>
                </c:pt>
                <c:pt idx="245">
                  <c:v>-1301.04541015625</c:v>
                </c:pt>
                <c:pt idx="246">
                  <c:v>-1301.04541015625</c:v>
                </c:pt>
                <c:pt idx="247">
                  <c:v>-1301.04541015625</c:v>
                </c:pt>
                <c:pt idx="248">
                  <c:v>-1301.04541015625</c:v>
                </c:pt>
                <c:pt idx="249">
                  <c:v>-1287.89428710938</c:v>
                </c:pt>
                <c:pt idx="250">
                  <c:v>-1287.89428710938</c:v>
                </c:pt>
                <c:pt idx="251">
                  <c:v>-1287.89428710938</c:v>
                </c:pt>
                <c:pt idx="252">
                  <c:v>-1287.89428710938</c:v>
                </c:pt>
                <c:pt idx="253">
                  <c:v>-1287.89428710938</c:v>
                </c:pt>
                <c:pt idx="254">
                  <c:v>-1287.89428710938</c:v>
                </c:pt>
                <c:pt idx="255">
                  <c:v>-1278.33837890625</c:v>
                </c:pt>
                <c:pt idx="256">
                  <c:v>-1278.33837890625</c:v>
                </c:pt>
                <c:pt idx="257">
                  <c:v>-1278.33837890625</c:v>
                </c:pt>
                <c:pt idx="258">
                  <c:v>-1278.33837890625</c:v>
                </c:pt>
                <c:pt idx="259">
                  <c:v>-1278.33837890625</c:v>
                </c:pt>
                <c:pt idx="260">
                  <c:v>-1272.30639648438</c:v>
                </c:pt>
                <c:pt idx="261">
                  <c:v>-1272.30639648438</c:v>
                </c:pt>
                <c:pt idx="262">
                  <c:v>-1272.30639648438</c:v>
                </c:pt>
                <c:pt idx="263">
                  <c:v>-1272.30639648438</c:v>
                </c:pt>
                <c:pt idx="264">
                  <c:v>-1272.30639648438</c:v>
                </c:pt>
                <c:pt idx="265">
                  <c:v>-1272.30639648438</c:v>
                </c:pt>
                <c:pt idx="266">
                  <c:v>-1269.85070800781</c:v>
                </c:pt>
                <c:pt idx="267">
                  <c:v>-1269.85070800781</c:v>
                </c:pt>
                <c:pt idx="268">
                  <c:v>-1269.85070800781</c:v>
                </c:pt>
                <c:pt idx="269">
                  <c:v>-1269.85070800781</c:v>
                </c:pt>
                <c:pt idx="270">
                  <c:v>-1269.85070800781</c:v>
                </c:pt>
                <c:pt idx="271">
                  <c:v>-1269.85070800781</c:v>
                </c:pt>
                <c:pt idx="272">
                  <c:v>-1267.93383789062</c:v>
                </c:pt>
                <c:pt idx="273">
                  <c:v>-1267.93383789062</c:v>
                </c:pt>
                <c:pt idx="274">
                  <c:v>-1267.93383789062</c:v>
                </c:pt>
                <c:pt idx="275">
                  <c:v>-1267.93383789062</c:v>
                </c:pt>
                <c:pt idx="276">
                  <c:v>-1267.93383789062</c:v>
                </c:pt>
                <c:pt idx="277">
                  <c:v>-1267.93383789062</c:v>
                </c:pt>
                <c:pt idx="278">
                  <c:v>-1267.93383789062</c:v>
                </c:pt>
                <c:pt idx="279">
                  <c:v>-1267.93383789062</c:v>
                </c:pt>
                <c:pt idx="280">
                  <c:v>-1267.93383789062</c:v>
                </c:pt>
                <c:pt idx="281">
                  <c:v>-1250.15734863281</c:v>
                </c:pt>
                <c:pt idx="282">
                  <c:v>-1250.15734863281</c:v>
                </c:pt>
                <c:pt idx="283">
                  <c:v>-1250.15734863281</c:v>
                </c:pt>
                <c:pt idx="284">
                  <c:v>-1250.15734863281</c:v>
                </c:pt>
                <c:pt idx="285">
                  <c:v>-1250.15734863281</c:v>
                </c:pt>
                <c:pt idx="286">
                  <c:v>-1250.15734863281</c:v>
                </c:pt>
                <c:pt idx="287">
                  <c:v>-1037.65490722656</c:v>
                </c:pt>
                <c:pt idx="288">
                  <c:v>-1037.65490722656</c:v>
                </c:pt>
                <c:pt idx="289">
                  <c:v>-1037.65490722656</c:v>
                </c:pt>
                <c:pt idx="290">
                  <c:v>-1037.65490722656</c:v>
                </c:pt>
                <c:pt idx="291">
                  <c:v>-1037.65490722656</c:v>
                </c:pt>
                <c:pt idx="292">
                  <c:v>-1037.65490722656</c:v>
                </c:pt>
                <c:pt idx="293">
                  <c:v>112.810134887695</c:v>
                </c:pt>
                <c:pt idx="294">
                  <c:v>112.810134887695</c:v>
                </c:pt>
                <c:pt idx="295">
                  <c:v>112.810134887695</c:v>
                </c:pt>
                <c:pt idx="296">
                  <c:v>112.810134887695</c:v>
                </c:pt>
                <c:pt idx="297">
                  <c:v>112.810134887695</c:v>
                </c:pt>
                <c:pt idx="298">
                  <c:v>808.358215332031</c:v>
                </c:pt>
                <c:pt idx="299">
                  <c:v>808.358215332031</c:v>
                </c:pt>
                <c:pt idx="300">
                  <c:v>808.358215332031</c:v>
                </c:pt>
                <c:pt idx="301">
                  <c:v>808.358215332031</c:v>
                </c:pt>
                <c:pt idx="302">
                  <c:v>808.358215332031</c:v>
                </c:pt>
                <c:pt idx="303">
                  <c:v>808.358215332031</c:v>
                </c:pt>
                <c:pt idx="304">
                  <c:v>1250.03332519531</c:v>
                </c:pt>
                <c:pt idx="305">
                  <c:v>1250.03332519531</c:v>
                </c:pt>
                <c:pt idx="306">
                  <c:v>1250.03332519531</c:v>
                </c:pt>
                <c:pt idx="307">
                  <c:v>1250.03332519531</c:v>
                </c:pt>
                <c:pt idx="308">
                  <c:v>1250.03332519531</c:v>
                </c:pt>
                <c:pt idx="309">
                  <c:v>1250.03332519531</c:v>
                </c:pt>
                <c:pt idx="310">
                  <c:v>1250.03332519531</c:v>
                </c:pt>
                <c:pt idx="311">
                  <c:v>1250.03332519531</c:v>
                </c:pt>
                <c:pt idx="312">
                  <c:v>1250.03332519531</c:v>
                </c:pt>
                <c:pt idx="313">
                  <c:v>1250.03332519531</c:v>
                </c:pt>
                <c:pt idx="314">
                  <c:v>1250.03332519531</c:v>
                </c:pt>
                <c:pt idx="315">
                  <c:v>1250.03332519531</c:v>
                </c:pt>
                <c:pt idx="316">
                  <c:v>1250.02856445312</c:v>
                </c:pt>
                <c:pt idx="317">
                  <c:v>1250.02856445312</c:v>
                </c:pt>
                <c:pt idx="318">
                  <c:v>1250.02856445312</c:v>
                </c:pt>
                <c:pt idx="319">
                  <c:v>1250.02856445312</c:v>
                </c:pt>
                <c:pt idx="320">
                  <c:v>1250.02856445312</c:v>
                </c:pt>
                <c:pt idx="321">
                  <c:v>1250.02856445312</c:v>
                </c:pt>
                <c:pt idx="322">
                  <c:v>1250.03332519531</c:v>
                </c:pt>
                <c:pt idx="323">
                  <c:v>1250.03332519531</c:v>
                </c:pt>
                <c:pt idx="324">
                  <c:v>1250.03332519531</c:v>
                </c:pt>
                <c:pt idx="325">
                  <c:v>1250.03332519531</c:v>
                </c:pt>
                <c:pt idx="326">
                  <c:v>1250.03332519531</c:v>
                </c:pt>
                <c:pt idx="327">
                  <c:v>1250.03332519531</c:v>
                </c:pt>
                <c:pt idx="328">
                  <c:v>1250.03332519531</c:v>
                </c:pt>
                <c:pt idx="329">
                  <c:v>1250.03332519531</c:v>
                </c:pt>
                <c:pt idx="330">
                  <c:v>1250.03332519531</c:v>
                </c:pt>
                <c:pt idx="331">
                  <c:v>1250.03332519531</c:v>
                </c:pt>
                <c:pt idx="332">
                  <c:v>1250.03332519531</c:v>
                </c:pt>
                <c:pt idx="333">
                  <c:v>1250.03332519531</c:v>
                </c:pt>
                <c:pt idx="334">
                  <c:v>1250.03332519531</c:v>
                </c:pt>
                <c:pt idx="335">
                  <c:v>1250.03332519531</c:v>
                </c:pt>
                <c:pt idx="336">
                  <c:v>1250.03332519531</c:v>
                </c:pt>
                <c:pt idx="337">
                  <c:v>1250.03332519531</c:v>
                </c:pt>
                <c:pt idx="338">
                  <c:v>1250.03332519531</c:v>
                </c:pt>
                <c:pt idx="339">
                  <c:v>1250.03332519531</c:v>
                </c:pt>
                <c:pt idx="340">
                  <c:v>1250.03332519531</c:v>
                </c:pt>
                <c:pt idx="341">
                  <c:v>1250.03332519531</c:v>
                </c:pt>
                <c:pt idx="342">
                  <c:v>1250.03332519531</c:v>
                </c:pt>
                <c:pt idx="343">
                  <c:v>1250.03332519531</c:v>
                </c:pt>
                <c:pt idx="344">
                  <c:v>1250.03332519531</c:v>
                </c:pt>
                <c:pt idx="345">
                  <c:v>1250.03332519531</c:v>
                </c:pt>
                <c:pt idx="346">
                  <c:v>1250.03332519531</c:v>
                </c:pt>
                <c:pt idx="347">
                  <c:v>1250.03332519531</c:v>
                </c:pt>
                <c:pt idx="348">
                  <c:v>1250.02856445312</c:v>
                </c:pt>
                <c:pt idx="349">
                  <c:v>1250.02856445312</c:v>
                </c:pt>
                <c:pt idx="350">
                  <c:v>1250.02856445312</c:v>
                </c:pt>
                <c:pt idx="351">
                  <c:v>1250.02856445312</c:v>
                </c:pt>
                <c:pt idx="352">
                  <c:v>1250.02856445312</c:v>
                </c:pt>
                <c:pt idx="353">
                  <c:v>1250.03332519531</c:v>
                </c:pt>
                <c:pt idx="354">
                  <c:v>1250.03332519531</c:v>
                </c:pt>
                <c:pt idx="355">
                  <c:v>1250.03332519531</c:v>
                </c:pt>
                <c:pt idx="356">
                  <c:v>1250.03332519531</c:v>
                </c:pt>
                <c:pt idx="357">
                  <c:v>1250.03332519531</c:v>
                </c:pt>
                <c:pt idx="358">
                  <c:v>1250.03332519531</c:v>
                </c:pt>
                <c:pt idx="359">
                  <c:v>1250.03332519531</c:v>
                </c:pt>
                <c:pt idx="360">
                  <c:v>1250.03332519531</c:v>
                </c:pt>
                <c:pt idx="361">
                  <c:v>1250.03332519531</c:v>
                </c:pt>
                <c:pt idx="362">
                  <c:v>1250.03332519531</c:v>
                </c:pt>
                <c:pt idx="363">
                  <c:v>1250.03332519531</c:v>
                </c:pt>
                <c:pt idx="364">
                  <c:v>1250.03332519531</c:v>
                </c:pt>
                <c:pt idx="365">
                  <c:v>1250.02856445312</c:v>
                </c:pt>
                <c:pt idx="366">
                  <c:v>1250.02856445312</c:v>
                </c:pt>
                <c:pt idx="367">
                  <c:v>1250.02856445312</c:v>
                </c:pt>
                <c:pt idx="368">
                  <c:v>1250.02856445312</c:v>
                </c:pt>
                <c:pt idx="369">
                  <c:v>1250.02856445312</c:v>
                </c:pt>
                <c:pt idx="370">
                  <c:v>1250.02856445312</c:v>
                </c:pt>
                <c:pt idx="371">
                  <c:v>1250.03332519531</c:v>
                </c:pt>
                <c:pt idx="372">
                  <c:v>1250.03332519531</c:v>
                </c:pt>
                <c:pt idx="373">
                  <c:v>1250.03332519531</c:v>
                </c:pt>
                <c:pt idx="374">
                  <c:v>1250.03332519531</c:v>
                </c:pt>
                <c:pt idx="375">
                  <c:v>1250.03332519531</c:v>
                </c:pt>
                <c:pt idx="376">
                  <c:v>1250.03332519531</c:v>
                </c:pt>
                <c:pt idx="377">
                  <c:v>1250.03332519531</c:v>
                </c:pt>
                <c:pt idx="378">
                  <c:v>1250.03332519531</c:v>
                </c:pt>
                <c:pt idx="379">
                  <c:v>1250.03332519531</c:v>
                </c:pt>
                <c:pt idx="380">
                  <c:v>1250.03332519531</c:v>
                </c:pt>
                <c:pt idx="381">
                  <c:v>1250.03332519531</c:v>
                </c:pt>
                <c:pt idx="382">
                  <c:v>1250.02856445312</c:v>
                </c:pt>
                <c:pt idx="383">
                  <c:v>1250.02856445312</c:v>
                </c:pt>
                <c:pt idx="384">
                  <c:v>1250.02856445312</c:v>
                </c:pt>
                <c:pt idx="385">
                  <c:v>1250.02856445312</c:v>
                </c:pt>
                <c:pt idx="386">
                  <c:v>1250.02856445312</c:v>
                </c:pt>
                <c:pt idx="387">
                  <c:v>1250.02856445312</c:v>
                </c:pt>
                <c:pt idx="388">
                  <c:v>1250.03332519531</c:v>
                </c:pt>
                <c:pt idx="389">
                  <c:v>1250.03332519531</c:v>
                </c:pt>
                <c:pt idx="390">
                  <c:v>1250.03332519531</c:v>
                </c:pt>
                <c:pt idx="391">
                  <c:v>1250.03332519531</c:v>
                </c:pt>
                <c:pt idx="392">
                  <c:v>1250.03332519531</c:v>
                </c:pt>
                <c:pt idx="393">
                  <c:v>1250.03332519531</c:v>
                </c:pt>
                <c:pt idx="394">
                  <c:v>1250.02856445312</c:v>
                </c:pt>
                <c:pt idx="395">
                  <c:v>1250.02856445312</c:v>
                </c:pt>
                <c:pt idx="396">
                  <c:v>1250.02856445312</c:v>
                </c:pt>
                <c:pt idx="397">
                  <c:v>1250.02856445312</c:v>
                </c:pt>
                <c:pt idx="398">
                  <c:v>1250.02856445312</c:v>
                </c:pt>
                <c:pt idx="399">
                  <c:v>1250.02856445312</c:v>
                </c:pt>
                <c:pt idx="400">
                  <c:v>1250.02856445312</c:v>
                </c:pt>
                <c:pt idx="401">
                  <c:v>1250.02856445312</c:v>
                </c:pt>
                <c:pt idx="402">
                  <c:v>1250.03332519531</c:v>
                </c:pt>
                <c:pt idx="403">
                  <c:v>1250.03332519531</c:v>
                </c:pt>
                <c:pt idx="404">
                  <c:v>1250.03332519531</c:v>
                </c:pt>
                <c:pt idx="405">
                  <c:v>1250.03332519531</c:v>
                </c:pt>
                <c:pt idx="406">
                  <c:v>1250.03332519531</c:v>
                </c:pt>
                <c:pt idx="407">
                  <c:v>1250.03332519531</c:v>
                </c:pt>
                <c:pt idx="408">
                  <c:v>1250.03332519531</c:v>
                </c:pt>
                <c:pt idx="409">
                  <c:v>1250.03332519531</c:v>
                </c:pt>
                <c:pt idx="410">
                  <c:v>1250.03332519531</c:v>
                </c:pt>
                <c:pt idx="411">
                  <c:v>1250.03332519531</c:v>
                </c:pt>
                <c:pt idx="412">
                  <c:v>1250.03332519531</c:v>
                </c:pt>
                <c:pt idx="413">
                  <c:v>1250.03332519531</c:v>
                </c:pt>
                <c:pt idx="414">
                  <c:v>1250.02856445312</c:v>
                </c:pt>
                <c:pt idx="415">
                  <c:v>1250.02856445312</c:v>
                </c:pt>
                <c:pt idx="416">
                  <c:v>1250.02856445312</c:v>
                </c:pt>
                <c:pt idx="417">
                  <c:v>1250.02856445312</c:v>
                </c:pt>
                <c:pt idx="418">
                  <c:v>1250.02856445312</c:v>
                </c:pt>
                <c:pt idx="419">
                  <c:v>1250.03332519531</c:v>
                </c:pt>
                <c:pt idx="420">
                  <c:v>1250.03332519531</c:v>
                </c:pt>
                <c:pt idx="421">
                  <c:v>1250.03332519531</c:v>
                </c:pt>
                <c:pt idx="422">
                  <c:v>1250.03332519531</c:v>
                </c:pt>
                <c:pt idx="423">
                  <c:v>1250.03332519531</c:v>
                </c:pt>
                <c:pt idx="424">
                  <c:v>1250.03332519531</c:v>
                </c:pt>
                <c:pt idx="425">
                  <c:v>1250.03332519531</c:v>
                </c:pt>
                <c:pt idx="426">
                  <c:v>1250.03332519531</c:v>
                </c:pt>
                <c:pt idx="427">
                  <c:v>1250.03332519531</c:v>
                </c:pt>
                <c:pt idx="428">
                  <c:v>1250.03332519531</c:v>
                </c:pt>
                <c:pt idx="429">
                  <c:v>1250.03332519531</c:v>
                </c:pt>
                <c:pt idx="430">
                  <c:v>1250.03332519531</c:v>
                </c:pt>
                <c:pt idx="431">
                  <c:v>1250.03332519531</c:v>
                </c:pt>
                <c:pt idx="432">
                  <c:v>1250.03332519531</c:v>
                </c:pt>
                <c:pt idx="433">
                  <c:v>1250.03332519531</c:v>
                </c:pt>
                <c:pt idx="434">
                  <c:v>1250.03332519531</c:v>
                </c:pt>
                <c:pt idx="435">
                  <c:v>1250.03332519531</c:v>
                </c:pt>
                <c:pt idx="436">
                  <c:v>1250.03332519531</c:v>
                </c:pt>
                <c:pt idx="437">
                  <c:v>1250.03332519531</c:v>
                </c:pt>
                <c:pt idx="438">
                  <c:v>1250.03332519531</c:v>
                </c:pt>
                <c:pt idx="439">
                  <c:v>1250.03332519531</c:v>
                </c:pt>
                <c:pt idx="440">
                  <c:v>1250.03332519531</c:v>
                </c:pt>
                <c:pt idx="441">
                  <c:v>1250.03332519531</c:v>
                </c:pt>
                <c:pt idx="442">
                  <c:v>1250.03332519531</c:v>
                </c:pt>
                <c:pt idx="443">
                  <c:v>1250.03332519531</c:v>
                </c:pt>
                <c:pt idx="444">
                  <c:v>1250.03332519531</c:v>
                </c:pt>
                <c:pt idx="445">
                  <c:v>1250.03332519531</c:v>
                </c:pt>
                <c:pt idx="446">
                  <c:v>1250.03332519531</c:v>
                </c:pt>
                <c:pt idx="447">
                  <c:v>1250.03332519531</c:v>
                </c:pt>
                <c:pt idx="448">
                  <c:v>1250.02856445312</c:v>
                </c:pt>
                <c:pt idx="449">
                  <c:v>1250.02856445312</c:v>
                </c:pt>
                <c:pt idx="450">
                  <c:v>1250.02856445312</c:v>
                </c:pt>
                <c:pt idx="451">
                  <c:v>1250.02856445312</c:v>
                </c:pt>
                <c:pt idx="452">
                  <c:v>1250.02856445312</c:v>
                </c:pt>
                <c:pt idx="453">
                  <c:v>1250.02856445312</c:v>
                </c:pt>
                <c:pt idx="454">
                  <c:v>1250.02856445312</c:v>
                </c:pt>
                <c:pt idx="455">
                  <c:v>1250.02856445312</c:v>
                </c:pt>
                <c:pt idx="456">
                  <c:v>1250.02856445312</c:v>
                </c:pt>
                <c:pt idx="457">
                  <c:v>1250.02856445312</c:v>
                </c:pt>
                <c:pt idx="458">
                  <c:v>1250.02856445312</c:v>
                </c:pt>
                <c:pt idx="459">
                  <c:v>1250.02856445312</c:v>
                </c:pt>
                <c:pt idx="460">
                  <c:v>1250.02856445312</c:v>
                </c:pt>
                <c:pt idx="461">
                  <c:v>1250.02856445312</c:v>
                </c:pt>
                <c:pt idx="462">
                  <c:v>1250.02856445312</c:v>
                </c:pt>
                <c:pt idx="463">
                  <c:v>1250.02856445312</c:v>
                </c:pt>
                <c:pt idx="464">
                  <c:v>1250.02856445312</c:v>
                </c:pt>
                <c:pt idx="465">
                  <c:v>1250.02856445312</c:v>
                </c:pt>
                <c:pt idx="466">
                  <c:v>1250.02856445312</c:v>
                </c:pt>
                <c:pt idx="467">
                  <c:v>1250.02856445312</c:v>
                </c:pt>
                <c:pt idx="468">
                  <c:v>1250.02856445312</c:v>
                </c:pt>
                <c:pt idx="469">
                  <c:v>1250.02856445312</c:v>
                </c:pt>
                <c:pt idx="470">
                  <c:v>1250.02856445312</c:v>
                </c:pt>
                <c:pt idx="471">
                  <c:v>1250.02856445312</c:v>
                </c:pt>
                <c:pt idx="472">
                  <c:v>1250.02856445312</c:v>
                </c:pt>
                <c:pt idx="473">
                  <c:v>1250.02856445312</c:v>
                </c:pt>
                <c:pt idx="474">
                  <c:v>1250.03332519531</c:v>
                </c:pt>
                <c:pt idx="475">
                  <c:v>1250.03332519531</c:v>
                </c:pt>
                <c:pt idx="476">
                  <c:v>1250.03332519531</c:v>
                </c:pt>
                <c:pt idx="477">
                  <c:v>1250.03332519531</c:v>
                </c:pt>
                <c:pt idx="478">
                  <c:v>1250.03332519531</c:v>
                </c:pt>
                <c:pt idx="479">
                  <c:v>1250.02856445312</c:v>
                </c:pt>
                <c:pt idx="480">
                  <c:v>1250.02856445312</c:v>
                </c:pt>
                <c:pt idx="481">
                  <c:v>1250.02856445312</c:v>
                </c:pt>
                <c:pt idx="482">
                  <c:v>1250.02856445312</c:v>
                </c:pt>
                <c:pt idx="483">
                  <c:v>1250.02856445312</c:v>
                </c:pt>
                <c:pt idx="484">
                  <c:v>1250.02856445312</c:v>
                </c:pt>
                <c:pt idx="485">
                  <c:v>1250.02856445312</c:v>
                </c:pt>
                <c:pt idx="486">
                  <c:v>1250.02856445312</c:v>
                </c:pt>
                <c:pt idx="487">
                  <c:v>1250.02856445312</c:v>
                </c:pt>
                <c:pt idx="488">
                  <c:v>1250.02856445312</c:v>
                </c:pt>
                <c:pt idx="489">
                  <c:v>1250.02856445312</c:v>
                </c:pt>
                <c:pt idx="490">
                  <c:v>1250.02856445312</c:v>
                </c:pt>
                <c:pt idx="491">
                  <c:v>1250.02856445312</c:v>
                </c:pt>
                <c:pt idx="492">
                  <c:v>1250.02856445312</c:v>
                </c:pt>
                <c:pt idx="493">
                  <c:v>1250.02856445312</c:v>
                </c:pt>
                <c:pt idx="494">
                  <c:v>1250.02856445312</c:v>
                </c:pt>
                <c:pt idx="495">
                  <c:v>1250.02856445312</c:v>
                </c:pt>
                <c:pt idx="496">
                  <c:v>1250.02856445312</c:v>
                </c:pt>
                <c:pt idx="497">
                  <c:v>1250.03332519531</c:v>
                </c:pt>
                <c:pt idx="498">
                  <c:v>1250.03332519531</c:v>
                </c:pt>
                <c:pt idx="499">
                  <c:v>1250.03332519531</c:v>
                </c:pt>
                <c:pt idx="500">
                  <c:v>1250.03332519531</c:v>
                </c:pt>
                <c:pt idx="501">
                  <c:v>1250.03332519531</c:v>
                </c:pt>
                <c:pt idx="502">
                  <c:v>1250.03332519531</c:v>
                </c:pt>
                <c:pt idx="503">
                  <c:v>1250.03332519531</c:v>
                </c:pt>
                <c:pt idx="504">
                  <c:v>1250.03332519531</c:v>
                </c:pt>
                <c:pt idx="505">
                  <c:v>1250.03332519531</c:v>
                </c:pt>
                <c:pt idx="506">
                  <c:v>1250.03332519531</c:v>
                </c:pt>
                <c:pt idx="507">
                  <c:v>1250.03332519531</c:v>
                </c:pt>
                <c:pt idx="508">
                  <c:v>1250.03332519531</c:v>
                </c:pt>
                <c:pt idx="509">
                  <c:v>1250.03332519531</c:v>
                </c:pt>
                <c:pt idx="510">
                  <c:v>1250.03332519531</c:v>
                </c:pt>
                <c:pt idx="511">
                  <c:v>1250.03332519531</c:v>
                </c:pt>
                <c:pt idx="512">
                  <c:v>1250.03332519531</c:v>
                </c:pt>
                <c:pt idx="513">
                  <c:v>1250.03332519531</c:v>
                </c:pt>
                <c:pt idx="514">
                  <c:v>1250.02856445312</c:v>
                </c:pt>
                <c:pt idx="515">
                  <c:v>1250.02856445312</c:v>
                </c:pt>
                <c:pt idx="516">
                  <c:v>1250.02856445312</c:v>
                </c:pt>
                <c:pt idx="517">
                  <c:v>1250.02856445312</c:v>
                </c:pt>
                <c:pt idx="518">
                  <c:v>1250.02856445312</c:v>
                </c:pt>
                <c:pt idx="519">
                  <c:v>1250.02856445312</c:v>
                </c:pt>
                <c:pt idx="520">
                  <c:v>1250.02856445312</c:v>
                </c:pt>
                <c:pt idx="521">
                  <c:v>1250.02856445312</c:v>
                </c:pt>
                <c:pt idx="522">
                  <c:v>1250.02856445312</c:v>
                </c:pt>
                <c:pt idx="523">
                  <c:v>1250.02856445312</c:v>
                </c:pt>
                <c:pt idx="524">
                  <c:v>1250.02856445312</c:v>
                </c:pt>
                <c:pt idx="525">
                  <c:v>1250.02856445312</c:v>
                </c:pt>
                <c:pt idx="526">
                  <c:v>1250.02856445312</c:v>
                </c:pt>
                <c:pt idx="527">
                  <c:v>1250.02856445312</c:v>
                </c:pt>
                <c:pt idx="528">
                  <c:v>1250.02856445312</c:v>
                </c:pt>
                <c:pt idx="529">
                  <c:v>1250.02856445312</c:v>
                </c:pt>
                <c:pt idx="530">
                  <c:v>1250.02856445312</c:v>
                </c:pt>
                <c:pt idx="531">
                  <c:v>1250.02856445312</c:v>
                </c:pt>
                <c:pt idx="532">
                  <c:v>1250.02856445312</c:v>
                </c:pt>
                <c:pt idx="533">
                  <c:v>1250.02856445312</c:v>
                </c:pt>
                <c:pt idx="534">
                  <c:v>1250.03332519531</c:v>
                </c:pt>
                <c:pt idx="535">
                  <c:v>1250.03332519531</c:v>
                </c:pt>
                <c:pt idx="536">
                  <c:v>1250.03332519531</c:v>
                </c:pt>
                <c:pt idx="537">
                  <c:v>1250.03332519531</c:v>
                </c:pt>
                <c:pt idx="538">
                  <c:v>1250.03332519531</c:v>
                </c:pt>
                <c:pt idx="539">
                  <c:v>1250.03332519531</c:v>
                </c:pt>
                <c:pt idx="540">
                  <c:v>1250.03332519531</c:v>
                </c:pt>
                <c:pt idx="541">
                  <c:v>1250.03332519531</c:v>
                </c:pt>
                <c:pt idx="542">
                  <c:v>1250.03332519531</c:v>
                </c:pt>
                <c:pt idx="543">
                  <c:v>1250.03332519531</c:v>
                </c:pt>
                <c:pt idx="544">
                  <c:v>1250.03332519531</c:v>
                </c:pt>
                <c:pt idx="545">
                  <c:v>1250.03332519531</c:v>
                </c:pt>
                <c:pt idx="546">
                  <c:v>1250.03332519531</c:v>
                </c:pt>
                <c:pt idx="547">
                  <c:v>1250.03332519531</c:v>
                </c:pt>
                <c:pt idx="548">
                  <c:v>1250.03332519531</c:v>
                </c:pt>
                <c:pt idx="549">
                  <c:v>1250.03332519531</c:v>
                </c:pt>
                <c:pt idx="550">
                  <c:v>1250.03332519531</c:v>
                </c:pt>
                <c:pt idx="551">
                  <c:v>1250.02856445312</c:v>
                </c:pt>
                <c:pt idx="552">
                  <c:v>1250.02856445312</c:v>
                </c:pt>
                <c:pt idx="553">
                  <c:v>1250.02856445312</c:v>
                </c:pt>
                <c:pt idx="554">
                  <c:v>1250.02856445312</c:v>
                </c:pt>
                <c:pt idx="555">
                  <c:v>1250.02856445312</c:v>
                </c:pt>
                <c:pt idx="556">
                  <c:v>1250.02856445312</c:v>
                </c:pt>
                <c:pt idx="557">
                  <c:v>1250.02856445312</c:v>
                </c:pt>
                <c:pt idx="558">
                  <c:v>1250.02856445312</c:v>
                </c:pt>
                <c:pt idx="559">
                  <c:v>1250.02856445312</c:v>
                </c:pt>
                <c:pt idx="560">
                  <c:v>1250.02856445312</c:v>
                </c:pt>
                <c:pt idx="561">
                  <c:v>1250.02856445312</c:v>
                </c:pt>
                <c:pt idx="562">
                  <c:v>1250.02856445312</c:v>
                </c:pt>
                <c:pt idx="563">
                  <c:v>1250.02856445312</c:v>
                </c:pt>
                <c:pt idx="564">
                  <c:v>1250.02856445312</c:v>
                </c:pt>
                <c:pt idx="565">
                  <c:v>1250.02856445312</c:v>
                </c:pt>
                <c:pt idx="566">
                  <c:v>1250.02856445312</c:v>
                </c:pt>
                <c:pt idx="567">
                  <c:v>1250.03332519531</c:v>
                </c:pt>
                <c:pt idx="568">
                  <c:v>1250.03332519531</c:v>
                </c:pt>
                <c:pt idx="569">
                  <c:v>1250.03332519531</c:v>
                </c:pt>
                <c:pt idx="570">
                  <c:v>1250.03332519531</c:v>
                </c:pt>
                <c:pt idx="571">
                  <c:v>1250.03332519531</c:v>
                </c:pt>
                <c:pt idx="572">
                  <c:v>1250.03332519531</c:v>
                </c:pt>
                <c:pt idx="573">
                  <c:v>1250.03332519531</c:v>
                </c:pt>
                <c:pt idx="574">
                  <c:v>1250.03332519531</c:v>
                </c:pt>
                <c:pt idx="575">
                  <c:v>1250.03332519531</c:v>
                </c:pt>
                <c:pt idx="576">
                  <c:v>1250.03332519531</c:v>
                </c:pt>
                <c:pt idx="577">
                  <c:v>1250.03332519531</c:v>
                </c:pt>
                <c:pt idx="578">
                  <c:v>1250.03332519531</c:v>
                </c:pt>
                <c:pt idx="579">
                  <c:v>1250.03332519531</c:v>
                </c:pt>
                <c:pt idx="580">
                  <c:v>1250.03332519531</c:v>
                </c:pt>
                <c:pt idx="581">
                  <c:v>1250.03332519531</c:v>
                </c:pt>
                <c:pt idx="582">
                  <c:v>1250.03332519531</c:v>
                </c:pt>
                <c:pt idx="583">
                  <c:v>1250.03332519531</c:v>
                </c:pt>
                <c:pt idx="584">
                  <c:v>1250.03332519531</c:v>
                </c:pt>
                <c:pt idx="585">
                  <c:v>1250.03332519531</c:v>
                </c:pt>
                <c:pt idx="586">
                  <c:v>1250.03332519531</c:v>
                </c:pt>
                <c:pt idx="587">
                  <c:v>1250.02856445312</c:v>
                </c:pt>
                <c:pt idx="588">
                  <c:v>1250.02856445312</c:v>
                </c:pt>
                <c:pt idx="589">
                  <c:v>1250.02856445312</c:v>
                </c:pt>
                <c:pt idx="590">
                  <c:v>1250.02856445312</c:v>
                </c:pt>
                <c:pt idx="591">
                  <c:v>1250.02856445312</c:v>
                </c:pt>
                <c:pt idx="592">
                  <c:v>1250.02856445312</c:v>
                </c:pt>
                <c:pt idx="593">
                  <c:v>1250.03332519531</c:v>
                </c:pt>
                <c:pt idx="594">
                  <c:v>1250.03332519531</c:v>
                </c:pt>
                <c:pt idx="595">
                  <c:v>1250.03332519531</c:v>
                </c:pt>
                <c:pt idx="596">
                  <c:v>1250.03332519531</c:v>
                </c:pt>
                <c:pt idx="597">
                  <c:v>1250.03332519531</c:v>
                </c:pt>
                <c:pt idx="598">
                  <c:v>1250.03332519531</c:v>
                </c:pt>
                <c:pt idx="599">
                  <c:v>1250.02856445312</c:v>
                </c:pt>
                <c:pt idx="600">
                  <c:v>1250.02856445312</c:v>
                </c:pt>
                <c:pt idx="601">
                  <c:v>1250.02856445312</c:v>
                </c:pt>
                <c:pt idx="602">
                  <c:v>1250.02856445312</c:v>
                </c:pt>
                <c:pt idx="603">
                  <c:v>1250.02856445312</c:v>
                </c:pt>
                <c:pt idx="604">
                  <c:v>1250.03332519531</c:v>
                </c:pt>
                <c:pt idx="605">
                  <c:v>1250.03332519531</c:v>
                </c:pt>
                <c:pt idx="606">
                  <c:v>1250.03332519531</c:v>
                </c:pt>
                <c:pt idx="607">
                  <c:v>1250.03332519531</c:v>
                </c:pt>
                <c:pt idx="608">
                  <c:v>1250.03332519531</c:v>
                </c:pt>
                <c:pt idx="609">
                  <c:v>1250.03332519531</c:v>
                </c:pt>
                <c:pt idx="610">
                  <c:v>1250.02856445312</c:v>
                </c:pt>
                <c:pt idx="611">
                  <c:v>1250.02856445312</c:v>
                </c:pt>
                <c:pt idx="612">
                  <c:v>1250.02856445312</c:v>
                </c:pt>
                <c:pt idx="613">
                  <c:v>1250.02856445312</c:v>
                </c:pt>
                <c:pt idx="614">
                  <c:v>1250.02856445312</c:v>
                </c:pt>
                <c:pt idx="615">
                  <c:v>1250.02856445312</c:v>
                </c:pt>
                <c:pt idx="616">
                  <c:v>1250.02856445312</c:v>
                </c:pt>
                <c:pt idx="617">
                  <c:v>1250.02856445312</c:v>
                </c:pt>
                <c:pt idx="618">
                  <c:v>1250.02856445312</c:v>
                </c:pt>
                <c:pt idx="619">
                  <c:v>1250.02856445312</c:v>
                </c:pt>
                <c:pt idx="620">
                  <c:v>1250.02856445312</c:v>
                </c:pt>
                <c:pt idx="621">
                  <c:v>1250.02856445312</c:v>
                </c:pt>
                <c:pt idx="622">
                  <c:v>1250.03332519531</c:v>
                </c:pt>
                <c:pt idx="623">
                  <c:v>1250.03332519531</c:v>
                </c:pt>
                <c:pt idx="624">
                  <c:v>1250.03332519531</c:v>
                </c:pt>
                <c:pt idx="625">
                  <c:v>1250.03332519531</c:v>
                </c:pt>
                <c:pt idx="626">
                  <c:v>1250.03332519531</c:v>
                </c:pt>
                <c:pt idx="627">
                  <c:v>1250.03332519531</c:v>
                </c:pt>
                <c:pt idx="628">
                  <c:v>1250.02856445312</c:v>
                </c:pt>
                <c:pt idx="629">
                  <c:v>1250.02856445312</c:v>
                </c:pt>
                <c:pt idx="630">
                  <c:v>1250.02856445312</c:v>
                </c:pt>
                <c:pt idx="631">
                  <c:v>1250.02856445312</c:v>
                </c:pt>
                <c:pt idx="632">
                  <c:v>1250.02856445312</c:v>
                </c:pt>
                <c:pt idx="633">
                  <c:v>1250.02856445312</c:v>
                </c:pt>
                <c:pt idx="634">
                  <c:v>1250.02856445312</c:v>
                </c:pt>
                <c:pt idx="635">
                  <c:v>1250.02856445312</c:v>
                </c:pt>
                <c:pt idx="636">
                  <c:v>1250.02856445312</c:v>
                </c:pt>
                <c:pt idx="637">
                  <c:v>1250.02856445312</c:v>
                </c:pt>
                <c:pt idx="638">
                  <c:v>1250.02856445312</c:v>
                </c:pt>
                <c:pt idx="639">
                  <c:v>1250.02856445312</c:v>
                </c:pt>
                <c:pt idx="640">
                  <c:v>1250.02856445312</c:v>
                </c:pt>
                <c:pt idx="641">
                  <c:v>1250.02856445312</c:v>
                </c:pt>
                <c:pt idx="642">
                  <c:v>1250.02856445312</c:v>
                </c:pt>
                <c:pt idx="643">
                  <c:v>1250.02856445312</c:v>
                </c:pt>
                <c:pt idx="644">
                  <c:v>1250.02856445312</c:v>
                </c:pt>
                <c:pt idx="645">
                  <c:v>1250.02856445312</c:v>
                </c:pt>
                <c:pt idx="646">
                  <c:v>1250.02856445312</c:v>
                </c:pt>
                <c:pt idx="647">
                  <c:v>1250.02856445312</c:v>
                </c:pt>
                <c:pt idx="648">
                  <c:v>1250.03332519531</c:v>
                </c:pt>
                <c:pt idx="649">
                  <c:v>1250.03332519531</c:v>
                </c:pt>
                <c:pt idx="650">
                  <c:v>1250.03332519531</c:v>
                </c:pt>
                <c:pt idx="651">
                  <c:v>1250.03332519531</c:v>
                </c:pt>
                <c:pt idx="652">
                  <c:v>1250.03332519531</c:v>
                </c:pt>
                <c:pt idx="653">
                  <c:v>1250.03332519531</c:v>
                </c:pt>
                <c:pt idx="654">
                  <c:v>1250.03332519531</c:v>
                </c:pt>
                <c:pt idx="655">
                  <c:v>1250.03332519531</c:v>
                </c:pt>
                <c:pt idx="656">
                  <c:v>1250.03332519531</c:v>
                </c:pt>
                <c:pt idx="657">
                  <c:v>1250.03332519531</c:v>
                </c:pt>
                <c:pt idx="658">
                  <c:v>1250.03332519531</c:v>
                </c:pt>
                <c:pt idx="659">
                  <c:v>1250.02856445312</c:v>
                </c:pt>
                <c:pt idx="660">
                  <c:v>1250.02856445312</c:v>
                </c:pt>
                <c:pt idx="661">
                  <c:v>1250.02856445312</c:v>
                </c:pt>
                <c:pt idx="662">
                  <c:v>1250.02856445312</c:v>
                </c:pt>
                <c:pt idx="663">
                  <c:v>1250.02856445312</c:v>
                </c:pt>
                <c:pt idx="664">
                  <c:v>1250.02856445312</c:v>
                </c:pt>
                <c:pt idx="665">
                  <c:v>1250.02856445312</c:v>
                </c:pt>
                <c:pt idx="666">
                  <c:v>1250.02856445312</c:v>
                </c:pt>
                <c:pt idx="667">
                  <c:v>1250.02856445312</c:v>
                </c:pt>
                <c:pt idx="668">
                  <c:v>1250.02856445312</c:v>
                </c:pt>
                <c:pt idx="669">
                  <c:v>1250.02856445312</c:v>
                </c:pt>
                <c:pt idx="670">
                  <c:v>1250.02856445312</c:v>
                </c:pt>
                <c:pt idx="671">
                  <c:v>1250.03332519531</c:v>
                </c:pt>
                <c:pt idx="672">
                  <c:v>1250.03332519531</c:v>
                </c:pt>
                <c:pt idx="673">
                  <c:v>1250.03332519531</c:v>
                </c:pt>
                <c:pt idx="674">
                  <c:v>1250.03332519531</c:v>
                </c:pt>
                <c:pt idx="675">
                  <c:v>1250.03332519531</c:v>
                </c:pt>
                <c:pt idx="676">
                  <c:v>1250.03332519531</c:v>
                </c:pt>
                <c:pt idx="677">
                  <c:v>1250.02856445312</c:v>
                </c:pt>
                <c:pt idx="678">
                  <c:v>1250.02856445312</c:v>
                </c:pt>
                <c:pt idx="679">
                  <c:v>1250.02856445312</c:v>
                </c:pt>
                <c:pt idx="680">
                  <c:v>1250.02856445312</c:v>
                </c:pt>
                <c:pt idx="681">
                  <c:v>1250.02856445312</c:v>
                </c:pt>
                <c:pt idx="682">
                  <c:v>1250.02856445312</c:v>
                </c:pt>
                <c:pt idx="683">
                  <c:v>1250.02856445312</c:v>
                </c:pt>
                <c:pt idx="684">
                  <c:v>1250.02856445312</c:v>
                </c:pt>
                <c:pt idx="685">
                  <c:v>1250.02856445312</c:v>
                </c:pt>
                <c:pt idx="686">
                  <c:v>1250.02856445312</c:v>
                </c:pt>
                <c:pt idx="687">
                  <c:v>1250.02856445312</c:v>
                </c:pt>
                <c:pt idx="688">
                  <c:v>1250.02856445312</c:v>
                </c:pt>
                <c:pt idx="689">
                  <c:v>1250.02856445312</c:v>
                </c:pt>
                <c:pt idx="690">
                  <c:v>1250.02856445312</c:v>
                </c:pt>
                <c:pt idx="691">
                  <c:v>1250.02856445312</c:v>
                </c:pt>
                <c:pt idx="692">
                  <c:v>1250.02856445312</c:v>
                </c:pt>
                <c:pt idx="693">
                  <c:v>1250.02856445312</c:v>
                </c:pt>
                <c:pt idx="694">
                  <c:v>1250.02856445312</c:v>
                </c:pt>
                <c:pt idx="695">
                  <c:v>1250.02856445312</c:v>
                </c:pt>
                <c:pt idx="696">
                  <c:v>1250.02856445312</c:v>
                </c:pt>
                <c:pt idx="697">
                  <c:v>1250.02856445312</c:v>
                </c:pt>
                <c:pt idx="698">
                  <c:v>1250.02856445312</c:v>
                </c:pt>
                <c:pt idx="699">
                  <c:v>1250.02856445312</c:v>
                </c:pt>
                <c:pt idx="700">
                  <c:v>1250.02856445312</c:v>
                </c:pt>
                <c:pt idx="701">
                  <c:v>1250.02856445312</c:v>
                </c:pt>
                <c:pt idx="702">
                  <c:v>1250.03332519531</c:v>
                </c:pt>
                <c:pt idx="703">
                  <c:v>1250.03332519531</c:v>
                </c:pt>
                <c:pt idx="704">
                  <c:v>1250.03332519531</c:v>
                </c:pt>
                <c:pt idx="705">
                  <c:v>1250.03332519531</c:v>
                </c:pt>
                <c:pt idx="706">
                  <c:v>1250.03332519531</c:v>
                </c:pt>
                <c:pt idx="707">
                  <c:v>1250.03332519531</c:v>
                </c:pt>
                <c:pt idx="708">
                  <c:v>1250.02856445312</c:v>
                </c:pt>
                <c:pt idx="709">
                  <c:v>1250.02856445312</c:v>
                </c:pt>
                <c:pt idx="710">
                  <c:v>1250.02856445312</c:v>
                </c:pt>
                <c:pt idx="711">
                  <c:v>1250.02856445312</c:v>
                </c:pt>
                <c:pt idx="712">
                  <c:v>1250.02856445312</c:v>
                </c:pt>
                <c:pt idx="713">
                  <c:v>1250.02856445312</c:v>
                </c:pt>
                <c:pt idx="714">
                  <c:v>1250.02856445312</c:v>
                </c:pt>
                <c:pt idx="715">
                  <c:v>1250.02856445312</c:v>
                </c:pt>
                <c:pt idx="716">
                  <c:v>1250.02856445312</c:v>
                </c:pt>
                <c:pt idx="717">
                  <c:v>1250.02856445312</c:v>
                </c:pt>
                <c:pt idx="718">
                  <c:v>1250.02856445312</c:v>
                </c:pt>
                <c:pt idx="719">
                  <c:v>1250.02856445312</c:v>
                </c:pt>
                <c:pt idx="720">
                  <c:v>1250.02856445312</c:v>
                </c:pt>
                <c:pt idx="721">
                  <c:v>1250.02856445312</c:v>
                </c:pt>
                <c:pt idx="722">
                  <c:v>1250.02856445312</c:v>
                </c:pt>
                <c:pt idx="723">
                  <c:v>1250.02856445312</c:v>
                </c:pt>
                <c:pt idx="724">
                  <c:v>1250.02856445312</c:v>
                </c:pt>
                <c:pt idx="725">
                  <c:v>1250.02856445312</c:v>
                </c:pt>
                <c:pt idx="726">
                  <c:v>1250.03332519531</c:v>
                </c:pt>
                <c:pt idx="727">
                  <c:v>1250.03332519531</c:v>
                </c:pt>
                <c:pt idx="728">
                  <c:v>1250.03332519531</c:v>
                </c:pt>
                <c:pt idx="729">
                  <c:v>1250.03332519531</c:v>
                </c:pt>
                <c:pt idx="730">
                  <c:v>1250.03332519531</c:v>
                </c:pt>
                <c:pt idx="731">
                  <c:v>1250.02856445312</c:v>
                </c:pt>
                <c:pt idx="732">
                  <c:v>1250.02856445312</c:v>
                </c:pt>
                <c:pt idx="733">
                  <c:v>1250.02856445312</c:v>
                </c:pt>
                <c:pt idx="734">
                  <c:v>1250.02856445312</c:v>
                </c:pt>
                <c:pt idx="735">
                  <c:v>1250.02856445312</c:v>
                </c:pt>
                <c:pt idx="736">
                  <c:v>1250.02856445312</c:v>
                </c:pt>
                <c:pt idx="737">
                  <c:v>1250.02856445312</c:v>
                </c:pt>
                <c:pt idx="738">
                  <c:v>1250.02856445312</c:v>
                </c:pt>
                <c:pt idx="739">
                  <c:v>1250.02856445312</c:v>
                </c:pt>
                <c:pt idx="740">
                  <c:v>1250.02856445312</c:v>
                </c:pt>
                <c:pt idx="741">
                  <c:v>1250.02856445312</c:v>
                </c:pt>
                <c:pt idx="742">
                  <c:v>1250.02856445312</c:v>
                </c:pt>
                <c:pt idx="743">
                  <c:v>1250.02380371094</c:v>
                </c:pt>
                <c:pt idx="744">
                  <c:v>1250.02380371094</c:v>
                </c:pt>
                <c:pt idx="745">
                  <c:v>1250.02380371094</c:v>
                </c:pt>
                <c:pt idx="746">
                  <c:v>1250.02380371094</c:v>
                </c:pt>
                <c:pt idx="747">
                  <c:v>1250.02380371094</c:v>
                </c:pt>
                <c:pt idx="748">
                  <c:v>1250.02380371094</c:v>
                </c:pt>
                <c:pt idx="749">
                  <c:v>1250.02856445312</c:v>
                </c:pt>
                <c:pt idx="750">
                  <c:v>1250.02856445312</c:v>
                </c:pt>
                <c:pt idx="751">
                  <c:v>1250.02856445312</c:v>
                </c:pt>
                <c:pt idx="752">
                  <c:v>1250.02856445312</c:v>
                </c:pt>
                <c:pt idx="753">
                  <c:v>1250.02856445312</c:v>
                </c:pt>
                <c:pt idx="754">
                  <c:v>1250.02856445312</c:v>
                </c:pt>
                <c:pt idx="755">
                  <c:v>1250.02856445312</c:v>
                </c:pt>
                <c:pt idx="756">
                  <c:v>1250.02856445312</c:v>
                </c:pt>
                <c:pt idx="757">
                  <c:v>1250.02856445312</c:v>
                </c:pt>
                <c:pt idx="758">
                  <c:v>1250.02856445312</c:v>
                </c:pt>
                <c:pt idx="759">
                  <c:v>1250.02856445312</c:v>
                </c:pt>
                <c:pt idx="760">
                  <c:v>1250.02856445312</c:v>
                </c:pt>
                <c:pt idx="761">
                  <c:v>1250.02856445312</c:v>
                </c:pt>
                <c:pt idx="762">
                  <c:v>1250.02856445312</c:v>
                </c:pt>
                <c:pt idx="763">
                  <c:v>1250.02856445312</c:v>
                </c:pt>
                <c:pt idx="764">
                  <c:v>1250.02856445312</c:v>
                </c:pt>
                <c:pt idx="765">
                  <c:v>1250.02856445312</c:v>
                </c:pt>
                <c:pt idx="766">
                  <c:v>1250.02856445312</c:v>
                </c:pt>
                <c:pt idx="767">
                  <c:v>1250.02856445312</c:v>
                </c:pt>
                <c:pt idx="768">
                  <c:v>1250.02856445312</c:v>
                </c:pt>
                <c:pt idx="769">
                  <c:v>1250.02856445312</c:v>
                </c:pt>
                <c:pt idx="770">
                  <c:v>1250.02856445312</c:v>
                </c:pt>
                <c:pt idx="771">
                  <c:v>1250.02856445312</c:v>
                </c:pt>
                <c:pt idx="772">
                  <c:v>1250.02856445312</c:v>
                </c:pt>
                <c:pt idx="773">
                  <c:v>1250.02856445312</c:v>
                </c:pt>
                <c:pt idx="774">
                  <c:v>1250.02856445312</c:v>
                </c:pt>
                <c:pt idx="775">
                  <c:v>1250.02856445312</c:v>
                </c:pt>
                <c:pt idx="776">
                  <c:v>1250.02856445312</c:v>
                </c:pt>
                <c:pt idx="777">
                  <c:v>1250.02856445312</c:v>
                </c:pt>
                <c:pt idx="778">
                  <c:v>1250.02856445312</c:v>
                </c:pt>
                <c:pt idx="779">
                  <c:v>1250.02856445312</c:v>
                </c:pt>
                <c:pt idx="780">
                  <c:v>1250.02856445312</c:v>
                </c:pt>
                <c:pt idx="781">
                  <c:v>1250.02856445312</c:v>
                </c:pt>
                <c:pt idx="782">
                  <c:v>1250.02856445312</c:v>
                </c:pt>
                <c:pt idx="783">
                  <c:v>1250.02856445312</c:v>
                </c:pt>
                <c:pt idx="784">
                  <c:v>1250.02856445312</c:v>
                </c:pt>
                <c:pt idx="785">
                  <c:v>1250.02856445312</c:v>
                </c:pt>
                <c:pt idx="786">
                  <c:v>1250.02856445312</c:v>
                </c:pt>
                <c:pt idx="787">
                  <c:v>1250.02856445312</c:v>
                </c:pt>
                <c:pt idx="788">
                  <c:v>1250.02856445312</c:v>
                </c:pt>
                <c:pt idx="789">
                  <c:v>1250.02856445312</c:v>
                </c:pt>
                <c:pt idx="790">
                  <c:v>1250.02856445312</c:v>
                </c:pt>
                <c:pt idx="791">
                  <c:v>1250.02856445312</c:v>
                </c:pt>
                <c:pt idx="792">
                  <c:v>1250.02856445312</c:v>
                </c:pt>
                <c:pt idx="793">
                  <c:v>1250.02856445312</c:v>
                </c:pt>
                <c:pt idx="794">
                  <c:v>1250.02856445312</c:v>
                </c:pt>
                <c:pt idx="795">
                  <c:v>1250.02856445312</c:v>
                </c:pt>
                <c:pt idx="796">
                  <c:v>1250.02856445312</c:v>
                </c:pt>
                <c:pt idx="797">
                  <c:v>1250.02856445312</c:v>
                </c:pt>
                <c:pt idx="798">
                  <c:v>1250.02856445312</c:v>
                </c:pt>
                <c:pt idx="799">
                  <c:v>1250.02856445312</c:v>
                </c:pt>
                <c:pt idx="800">
                  <c:v>1250.02856445312</c:v>
                </c:pt>
                <c:pt idx="801">
                  <c:v>1250.02856445312</c:v>
                </c:pt>
                <c:pt idx="802">
                  <c:v>1250.02856445312</c:v>
                </c:pt>
                <c:pt idx="803">
                  <c:v>1250.02856445312</c:v>
                </c:pt>
                <c:pt idx="804">
                  <c:v>1250.02856445312</c:v>
                </c:pt>
                <c:pt idx="805">
                  <c:v>1250.02856445312</c:v>
                </c:pt>
                <c:pt idx="806">
                  <c:v>1250.02856445312</c:v>
                </c:pt>
                <c:pt idx="807">
                  <c:v>1250.02856445312</c:v>
                </c:pt>
                <c:pt idx="808">
                  <c:v>1250.02856445312</c:v>
                </c:pt>
                <c:pt idx="809">
                  <c:v>1250.02856445312</c:v>
                </c:pt>
                <c:pt idx="810">
                  <c:v>1250.02856445312</c:v>
                </c:pt>
                <c:pt idx="811">
                  <c:v>1250.02856445312</c:v>
                </c:pt>
                <c:pt idx="812">
                  <c:v>1250.02856445312</c:v>
                </c:pt>
                <c:pt idx="813">
                  <c:v>1250.02856445312</c:v>
                </c:pt>
                <c:pt idx="814">
                  <c:v>1250.02856445312</c:v>
                </c:pt>
                <c:pt idx="815">
                  <c:v>1250.02856445312</c:v>
                </c:pt>
                <c:pt idx="816">
                  <c:v>1250.02856445312</c:v>
                </c:pt>
                <c:pt idx="817">
                  <c:v>1250.02856445312</c:v>
                </c:pt>
                <c:pt idx="818">
                  <c:v>1250.02856445312</c:v>
                </c:pt>
                <c:pt idx="819">
                  <c:v>1250.02856445312</c:v>
                </c:pt>
                <c:pt idx="820">
                  <c:v>1250.02856445312</c:v>
                </c:pt>
                <c:pt idx="821">
                  <c:v>1250.02856445312</c:v>
                </c:pt>
                <c:pt idx="822">
                  <c:v>1250.02856445312</c:v>
                </c:pt>
                <c:pt idx="823">
                  <c:v>1250.02380371094</c:v>
                </c:pt>
                <c:pt idx="824">
                  <c:v>1250.02380371094</c:v>
                </c:pt>
                <c:pt idx="825">
                  <c:v>1250.02380371094</c:v>
                </c:pt>
                <c:pt idx="826">
                  <c:v>1250.02380371094</c:v>
                </c:pt>
                <c:pt idx="827">
                  <c:v>1250.02380371094</c:v>
                </c:pt>
                <c:pt idx="828">
                  <c:v>1250.02380371094</c:v>
                </c:pt>
                <c:pt idx="829">
                  <c:v>1250.02856445312</c:v>
                </c:pt>
                <c:pt idx="830">
                  <c:v>1250.02856445312</c:v>
                </c:pt>
                <c:pt idx="831">
                  <c:v>1250.02856445312</c:v>
                </c:pt>
                <c:pt idx="832">
                  <c:v>1250.02856445312</c:v>
                </c:pt>
                <c:pt idx="833">
                  <c:v>1250.02856445312</c:v>
                </c:pt>
                <c:pt idx="834">
                  <c:v>1250.02856445312</c:v>
                </c:pt>
                <c:pt idx="835">
                  <c:v>1250.02380371094</c:v>
                </c:pt>
                <c:pt idx="836">
                  <c:v>1250.02380371094</c:v>
                </c:pt>
                <c:pt idx="837">
                  <c:v>1250.02380371094</c:v>
                </c:pt>
                <c:pt idx="838">
                  <c:v>1250.02380371094</c:v>
                </c:pt>
                <c:pt idx="839">
                  <c:v>1250.02380371094</c:v>
                </c:pt>
                <c:pt idx="840">
                  <c:v>1250.02380371094</c:v>
                </c:pt>
                <c:pt idx="841">
                  <c:v>1250.02856445312</c:v>
                </c:pt>
                <c:pt idx="842">
                  <c:v>1250.02856445312</c:v>
                </c:pt>
                <c:pt idx="843">
                  <c:v>1250.02856445312</c:v>
                </c:pt>
                <c:pt idx="844">
                  <c:v>1250.02856445312</c:v>
                </c:pt>
                <c:pt idx="845">
                  <c:v>1250.02856445312</c:v>
                </c:pt>
                <c:pt idx="846">
                  <c:v>1250.02856445312</c:v>
                </c:pt>
                <c:pt idx="847">
                  <c:v>1250.02380371094</c:v>
                </c:pt>
                <c:pt idx="848">
                  <c:v>1250.02380371094</c:v>
                </c:pt>
                <c:pt idx="849">
                  <c:v>1250.02380371094</c:v>
                </c:pt>
                <c:pt idx="850">
                  <c:v>1250.02380371094</c:v>
                </c:pt>
                <c:pt idx="851">
                  <c:v>1250.02380371094</c:v>
                </c:pt>
                <c:pt idx="852">
                  <c:v>1250.02380371094</c:v>
                </c:pt>
                <c:pt idx="853">
                  <c:v>1250.02380371094</c:v>
                </c:pt>
                <c:pt idx="854">
                  <c:v>1250.02380371094</c:v>
                </c:pt>
                <c:pt idx="855">
                  <c:v>1250.02380371094</c:v>
                </c:pt>
                <c:pt idx="856">
                  <c:v>1250.02380371094</c:v>
                </c:pt>
                <c:pt idx="857">
                  <c:v>1250.02380371094</c:v>
                </c:pt>
                <c:pt idx="858">
                  <c:v>1250.02380371094</c:v>
                </c:pt>
                <c:pt idx="859">
                  <c:v>1250.02380371094</c:v>
                </c:pt>
                <c:pt idx="860">
                  <c:v>1250.02380371094</c:v>
                </c:pt>
                <c:pt idx="861">
                  <c:v>1250.02380371094</c:v>
                </c:pt>
                <c:pt idx="862">
                  <c:v>1250.02380371094</c:v>
                </c:pt>
                <c:pt idx="863">
                  <c:v>1250.02380371094</c:v>
                </c:pt>
                <c:pt idx="864">
                  <c:v>1250.02380371094</c:v>
                </c:pt>
                <c:pt idx="865">
                  <c:v>1250.02380371094</c:v>
                </c:pt>
                <c:pt idx="866">
                  <c:v>1250.02380371094</c:v>
                </c:pt>
                <c:pt idx="867">
                  <c:v>1250.02380371094</c:v>
                </c:pt>
                <c:pt idx="868">
                  <c:v>1250.02380371094</c:v>
                </c:pt>
                <c:pt idx="869">
                  <c:v>1250.02380371094</c:v>
                </c:pt>
                <c:pt idx="870">
                  <c:v>1250.02380371094</c:v>
                </c:pt>
                <c:pt idx="871">
                  <c:v>1250.02380371094</c:v>
                </c:pt>
                <c:pt idx="872">
                  <c:v>1250.02380371094</c:v>
                </c:pt>
                <c:pt idx="873">
                  <c:v>1250.02380371094</c:v>
                </c:pt>
                <c:pt idx="874">
                  <c:v>1250.02380371094</c:v>
                </c:pt>
                <c:pt idx="875">
                  <c:v>1250.01904296875</c:v>
                </c:pt>
                <c:pt idx="876">
                  <c:v>1250.01904296875</c:v>
                </c:pt>
                <c:pt idx="877">
                  <c:v>1250.01904296875</c:v>
                </c:pt>
                <c:pt idx="878">
                  <c:v>1250.01904296875</c:v>
                </c:pt>
                <c:pt idx="879">
                  <c:v>1250.01904296875</c:v>
                </c:pt>
                <c:pt idx="880">
                  <c:v>1250.01904296875</c:v>
                </c:pt>
                <c:pt idx="881">
                  <c:v>1250.01904296875</c:v>
                </c:pt>
                <c:pt idx="882">
                  <c:v>1250.01904296875</c:v>
                </c:pt>
                <c:pt idx="883">
                  <c:v>1250.01904296875</c:v>
                </c:pt>
                <c:pt idx="884">
                  <c:v>1250.02380371094</c:v>
                </c:pt>
                <c:pt idx="885">
                  <c:v>1250.02380371094</c:v>
                </c:pt>
                <c:pt idx="886">
                  <c:v>1250.02380371094</c:v>
                </c:pt>
                <c:pt idx="887">
                  <c:v>1250.02380371094</c:v>
                </c:pt>
                <c:pt idx="888">
                  <c:v>1250.02380371094</c:v>
                </c:pt>
                <c:pt idx="889">
                  <c:v>1250.02380371094</c:v>
                </c:pt>
                <c:pt idx="890">
                  <c:v>1250.02380371094</c:v>
                </c:pt>
                <c:pt idx="891">
                  <c:v>1250.02380371094</c:v>
                </c:pt>
                <c:pt idx="892">
                  <c:v>1250.02380371094</c:v>
                </c:pt>
                <c:pt idx="893">
                  <c:v>1250.02380371094</c:v>
                </c:pt>
                <c:pt idx="894">
                  <c:v>1250.02380371094</c:v>
                </c:pt>
                <c:pt idx="895">
                  <c:v>1250.02380371094</c:v>
                </c:pt>
                <c:pt idx="896">
                  <c:v>1250.02380371094</c:v>
                </c:pt>
                <c:pt idx="897">
                  <c:v>1250.02380371094</c:v>
                </c:pt>
                <c:pt idx="898">
                  <c:v>1250.02380371094</c:v>
                </c:pt>
                <c:pt idx="899">
                  <c:v>1250.02380371094</c:v>
                </c:pt>
                <c:pt idx="900">
                  <c:v>1250.02380371094</c:v>
                </c:pt>
                <c:pt idx="901">
                  <c:v>1250.02380371094</c:v>
                </c:pt>
                <c:pt idx="902">
                  <c:v>1250.02380371094</c:v>
                </c:pt>
                <c:pt idx="903">
                  <c:v>1250.02380371094</c:v>
                </c:pt>
                <c:pt idx="904">
                  <c:v>1250.02380371094</c:v>
                </c:pt>
                <c:pt idx="905">
                  <c:v>1250.02380371094</c:v>
                </c:pt>
                <c:pt idx="906">
                  <c:v>1250.02380371094</c:v>
                </c:pt>
                <c:pt idx="907">
                  <c:v>1250.02380371094</c:v>
                </c:pt>
                <c:pt idx="908">
                  <c:v>1250.02380371094</c:v>
                </c:pt>
                <c:pt idx="909">
                  <c:v>1250.02380371094</c:v>
                </c:pt>
                <c:pt idx="910">
                  <c:v>1250.02380371094</c:v>
                </c:pt>
                <c:pt idx="911">
                  <c:v>1250.02380371094</c:v>
                </c:pt>
                <c:pt idx="912">
                  <c:v>1250.02380371094</c:v>
                </c:pt>
                <c:pt idx="913">
                  <c:v>1250.02380371094</c:v>
                </c:pt>
                <c:pt idx="914">
                  <c:v>1250.02380371094</c:v>
                </c:pt>
                <c:pt idx="915">
                  <c:v>1250.02380371094</c:v>
                </c:pt>
                <c:pt idx="916">
                  <c:v>1250.02380371094</c:v>
                </c:pt>
                <c:pt idx="917">
                  <c:v>1250.02380371094</c:v>
                </c:pt>
                <c:pt idx="918">
                  <c:v>1250.02380371094</c:v>
                </c:pt>
                <c:pt idx="919">
                  <c:v>1250.02380371094</c:v>
                </c:pt>
                <c:pt idx="920">
                  <c:v>1250.02380371094</c:v>
                </c:pt>
                <c:pt idx="921">
                  <c:v>1250.02380371094</c:v>
                </c:pt>
                <c:pt idx="922">
                  <c:v>1250.02380371094</c:v>
                </c:pt>
                <c:pt idx="923">
                  <c:v>1250.02380371094</c:v>
                </c:pt>
                <c:pt idx="924">
                  <c:v>1250.01904296875</c:v>
                </c:pt>
                <c:pt idx="925">
                  <c:v>1250.01904296875</c:v>
                </c:pt>
                <c:pt idx="926">
                  <c:v>1250.01904296875</c:v>
                </c:pt>
                <c:pt idx="927">
                  <c:v>1250.01904296875</c:v>
                </c:pt>
                <c:pt idx="928">
                  <c:v>1250.01904296875</c:v>
                </c:pt>
                <c:pt idx="929">
                  <c:v>1250.01904296875</c:v>
                </c:pt>
                <c:pt idx="930">
                  <c:v>1250.02380371094</c:v>
                </c:pt>
                <c:pt idx="931">
                  <c:v>1250.02380371094</c:v>
                </c:pt>
                <c:pt idx="932">
                  <c:v>1250.02380371094</c:v>
                </c:pt>
                <c:pt idx="933">
                  <c:v>1250.02380371094</c:v>
                </c:pt>
                <c:pt idx="934">
                  <c:v>1250.02380371094</c:v>
                </c:pt>
                <c:pt idx="935">
                  <c:v>1250.02380371094</c:v>
                </c:pt>
                <c:pt idx="936">
                  <c:v>1250.02380371094</c:v>
                </c:pt>
                <c:pt idx="937">
                  <c:v>1250.02380371094</c:v>
                </c:pt>
                <c:pt idx="938">
                  <c:v>1250.02380371094</c:v>
                </c:pt>
                <c:pt idx="939">
                  <c:v>1250.02380371094</c:v>
                </c:pt>
                <c:pt idx="940">
                  <c:v>1250.02380371094</c:v>
                </c:pt>
                <c:pt idx="941">
                  <c:v>1250.02380371094</c:v>
                </c:pt>
                <c:pt idx="942">
                  <c:v>1250.02380371094</c:v>
                </c:pt>
                <c:pt idx="943">
                  <c:v>1250.02380371094</c:v>
                </c:pt>
                <c:pt idx="944">
                  <c:v>1250.02380371094</c:v>
                </c:pt>
                <c:pt idx="945">
                  <c:v>1250.02380371094</c:v>
                </c:pt>
                <c:pt idx="946">
                  <c:v>1250.02380371094</c:v>
                </c:pt>
                <c:pt idx="947">
                  <c:v>1250.02380371094</c:v>
                </c:pt>
                <c:pt idx="948">
                  <c:v>1250.02380371094</c:v>
                </c:pt>
                <c:pt idx="949">
                  <c:v>1250.02380371094</c:v>
                </c:pt>
                <c:pt idx="950">
                  <c:v>1250.02380371094</c:v>
                </c:pt>
                <c:pt idx="951">
                  <c:v>1250.02380371094</c:v>
                </c:pt>
                <c:pt idx="952">
                  <c:v>1250.02380371094</c:v>
                </c:pt>
                <c:pt idx="953">
                  <c:v>1250.02380371094</c:v>
                </c:pt>
                <c:pt idx="954">
                  <c:v>1250.02380371094</c:v>
                </c:pt>
                <c:pt idx="955">
                  <c:v>1250.02380371094</c:v>
                </c:pt>
                <c:pt idx="956">
                  <c:v>1250.02380371094</c:v>
                </c:pt>
                <c:pt idx="957">
                  <c:v>1250.02380371094</c:v>
                </c:pt>
                <c:pt idx="958">
                  <c:v>1250.02380371094</c:v>
                </c:pt>
                <c:pt idx="959">
                  <c:v>1250.02380371094</c:v>
                </c:pt>
                <c:pt idx="960">
                  <c:v>1250.02380371094</c:v>
                </c:pt>
                <c:pt idx="961">
                  <c:v>1250.02380371094</c:v>
                </c:pt>
                <c:pt idx="962">
                  <c:v>1250.02380371094</c:v>
                </c:pt>
                <c:pt idx="963">
                  <c:v>1250.02380371094</c:v>
                </c:pt>
                <c:pt idx="964">
                  <c:v>1250.02380371094</c:v>
                </c:pt>
                <c:pt idx="965">
                  <c:v>1250.02380371094</c:v>
                </c:pt>
                <c:pt idx="966">
                  <c:v>1250.02380371094</c:v>
                </c:pt>
                <c:pt idx="967">
                  <c:v>1250.02380371094</c:v>
                </c:pt>
                <c:pt idx="968">
                  <c:v>1250.02380371094</c:v>
                </c:pt>
                <c:pt idx="969">
                  <c:v>1250.02380371094</c:v>
                </c:pt>
                <c:pt idx="970">
                  <c:v>1250.02380371094</c:v>
                </c:pt>
                <c:pt idx="971">
                  <c:v>1250.02380371094</c:v>
                </c:pt>
                <c:pt idx="972">
                  <c:v>1250.02380371094</c:v>
                </c:pt>
                <c:pt idx="973">
                  <c:v>1250.02380371094</c:v>
                </c:pt>
                <c:pt idx="974">
                  <c:v>1250.02380371094</c:v>
                </c:pt>
                <c:pt idx="975">
                  <c:v>1250.02380371094</c:v>
                </c:pt>
                <c:pt idx="976">
                  <c:v>1250.02380371094</c:v>
                </c:pt>
                <c:pt idx="977">
                  <c:v>1250.02380371094</c:v>
                </c:pt>
                <c:pt idx="978">
                  <c:v>1250.02380371094</c:v>
                </c:pt>
                <c:pt idx="979">
                  <c:v>1250.02380371094</c:v>
                </c:pt>
                <c:pt idx="980">
                  <c:v>1250.02380371094</c:v>
                </c:pt>
                <c:pt idx="981">
                  <c:v>1250.02380371094</c:v>
                </c:pt>
                <c:pt idx="982">
                  <c:v>1250.02380371094</c:v>
                </c:pt>
                <c:pt idx="983">
                  <c:v>1250.02380371094</c:v>
                </c:pt>
                <c:pt idx="984">
                  <c:v>1250.02380371094</c:v>
                </c:pt>
                <c:pt idx="985">
                  <c:v>1250.02380371094</c:v>
                </c:pt>
                <c:pt idx="986">
                  <c:v>1250.02380371094</c:v>
                </c:pt>
                <c:pt idx="987">
                  <c:v>1250.02380371094</c:v>
                </c:pt>
                <c:pt idx="988">
                  <c:v>1250.02380371094</c:v>
                </c:pt>
                <c:pt idx="989">
                  <c:v>1250.02380371094</c:v>
                </c:pt>
                <c:pt idx="990">
                  <c:v>1250.02380371094</c:v>
                </c:pt>
                <c:pt idx="991">
                  <c:v>1250.02380371094</c:v>
                </c:pt>
                <c:pt idx="992">
                  <c:v>1250.02380371094</c:v>
                </c:pt>
                <c:pt idx="993">
                  <c:v>1250.02380371094</c:v>
                </c:pt>
                <c:pt idx="994">
                  <c:v>1250.02380371094</c:v>
                </c:pt>
                <c:pt idx="995">
                  <c:v>1250.02380371094</c:v>
                </c:pt>
                <c:pt idx="996">
                  <c:v>1250.02380371094</c:v>
                </c:pt>
                <c:pt idx="997">
                  <c:v>1250.02380371094</c:v>
                </c:pt>
                <c:pt idx="998">
                  <c:v>1250.02380371094</c:v>
                </c:pt>
                <c:pt idx="999">
                  <c:v>1250.02380371094</c:v>
                </c:pt>
                <c:pt idx="1000">
                  <c:v>1250.02380371094</c:v>
                </c:pt>
                <c:pt idx="1001">
                  <c:v>1250.02380371094</c:v>
                </c:pt>
                <c:pt idx="1002">
                  <c:v>1250.02380371094</c:v>
                </c:pt>
                <c:pt idx="1003">
                  <c:v>1250.02380371094</c:v>
                </c:pt>
                <c:pt idx="1004">
                  <c:v>1250.02380371094</c:v>
                </c:pt>
                <c:pt idx="1005">
                  <c:v>1250.02380371094</c:v>
                </c:pt>
                <c:pt idx="1006">
                  <c:v>1250.02380371094</c:v>
                </c:pt>
                <c:pt idx="1007">
                  <c:v>1250.02380371094</c:v>
                </c:pt>
                <c:pt idx="1008">
                  <c:v>1250.02380371094</c:v>
                </c:pt>
                <c:pt idx="1009">
                  <c:v>1250.02380371094</c:v>
                </c:pt>
                <c:pt idx="1010">
                  <c:v>1250.02380371094</c:v>
                </c:pt>
                <c:pt idx="1011">
                  <c:v>1250.02380371094</c:v>
                </c:pt>
                <c:pt idx="1012">
                  <c:v>1250.02380371094</c:v>
                </c:pt>
                <c:pt idx="1013">
                  <c:v>1250.02380371094</c:v>
                </c:pt>
                <c:pt idx="1014">
                  <c:v>1250.02380371094</c:v>
                </c:pt>
                <c:pt idx="1015">
                  <c:v>1250.02380371094</c:v>
                </c:pt>
                <c:pt idx="1016">
                  <c:v>1250.02380371094</c:v>
                </c:pt>
                <c:pt idx="1017">
                  <c:v>1250.02380371094</c:v>
                </c:pt>
                <c:pt idx="1018">
                  <c:v>1250.02380371094</c:v>
                </c:pt>
                <c:pt idx="1019">
                  <c:v>1250.02380371094</c:v>
                </c:pt>
                <c:pt idx="1020">
                  <c:v>1250.02380371094</c:v>
                </c:pt>
                <c:pt idx="1021">
                  <c:v>1250.02380371094</c:v>
                </c:pt>
                <c:pt idx="1022">
                  <c:v>1250.02380371094</c:v>
                </c:pt>
                <c:pt idx="1023">
                  <c:v>1250.02380371094</c:v>
                </c:pt>
                <c:pt idx="1024">
                  <c:v>1250.02380371094</c:v>
                </c:pt>
                <c:pt idx="1025">
                  <c:v>1250.02380371094</c:v>
                </c:pt>
                <c:pt idx="1026">
                  <c:v>1250.02380371094</c:v>
                </c:pt>
                <c:pt idx="1027">
                  <c:v>1250.02380371094</c:v>
                </c:pt>
                <c:pt idx="1028">
                  <c:v>1250.02380371094</c:v>
                </c:pt>
                <c:pt idx="1029">
                  <c:v>1250.02380371094</c:v>
                </c:pt>
                <c:pt idx="1030">
                  <c:v>1250.02380371094</c:v>
                </c:pt>
                <c:pt idx="1031">
                  <c:v>1250.02380371094</c:v>
                </c:pt>
                <c:pt idx="1032">
                  <c:v>1250.02380371094</c:v>
                </c:pt>
                <c:pt idx="1033">
                  <c:v>1250.02380371094</c:v>
                </c:pt>
                <c:pt idx="1034">
                  <c:v>1250.02380371094</c:v>
                </c:pt>
                <c:pt idx="1035">
                  <c:v>1250.02380371094</c:v>
                </c:pt>
                <c:pt idx="1036">
                  <c:v>1250.02380371094</c:v>
                </c:pt>
                <c:pt idx="1037">
                  <c:v>1250.02380371094</c:v>
                </c:pt>
                <c:pt idx="1038">
                  <c:v>1250.02380371094</c:v>
                </c:pt>
                <c:pt idx="1039">
                  <c:v>1250.02380371094</c:v>
                </c:pt>
                <c:pt idx="1040">
                  <c:v>1250.02380371094</c:v>
                </c:pt>
                <c:pt idx="1041">
                  <c:v>1250.02380371094</c:v>
                </c:pt>
                <c:pt idx="1042">
                  <c:v>1250.02380371094</c:v>
                </c:pt>
                <c:pt idx="1043">
                  <c:v>1250.02380371094</c:v>
                </c:pt>
                <c:pt idx="1044">
                  <c:v>1250.02380371094</c:v>
                </c:pt>
                <c:pt idx="1045">
                  <c:v>1250.02380371094</c:v>
                </c:pt>
                <c:pt idx="1046">
                  <c:v>1250.02380371094</c:v>
                </c:pt>
                <c:pt idx="1047">
                  <c:v>1250.02380371094</c:v>
                </c:pt>
                <c:pt idx="1048">
                  <c:v>1250.02380371094</c:v>
                </c:pt>
                <c:pt idx="1049">
                  <c:v>1250.02380371094</c:v>
                </c:pt>
                <c:pt idx="1050">
                  <c:v>1250.01904296875</c:v>
                </c:pt>
                <c:pt idx="1051">
                  <c:v>1250.01904296875</c:v>
                </c:pt>
                <c:pt idx="1052">
                  <c:v>1250.01904296875</c:v>
                </c:pt>
                <c:pt idx="1053">
                  <c:v>1250.01904296875</c:v>
                </c:pt>
                <c:pt idx="1054">
                  <c:v>1250.01904296875</c:v>
                </c:pt>
                <c:pt idx="1055">
                  <c:v>1250.01904296875</c:v>
                </c:pt>
                <c:pt idx="1056">
                  <c:v>1250.02380371094</c:v>
                </c:pt>
                <c:pt idx="1057">
                  <c:v>1250.02380371094</c:v>
                </c:pt>
                <c:pt idx="1058">
                  <c:v>1250.02380371094</c:v>
                </c:pt>
                <c:pt idx="1059">
                  <c:v>1250.02380371094</c:v>
                </c:pt>
                <c:pt idx="1060">
                  <c:v>1250.02380371094</c:v>
                </c:pt>
                <c:pt idx="1061">
                  <c:v>1250.02380371094</c:v>
                </c:pt>
                <c:pt idx="1062">
                  <c:v>1250.02380371094</c:v>
                </c:pt>
                <c:pt idx="1063">
                  <c:v>1250.02380371094</c:v>
                </c:pt>
                <c:pt idx="1064">
                  <c:v>1250.02380371094</c:v>
                </c:pt>
                <c:pt idx="1065">
                  <c:v>1250.02380371094</c:v>
                </c:pt>
                <c:pt idx="1066">
                  <c:v>1250.02380371094</c:v>
                </c:pt>
                <c:pt idx="1067">
                  <c:v>1250.02380371094</c:v>
                </c:pt>
                <c:pt idx="1068">
                  <c:v>1250.02380371094</c:v>
                </c:pt>
                <c:pt idx="1069">
                  <c:v>1250.02380371094</c:v>
                </c:pt>
                <c:pt idx="1070">
                  <c:v>1250.02380371094</c:v>
                </c:pt>
                <c:pt idx="1071">
                  <c:v>1250.02380371094</c:v>
                </c:pt>
                <c:pt idx="1072">
                  <c:v>1250.02380371094</c:v>
                </c:pt>
                <c:pt idx="1073">
                  <c:v>1250.02380371094</c:v>
                </c:pt>
                <c:pt idx="1074">
                  <c:v>1250.02380371094</c:v>
                </c:pt>
                <c:pt idx="1075">
                  <c:v>1250.02380371094</c:v>
                </c:pt>
                <c:pt idx="1076">
                  <c:v>1250.01904296875</c:v>
                </c:pt>
                <c:pt idx="1077">
                  <c:v>1250.01904296875</c:v>
                </c:pt>
                <c:pt idx="1078">
                  <c:v>1250.01904296875</c:v>
                </c:pt>
                <c:pt idx="1079">
                  <c:v>1250.01904296875</c:v>
                </c:pt>
                <c:pt idx="1080">
                  <c:v>1250.01904296875</c:v>
                </c:pt>
                <c:pt idx="1081">
                  <c:v>1250.02380371094</c:v>
                </c:pt>
                <c:pt idx="1082">
                  <c:v>1250.02380371094</c:v>
                </c:pt>
                <c:pt idx="1083">
                  <c:v>1250.02380371094</c:v>
                </c:pt>
                <c:pt idx="1084">
                  <c:v>1250.02380371094</c:v>
                </c:pt>
                <c:pt idx="1085">
                  <c:v>1250.02380371094</c:v>
                </c:pt>
                <c:pt idx="1086">
                  <c:v>1250.02380371094</c:v>
                </c:pt>
                <c:pt idx="1087">
                  <c:v>1250.02380371094</c:v>
                </c:pt>
                <c:pt idx="1088">
                  <c:v>1250.02380371094</c:v>
                </c:pt>
                <c:pt idx="1089">
                  <c:v>1250.02380371094</c:v>
                </c:pt>
                <c:pt idx="1090">
                  <c:v>1250.02380371094</c:v>
                </c:pt>
                <c:pt idx="1091">
                  <c:v>1250.02380371094</c:v>
                </c:pt>
                <c:pt idx="1092">
                  <c:v>1250.02380371094</c:v>
                </c:pt>
                <c:pt idx="1093">
                  <c:v>1250.01904296875</c:v>
                </c:pt>
                <c:pt idx="1094">
                  <c:v>1250.01904296875</c:v>
                </c:pt>
                <c:pt idx="1095">
                  <c:v>1250.01904296875</c:v>
                </c:pt>
                <c:pt idx="1096">
                  <c:v>1250.01904296875</c:v>
                </c:pt>
                <c:pt idx="1097">
                  <c:v>1250.01904296875</c:v>
                </c:pt>
                <c:pt idx="1098">
                  <c:v>1250.01904296875</c:v>
                </c:pt>
                <c:pt idx="1099">
                  <c:v>1250.02380371094</c:v>
                </c:pt>
                <c:pt idx="1100">
                  <c:v>1250.02380371094</c:v>
                </c:pt>
                <c:pt idx="1101">
                  <c:v>1250.02380371094</c:v>
                </c:pt>
                <c:pt idx="1102">
                  <c:v>1250.02380371094</c:v>
                </c:pt>
                <c:pt idx="1103">
                  <c:v>1250.02380371094</c:v>
                </c:pt>
                <c:pt idx="1104">
                  <c:v>1250.02380371094</c:v>
                </c:pt>
                <c:pt idx="1105">
                  <c:v>1250.02380371094</c:v>
                </c:pt>
                <c:pt idx="1106">
                  <c:v>1250.02380371094</c:v>
                </c:pt>
                <c:pt idx="1107">
                  <c:v>1250.02380371094</c:v>
                </c:pt>
                <c:pt idx="1108">
                  <c:v>1250.02380371094</c:v>
                </c:pt>
                <c:pt idx="1109">
                  <c:v>1250.02380371094</c:v>
                </c:pt>
                <c:pt idx="1110">
                  <c:v>1250.01904296875</c:v>
                </c:pt>
                <c:pt idx="1111">
                  <c:v>1250.01904296875</c:v>
                </c:pt>
                <c:pt idx="1112">
                  <c:v>1250.01904296875</c:v>
                </c:pt>
                <c:pt idx="1113">
                  <c:v>1250.01904296875</c:v>
                </c:pt>
                <c:pt idx="1114">
                  <c:v>1250.01904296875</c:v>
                </c:pt>
                <c:pt idx="1115">
                  <c:v>1250.01904296875</c:v>
                </c:pt>
                <c:pt idx="1116">
                  <c:v>1250.02380371094</c:v>
                </c:pt>
                <c:pt idx="1117">
                  <c:v>1250.02380371094</c:v>
                </c:pt>
                <c:pt idx="1118">
                  <c:v>1250.02380371094</c:v>
                </c:pt>
                <c:pt idx="1119">
                  <c:v>1250.02380371094</c:v>
                </c:pt>
                <c:pt idx="1120">
                  <c:v>1250.02380371094</c:v>
                </c:pt>
                <c:pt idx="1121">
                  <c:v>1250.02380371094</c:v>
                </c:pt>
                <c:pt idx="1122">
                  <c:v>1250.02380371094</c:v>
                </c:pt>
                <c:pt idx="1123">
                  <c:v>1250.02380371094</c:v>
                </c:pt>
                <c:pt idx="1124">
                  <c:v>1250.02380371094</c:v>
                </c:pt>
                <c:pt idx="1125">
                  <c:v>1250.02380371094</c:v>
                </c:pt>
                <c:pt idx="1126">
                  <c:v>1250.02380371094</c:v>
                </c:pt>
                <c:pt idx="1127">
                  <c:v>1250.02380371094</c:v>
                </c:pt>
                <c:pt idx="1128">
                  <c:v>1250.02380371094</c:v>
                </c:pt>
                <c:pt idx="1129">
                  <c:v>1250.02380371094</c:v>
                </c:pt>
                <c:pt idx="1130">
                  <c:v>1250.01904296875</c:v>
                </c:pt>
                <c:pt idx="1131">
                  <c:v>1250.01904296875</c:v>
                </c:pt>
                <c:pt idx="1132">
                  <c:v>1250.01904296875</c:v>
                </c:pt>
                <c:pt idx="1133">
                  <c:v>1250.01904296875</c:v>
                </c:pt>
                <c:pt idx="1134">
                  <c:v>1250.01904296875</c:v>
                </c:pt>
                <c:pt idx="1135">
                  <c:v>1250.01904296875</c:v>
                </c:pt>
                <c:pt idx="1136">
                  <c:v>1250.01904296875</c:v>
                </c:pt>
                <c:pt idx="1137">
                  <c:v>1250.01904296875</c:v>
                </c:pt>
                <c:pt idx="1138">
                  <c:v>1250.01904296875</c:v>
                </c:pt>
                <c:pt idx="1139">
                  <c:v>1250.01904296875</c:v>
                </c:pt>
                <c:pt idx="1140">
                  <c:v>1250.01904296875</c:v>
                </c:pt>
                <c:pt idx="1141">
                  <c:v>1250.01904296875</c:v>
                </c:pt>
                <c:pt idx="1142">
                  <c:v>1250.02380371094</c:v>
                </c:pt>
                <c:pt idx="1143">
                  <c:v>1250.02380371094</c:v>
                </c:pt>
                <c:pt idx="1144">
                  <c:v>1250.02380371094</c:v>
                </c:pt>
                <c:pt idx="1145">
                  <c:v>1250.02380371094</c:v>
                </c:pt>
                <c:pt idx="1146">
                  <c:v>1250.02380371094</c:v>
                </c:pt>
                <c:pt idx="1147">
                  <c:v>1250.02380371094</c:v>
                </c:pt>
                <c:pt idx="1148">
                  <c:v>1250.02380371094</c:v>
                </c:pt>
                <c:pt idx="1149">
                  <c:v>1250.02380371094</c:v>
                </c:pt>
                <c:pt idx="1150">
                  <c:v>1250.02380371094</c:v>
                </c:pt>
                <c:pt idx="1151">
                  <c:v>1250.02380371094</c:v>
                </c:pt>
                <c:pt idx="1152">
                  <c:v>1250.02380371094</c:v>
                </c:pt>
                <c:pt idx="1153">
                  <c:v>1250.02380371094</c:v>
                </c:pt>
                <c:pt idx="1154">
                  <c:v>1250.02380371094</c:v>
                </c:pt>
                <c:pt idx="1155">
                  <c:v>1250.02380371094</c:v>
                </c:pt>
                <c:pt idx="1156">
                  <c:v>1250.02380371094</c:v>
                </c:pt>
                <c:pt idx="1157">
                  <c:v>1250.02380371094</c:v>
                </c:pt>
                <c:pt idx="1158">
                  <c:v>1250.02380371094</c:v>
                </c:pt>
                <c:pt idx="1159">
                  <c:v>1250.02380371094</c:v>
                </c:pt>
                <c:pt idx="1160">
                  <c:v>1250.02380371094</c:v>
                </c:pt>
                <c:pt idx="1161">
                  <c:v>1250.02380371094</c:v>
                </c:pt>
                <c:pt idx="1162">
                  <c:v>1250.02380371094</c:v>
                </c:pt>
                <c:pt idx="1163">
                  <c:v>1250.02380371094</c:v>
                </c:pt>
                <c:pt idx="1164">
                  <c:v>1250.02380371094</c:v>
                </c:pt>
                <c:pt idx="1165">
                  <c:v>1250.02380371094</c:v>
                </c:pt>
                <c:pt idx="1166">
                  <c:v>1250.02380371094</c:v>
                </c:pt>
                <c:pt idx="1167">
                  <c:v>1250.02380371094</c:v>
                </c:pt>
                <c:pt idx="1168">
                  <c:v>1250.02380371094</c:v>
                </c:pt>
                <c:pt idx="1169">
                  <c:v>1250.02380371094</c:v>
                </c:pt>
                <c:pt idx="1170">
                  <c:v>1250.02380371094</c:v>
                </c:pt>
                <c:pt idx="1171">
                  <c:v>1250.02380371094</c:v>
                </c:pt>
                <c:pt idx="1172">
                  <c:v>1250.02380371094</c:v>
                </c:pt>
                <c:pt idx="1173">
                  <c:v>1250.02380371094</c:v>
                </c:pt>
                <c:pt idx="1174">
                  <c:v>1250.02380371094</c:v>
                </c:pt>
                <c:pt idx="1175">
                  <c:v>1250.02380371094</c:v>
                </c:pt>
                <c:pt idx="1176">
                  <c:v>1250.02380371094</c:v>
                </c:pt>
                <c:pt idx="1177">
                  <c:v>1250.02380371094</c:v>
                </c:pt>
                <c:pt idx="1178">
                  <c:v>1250.02380371094</c:v>
                </c:pt>
                <c:pt idx="1179">
                  <c:v>1250.02380371094</c:v>
                </c:pt>
                <c:pt idx="1180">
                  <c:v>1250.02380371094</c:v>
                </c:pt>
                <c:pt idx="1181">
                  <c:v>1250.02380371094</c:v>
                </c:pt>
                <c:pt idx="1182">
                  <c:v>1250.02380371094</c:v>
                </c:pt>
                <c:pt idx="1183">
                  <c:v>1250.02380371094</c:v>
                </c:pt>
                <c:pt idx="1184">
                  <c:v>1250.02380371094</c:v>
                </c:pt>
                <c:pt idx="1185">
                  <c:v>1250.01904296875</c:v>
                </c:pt>
                <c:pt idx="1186">
                  <c:v>1250.01904296875</c:v>
                </c:pt>
                <c:pt idx="1187">
                  <c:v>1250.01904296875</c:v>
                </c:pt>
                <c:pt idx="1188">
                  <c:v>1250.01904296875</c:v>
                </c:pt>
                <c:pt idx="1189">
                  <c:v>1250.01904296875</c:v>
                </c:pt>
                <c:pt idx="1190">
                  <c:v>1250.01904296875</c:v>
                </c:pt>
                <c:pt idx="1191">
                  <c:v>1250.01904296875</c:v>
                </c:pt>
                <c:pt idx="1192">
                  <c:v>1250.01904296875</c:v>
                </c:pt>
                <c:pt idx="1193">
                  <c:v>1250.01904296875</c:v>
                </c:pt>
                <c:pt idx="1194">
                  <c:v>1250.01904296875</c:v>
                </c:pt>
                <c:pt idx="1195">
                  <c:v>1250.01904296875</c:v>
                </c:pt>
                <c:pt idx="1196">
                  <c:v>1250.02380371094</c:v>
                </c:pt>
                <c:pt idx="1197">
                  <c:v>1250.02380371094</c:v>
                </c:pt>
                <c:pt idx="1198">
                  <c:v>1250.02380371094</c:v>
                </c:pt>
                <c:pt idx="1199">
                  <c:v>1250.02380371094</c:v>
                </c:pt>
                <c:pt idx="1200">
                  <c:v>1250.02380371094</c:v>
                </c:pt>
                <c:pt idx="1201">
                  <c:v>1250.02380371094</c:v>
                </c:pt>
                <c:pt idx="1202">
                  <c:v>1250.02380371094</c:v>
                </c:pt>
                <c:pt idx="1203">
                  <c:v>1250.02380371094</c:v>
                </c:pt>
                <c:pt idx="1204">
                  <c:v>1250.02380371094</c:v>
                </c:pt>
                <c:pt idx="1205">
                  <c:v>1250.02380371094</c:v>
                </c:pt>
                <c:pt idx="1206">
                  <c:v>1250.02380371094</c:v>
                </c:pt>
                <c:pt idx="1207">
                  <c:v>1250.02380371094</c:v>
                </c:pt>
                <c:pt idx="1208">
                  <c:v>1250.01904296875</c:v>
                </c:pt>
                <c:pt idx="1209">
                  <c:v>1250.01904296875</c:v>
                </c:pt>
                <c:pt idx="1210">
                  <c:v>1250.01904296875</c:v>
                </c:pt>
                <c:pt idx="1211">
                  <c:v>1250.01904296875</c:v>
                </c:pt>
                <c:pt idx="1212">
                  <c:v>1250.01904296875</c:v>
                </c:pt>
                <c:pt idx="1213">
                  <c:v>1250.01904296875</c:v>
                </c:pt>
                <c:pt idx="1214">
                  <c:v>1250.01904296875</c:v>
                </c:pt>
                <c:pt idx="1215">
                  <c:v>1250.01904296875</c:v>
                </c:pt>
                <c:pt idx="1216">
                  <c:v>1250.01904296875</c:v>
                </c:pt>
                <c:pt idx="1217">
                  <c:v>1250.01904296875</c:v>
                </c:pt>
                <c:pt idx="1218">
                  <c:v>1250.01904296875</c:v>
                </c:pt>
                <c:pt idx="1219">
                  <c:v>1250.02380371094</c:v>
                </c:pt>
                <c:pt idx="1220">
                  <c:v>1250.02380371094</c:v>
                </c:pt>
                <c:pt idx="1221">
                  <c:v>1250.02380371094</c:v>
                </c:pt>
                <c:pt idx="1222">
                  <c:v>1250.02380371094</c:v>
                </c:pt>
                <c:pt idx="1223">
                  <c:v>1250.02380371094</c:v>
                </c:pt>
                <c:pt idx="1224">
                  <c:v>1250.02380371094</c:v>
                </c:pt>
                <c:pt idx="1225">
                  <c:v>1250.02380371094</c:v>
                </c:pt>
                <c:pt idx="1226">
                  <c:v>1250.02380371094</c:v>
                </c:pt>
                <c:pt idx="1227">
                  <c:v>1250.02380371094</c:v>
                </c:pt>
                <c:pt idx="1228">
                  <c:v>1250.02380371094</c:v>
                </c:pt>
                <c:pt idx="1229">
                  <c:v>1250.02380371094</c:v>
                </c:pt>
                <c:pt idx="1230">
                  <c:v>1250.02380371094</c:v>
                </c:pt>
                <c:pt idx="1231">
                  <c:v>1250.01904296875</c:v>
                </c:pt>
                <c:pt idx="1232">
                  <c:v>1250.01904296875</c:v>
                </c:pt>
                <c:pt idx="1233">
                  <c:v>1250.01904296875</c:v>
                </c:pt>
                <c:pt idx="1234">
                  <c:v>1250.01904296875</c:v>
                </c:pt>
                <c:pt idx="1235">
                  <c:v>1250.01904296875</c:v>
                </c:pt>
                <c:pt idx="1236">
                  <c:v>1250.01904296875</c:v>
                </c:pt>
                <c:pt idx="1237">
                  <c:v>1250.02380371094</c:v>
                </c:pt>
                <c:pt idx="1238">
                  <c:v>1250.02380371094</c:v>
                </c:pt>
                <c:pt idx="1239">
                  <c:v>1250.02380371094</c:v>
                </c:pt>
                <c:pt idx="1240">
                  <c:v>1250.02380371094</c:v>
                </c:pt>
                <c:pt idx="1241">
                  <c:v>1250.02380371094</c:v>
                </c:pt>
                <c:pt idx="1242">
                  <c:v>1250.02380371094</c:v>
                </c:pt>
                <c:pt idx="1243">
                  <c:v>1250.02380371094</c:v>
                </c:pt>
                <c:pt idx="1244">
                  <c:v>1250.02380371094</c:v>
                </c:pt>
                <c:pt idx="1245">
                  <c:v>1250.02380371094</c:v>
                </c:pt>
                <c:pt idx="1246">
                  <c:v>1250.02380371094</c:v>
                </c:pt>
                <c:pt idx="1247">
                  <c:v>1250.02380371094</c:v>
                </c:pt>
                <c:pt idx="1248">
                  <c:v>1250.02380371094</c:v>
                </c:pt>
                <c:pt idx="1249">
                  <c:v>1250.02380371094</c:v>
                </c:pt>
                <c:pt idx="1250">
                  <c:v>1250.02380371094</c:v>
                </c:pt>
                <c:pt idx="1251">
                  <c:v>1250.02380371094</c:v>
                </c:pt>
                <c:pt idx="1252">
                  <c:v>1250.02380371094</c:v>
                </c:pt>
                <c:pt idx="1253">
                  <c:v>1250.02380371094</c:v>
                </c:pt>
                <c:pt idx="1254">
                  <c:v>1250.02380371094</c:v>
                </c:pt>
                <c:pt idx="1255">
                  <c:v>1250.02380371094</c:v>
                </c:pt>
                <c:pt idx="1256">
                  <c:v>1250.02380371094</c:v>
                </c:pt>
                <c:pt idx="1257">
                  <c:v>1250.02380371094</c:v>
                </c:pt>
                <c:pt idx="1258">
                  <c:v>1250.02380371094</c:v>
                </c:pt>
                <c:pt idx="1259">
                  <c:v>1250.02380371094</c:v>
                </c:pt>
                <c:pt idx="1260">
                  <c:v>1250.02380371094</c:v>
                </c:pt>
                <c:pt idx="1261">
                  <c:v>1250.02380371094</c:v>
                </c:pt>
                <c:pt idx="1262">
                  <c:v>1250.02380371094</c:v>
                </c:pt>
                <c:pt idx="1263">
                  <c:v>1250.02380371094</c:v>
                </c:pt>
                <c:pt idx="1264">
                  <c:v>1250.02380371094</c:v>
                </c:pt>
                <c:pt idx="1265">
                  <c:v>1250.02380371094</c:v>
                </c:pt>
                <c:pt idx="1266">
                  <c:v>1250.02380371094</c:v>
                </c:pt>
                <c:pt idx="1267">
                  <c:v>1250.02380371094</c:v>
                </c:pt>
                <c:pt idx="1268">
                  <c:v>1250.02380371094</c:v>
                </c:pt>
                <c:pt idx="1269">
                  <c:v>1250.02380371094</c:v>
                </c:pt>
                <c:pt idx="1270">
                  <c:v>1250.02380371094</c:v>
                </c:pt>
                <c:pt idx="1271">
                  <c:v>1250.02380371094</c:v>
                </c:pt>
                <c:pt idx="1272">
                  <c:v>1250.02380371094</c:v>
                </c:pt>
                <c:pt idx="1273">
                  <c:v>1250.02380371094</c:v>
                </c:pt>
                <c:pt idx="1274">
                  <c:v>1250.02380371094</c:v>
                </c:pt>
                <c:pt idx="1275">
                  <c:v>1250.02380371094</c:v>
                </c:pt>
                <c:pt idx="1276">
                  <c:v>1250.02380371094</c:v>
                </c:pt>
                <c:pt idx="1277">
                  <c:v>1250.02380371094</c:v>
                </c:pt>
                <c:pt idx="1278">
                  <c:v>1250.02380371094</c:v>
                </c:pt>
                <c:pt idx="1279">
                  <c:v>1250.02380371094</c:v>
                </c:pt>
                <c:pt idx="1280">
                  <c:v>1250.02380371094</c:v>
                </c:pt>
                <c:pt idx="1281">
                  <c:v>1250.02380371094</c:v>
                </c:pt>
                <c:pt idx="1282">
                  <c:v>1250.02380371094</c:v>
                </c:pt>
                <c:pt idx="1283">
                  <c:v>1250.02380371094</c:v>
                </c:pt>
                <c:pt idx="1284">
                  <c:v>1250.02380371094</c:v>
                </c:pt>
                <c:pt idx="1285">
                  <c:v>1250.02380371094</c:v>
                </c:pt>
                <c:pt idx="1286">
                  <c:v>1250.02380371094</c:v>
                </c:pt>
                <c:pt idx="1287">
                  <c:v>1250.02380371094</c:v>
                </c:pt>
                <c:pt idx="1288">
                  <c:v>1250.02380371094</c:v>
                </c:pt>
                <c:pt idx="1289">
                  <c:v>1250.02380371094</c:v>
                </c:pt>
                <c:pt idx="1290">
                  <c:v>1250.02380371094</c:v>
                </c:pt>
                <c:pt idx="1291">
                  <c:v>1250.02380371094</c:v>
                </c:pt>
                <c:pt idx="1292">
                  <c:v>1250.02380371094</c:v>
                </c:pt>
                <c:pt idx="1293">
                  <c:v>1250.02380371094</c:v>
                </c:pt>
                <c:pt idx="1294">
                  <c:v>1250.02380371094</c:v>
                </c:pt>
                <c:pt idx="1295">
                  <c:v>1250.02380371094</c:v>
                </c:pt>
                <c:pt idx="1296">
                  <c:v>1250.02380371094</c:v>
                </c:pt>
                <c:pt idx="1297">
                  <c:v>1250.02380371094</c:v>
                </c:pt>
                <c:pt idx="1298">
                  <c:v>1250.02380371094</c:v>
                </c:pt>
                <c:pt idx="1299">
                  <c:v>1250.02380371094</c:v>
                </c:pt>
                <c:pt idx="1300">
                  <c:v>1250.02380371094</c:v>
                </c:pt>
                <c:pt idx="1301">
                  <c:v>1250.02380371094</c:v>
                </c:pt>
                <c:pt idx="1302">
                  <c:v>1250.02380371094</c:v>
                </c:pt>
                <c:pt idx="1303">
                  <c:v>1250.02380371094</c:v>
                </c:pt>
                <c:pt idx="1304">
                  <c:v>1250.02380371094</c:v>
                </c:pt>
                <c:pt idx="1305">
                  <c:v>1250.02380371094</c:v>
                </c:pt>
                <c:pt idx="1306">
                  <c:v>1250.02380371094</c:v>
                </c:pt>
                <c:pt idx="1307">
                  <c:v>1250.02380371094</c:v>
                </c:pt>
                <c:pt idx="1308">
                  <c:v>1250.02380371094</c:v>
                </c:pt>
                <c:pt idx="1309">
                  <c:v>1250.02380371094</c:v>
                </c:pt>
                <c:pt idx="1310">
                  <c:v>1250.02380371094</c:v>
                </c:pt>
                <c:pt idx="1311">
                  <c:v>1250.01904296875</c:v>
                </c:pt>
                <c:pt idx="1312">
                  <c:v>1250.01904296875</c:v>
                </c:pt>
                <c:pt idx="1313">
                  <c:v>1250.01904296875</c:v>
                </c:pt>
                <c:pt idx="1314">
                  <c:v>1250.01904296875</c:v>
                </c:pt>
                <c:pt idx="1315">
                  <c:v>1250.01904296875</c:v>
                </c:pt>
                <c:pt idx="1316">
                  <c:v>1250.01904296875</c:v>
                </c:pt>
                <c:pt idx="1317">
                  <c:v>1250.01904296875</c:v>
                </c:pt>
                <c:pt idx="1318">
                  <c:v>1250.01904296875</c:v>
                </c:pt>
                <c:pt idx="1319">
                  <c:v>1250.01904296875</c:v>
                </c:pt>
                <c:pt idx="1320">
                  <c:v>1250.01904296875</c:v>
                </c:pt>
                <c:pt idx="1321">
                  <c:v>1250.01904296875</c:v>
                </c:pt>
                <c:pt idx="1322">
                  <c:v>1250.01904296875</c:v>
                </c:pt>
                <c:pt idx="1323">
                  <c:v>1250.01904296875</c:v>
                </c:pt>
                <c:pt idx="1324">
                  <c:v>1250.01904296875</c:v>
                </c:pt>
                <c:pt idx="1325">
                  <c:v>1250.01904296875</c:v>
                </c:pt>
                <c:pt idx="1326">
                  <c:v>1250.01904296875</c:v>
                </c:pt>
                <c:pt idx="1327">
                  <c:v>1250.01904296875</c:v>
                </c:pt>
                <c:pt idx="1328">
                  <c:v>1250.01904296875</c:v>
                </c:pt>
                <c:pt idx="1329">
                  <c:v>1250.01904296875</c:v>
                </c:pt>
                <c:pt idx="1330">
                  <c:v>1250.01904296875</c:v>
                </c:pt>
                <c:pt idx="1331">
                  <c:v>1250.01904296875</c:v>
                </c:pt>
                <c:pt idx="1332">
                  <c:v>1250.01904296875</c:v>
                </c:pt>
                <c:pt idx="1333">
                  <c:v>1250.01904296875</c:v>
                </c:pt>
                <c:pt idx="1334">
                  <c:v>1250.01904296875</c:v>
                </c:pt>
                <c:pt idx="1335">
                  <c:v>1250.01904296875</c:v>
                </c:pt>
                <c:pt idx="1336">
                  <c:v>1250.01904296875</c:v>
                </c:pt>
                <c:pt idx="1337">
                  <c:v>1250.01904296875</c:v>
                </c:pt>
                <c:pt idx="1338">
                  <c:v>1250.01904296875</c:v>
                </c:pt>
                <c:pt idx="1339">
                  <c:v>1250.01904296875</c:v>
                </c:pt>
                <c:pt idx="1340">
                  <c:v>1250.02380371094</c:v>
                </c:pt>
                <c:pt idx="1341">
                  <c:v>1250.02380371094</c:v>
                </c:pt>
                <c:pt idx="1342">
                  <c:v>1250.02380371094</c:v>
                </c:pt>
                <c:pt idx="1343">
                  <c:v>1250.02380371094</c:v>
                </c:pt>
                <c:pt idx="1344">
                  <c:v>1250.02380371094</c:v>
                </c:pt>
                <c:pt idx="1345">
                  <c:v>1250.02380371094</c:v>
                </c:pt>
                <c:pt idx="1346">
                  <c:v>1250.02380371094</c:v>
                </c:pt>
                <c:pt idx="1347">
                  <c:v>1250.02380371094</c:v>
                </c:pt>
                <c:pt idx="1348">
                  <c:v>1250.02380371094</c:v>
                </c:pt>
                <c:pt idx="1349">
                  <c:v>1250.02380371094</c:v>
                </c:pt>
                <c:pt idx="1350">
                  <c:v>1250.02380371094</c:v>
                </c:pt>
                <c:pt idx="1351">
                  <c:v>1250.02380371094</c:v>
                </c:pt>
                <c:pt idx="1352">
                  <c:v>1250.01904296875</c:v>
                </c:pt>
                <c:pt idx="1353">
                  <c:v>1250.01904296875</c:v>
                </c:pt>
                <c:pt idx="1354">
                  <c:v>1250.01904296875</c:v>
                </c:pt>
                <c:pt idx="1355">
                  <c:v>1250.01904296875</c:v>
                </c:pt>
                <c:pt idx="1356">
                  <c:v>1250.01904296875</c:v>
                </c:pt>
                <c:pt idx="1357">
                  <c:v>1250.01904296875</c:v>
                </c:pt>
                <c:pt idx="1358">
                  <c:v>1250.01904296875</c:v>
                </c:pt>
                <c:pt idx="1359">
                  <c:v>1250.01904296875</c:v>
                </c:pt>
                <c:pt idx="1360">
                  <c:v>1250.01904296875</c:v>
                </c:pt>
                <c:pt idx="1361">
                  <c:v>1250.01904296875</c:v>
                </c:pt>
                <c:pt idx="1362">
                  <c:v>1250.01904296875</c:v>
                </c:pt>
                <c:pt idx="1363">
                  <c:v>1250.01904296875</c:v>
                </c:pt>
                <c:pt idx="1364">
                  <c:v>1250.01904296875</c:v>
                </c:pt>
                <c:pt idx="1365">
                  <c:v>1250.01904296875</c:v>
                </c:pt>
                <c:pt idx="1366">
                  <c:v>1250.01904296875</c:v>
                </c:pt>
                <c:pt idx="1367">
                  <c:v>1250.01904296875</c:v>
                </c:pt>
                <c:pt idx="1368">
                  <c:v>1250.01904296875</c:v>
                </c:pt>
                <c:pt idx="1369">
                  <c:v>1250.01904296875</c:v>
                </c:pt>
                <c:pt idx="1370">
                  <c:v>1250.01904296875</c:v>
                </c:pt>
                <c:pt idx="1371">
                  <c:v>1250.01904296875</c:v>
                </c:pt>
                <c:pt idx="1372">
                  <c:v>1250.02380371094</c:v>
                </c:pt>
                <c:pt idx="1373">
                  <c:v>1250.02380371094</c:v>
                </c:pt>
                <c:pt idx="1374">
                  <c:v>1250.02380371094</c:v>
                </c:pt>
                <c:pt idx="1375">
                  <c:v>1250.02380371094</c:v>
                </c:pt>
                <c:pt idx="1376">
                  <c:v>1250.02380371094</c:v>
                </c:pt>
                <c:pt idx="1377">
                  <c:v>1250.02380371094</c:v>
                </c:pt>
                <c:pt idx="1378">
                  <c:v>1250.01904296875</c:v>
                </c:pt>
                <c:pt idx="1379">
                  <c:v>1250.01904296875</c:v>
                </c:pt>
                <c:pt idx="1380">
                  <c:v>1250.01904296875</c:v>
                </c:pt>
                <c:pt idx="1381">
                  <c:v>1250.01904296875</c:v>
                </c:pt>
                <c:pt idx="1382">
                  <c:v>1250.01904296875</c:v>
                </c:pt>
                <c:pt idx="1383">
                  <c:v>1250.01904296875</c:v>
                </c:pt>
                <c:pt idx="1384">
                  <c:v>1250.01904296875</c:v>
                </c:pt>
                <c:pt idx="1385">
                  <c:v>1250.01904296875</c:v>
                </c:pt>
                <c:pt idx="1386">
                  <c:v>1250.01904296875</c:v>
                </c:pt>
                <c:pt idx="1387">
                  <c:v>1250.01904296875</c:v>
                </c:pt>
                <c:pt idx="1388">
                  <c:v>1250.01904296875</c:v>
                </c:pt>
                <c:pt idx="1389">
                  <c:v>1250.02380371094</c:v>
                </c:pt>
                <c:pt idx="1390">
                  <c:v>1250.02380371094</c:v>
                </c:pt>
                <c:pt idx="1391">
                  <c:v>1250.02380371094</c:v>
                </c:pt>
                <c:pt idx="1392">
                  <c:v>1250.02380371094</c:v>
                </c:pt>
                <c:pt idx="1393">
                  <c:v>1250.02380371094</c:v>
                </c:pt>
                <c:pt idx="1394">
                  <c:v>1250.02380371094</c:v>
                </c:pt>
                <c:pt idx="1395">
                  <c:v>1250.01904296875</c:v>
                </c:pt>
                <c:pt idx="1396">
                  <c:v>1250.01904296875</c:v>
                </c:pt>
                <c:pt idx="1397">
                  <c:v>1250.01904296875</c:v>
                </c:pt>
                <c:pt idx="1398">
                  <c:v>1250.01904296875</c:v>
                </c:pt>
                <c:pt idx="1399">
                  <c:v>1250.01904296875</c:v>
                </c:pt>
                <c:pt idx="1400">
                  <c:v>1250.01904296875</c:v>
                </c:pt>
                <c:pt idx="1401">
                  <c:v>1250.01904296875</c:v>
                </c:pt>
                <c:pt idx="1402">
                  <c:v>1250.01904296875</c:v>
                </c:pt>
                <c:pt idx="1403">
                  <c:v>1250.01904296875</c:v>
                </c:pt>
                <c:pt idx="1404">
                  <c:v>1250.01904296875</c:v>
                </c:pt>
                <c:pt idx="1405">
                  <c:v>1250.01904296875</c:v>
                </c:pt>
                <c:pt idx="1406">
                  <c:v>1250.01904296875</c:v>
                </c:pt>
                <c:pt idx="1407">
                  <c:v>1250.01904296875</c:v>
                </c:pt>
                <c:pt idx="1408">
                  <c:v>1250.01904296875</c:v>
                </c:pt>
                <c:pt idx="1409">
                  <c:v>1250.01904296875</c:v>
                </c:pt>
                <c:pt idx="1410">
                  <c:v>1250.01904296875</c:v>
                </c:pt>
                <c:pt idx="1411">
                  <c:v>1250.01904296875</c:v>
                </c:pt>
                <c:pt idx="1412">
                  <c:v>1250.02380371094</c:v>
                </c:pt>
                <c:pt idx="1413">
                  <c:v>1250.02380371094</c:v>
                </c:pt>
                <c:pt idx="1414">
                  <c:v>1250.02380371094</c:v>
                </c:pt>
                <c:pt idx="1415">
                  <c:v>1250.02380371094</c:v>
                </c:pt>
                <c:pt idx="1416">
                  <c:v>1250.02380371094</c:v>
                </c:pt>
                <c:pt idx="1417">
                  <c:v>1250.02380371094</c:v>
                </c:pt>
                <c:pt idx="1418">
                  <c:v>1250.01904296875</c:v>
                </c:pt>
                <c:pt idx="1419">
                  <c:v>1250.01904296875</c:v>
                </c:pt>
                <c:pt idx="1420">
                  <c:v>1250.01904296875</c:v>
                </c:pt>
                <c:pt idx="1421">
                  <c:v>1250.01904296875</c:v>
                </c:pt>
                <c:pt idx="1422">
                  <c:v>1250.01904296875</c:v>
                </c:pt>
                <c:pt idx="1423">
                  <c:v>1250.01904296875</c:v>
                </c:pt>
                <c:pt idx="1424">
                  <c:v>1250.01904296875</c:v>
                </c:pt>
                <c:pt idx="1425">
                  <c:v>1250.01904296875</c:v>
                </c:pt>
                <c:pt idx="1426">
                  <c:v>1250.02380371094</c:v>
                </c:pt>
                <c:pt idx="1427">
                  <c:v>1250.02380371094</c:v>
                </c:pt>
                <c:pt idx="1428">
                  <c:v>1250.02380371094</c:v>
                </c:pt>
                <c:pt idx="1429">
                  <c:v>1250.02380371094</c:v>
                </c:pt>
                <c:pt idx="1430">
                  <c:v>1250.02380371094</c:v>
                </c:pt>
                <c:pt idx="1431">
                  <c:v>1250.01904296875</c:v>
                </c:pt>
                <c:pt idx="1432">
                  <c:v>1250.01904296875</c:v>
                </c:pt>
                <c:pt idx="1433">
                  <c:v>1250.01904296875</c:v>
                </c:pt>
                <c:pt idx="1434">
                  <c:v>1250.01904296875</c:v>
                </c:pt>
                <c:pt idx="1435">
                  <c:v>1250.01904296875</c:v>
                </c:pt>
                <c:pt idx="1436">
                  <c:v>1250.01904296875</c:v>
                </c:pt>
                <c:pt idx="1437">
                  <c:v>1250.01904296875</c:v>
                </c:pt>
                <c:pt idx="1438">
                  <c:v>1250.01904296875</c:v>
                </c:pt>
                <c:pt idx="1439">
                  <c:v>1250.01904296875</c:v>
                </c:pt>
                <c:pt idx="1440">
                  <c:v>1250.01904296875</c:v>
                </c:pt>
                <c:pt idx="1441">
                  <c:v>1250.01904296875</c:v>
                </c:pt>
                <c:pt idx="1442">
                  <c:v>1250.01904296875</c:v>
                </c:pt>
                <c:pt idx="1443">
                  <c:v>1250.01904296875</c:v>
                </c:pt>
                <c:pt idx="1444">
                  <c:v>1250.01904296875</c:v>
                </c:pt>
                <c:pt idx="1445">
                  <c:v>1250.01904296875</c:v>
                </c:pt>
                <c:pt idx="1446">
                  <c:v>1250.01904296875</c:v>
                </c:pt>
                <c:pt idx="1447">
                  <c:v>1250.01904296875</c:v>
                </c:pt>
                <c:pt idx="1448">
                  <c:v>1250.01904296875</c:v>
                </c:pt>
                <c:pt idx="1449">
                  <c:v>1250.01904296875</c:v>
                </c:pt>
                <c:pt idx="1450">
                  <c:v>1250.01904296875</c:v>
                </c:pt>
                <c:pt idx="1451">
                  <c:v>1250.01904296875</c:v>
                </c:pt>
                <c:pt idx="1452">
                  <c:v>1250.01904296875</c:v>
                </c:pt>
                <c:pt idx="1453">
                  <c:v>1250.01904296875</c:v>
                </c:pt>
                <c:pt idx="1454">
                  <c:v>1250.01904296875</c:v>
                </c:pt>
                <c:pt idx="1455">
                  <c:v>1250.01904296875</c:v>
                </c:pt>
                <c:pt idx="1456">
                  <c:v>1250.01904296875</c:v>
                </c:pt>
                <c:pt idx="1457">
                  <c:v>1250.01904296875</c:v>
                </c:pt>
                <c:pt idx="1458">
                  <c:v>1250.01904296875</c:v>
                </c:pt>
                <c:pt idx="1459">
                  <c:v>1250.01904296875</c:v>
                </c:pt>
                <c:pt idx="1460">
                  <c:v>1250.01904296875</c:v>
                </c:pt>
                <c:pt idx="1461">
                  <c:v>1250.01904296875</c:v>
                </c:pt>
                <c:pt idx="1462">
                  <c:v>1250.01904296875</c:v>
                </c:pt>
                <c:pt idx="1463">
                  <c:v>1250.01904296875</c:v>
                </c:pt>
                <c:pt idx="1464">
                  <c:v>1250.01904296875</c:v>
                </c:pt>
                <c:pt idx="1465">
                  <c:v>1250.01904296875</c:v>
                </c:pt>
                <c:pt idx="1466">
                  <c:v>1250.01904296875</c:v>
                </c:pt>
                <c:pt idx="1467">
                  <c:v>1250.01904296875</c:v>
                </c:pt>
                <c:pt idx="1468">
                  <c:v>1250.01904296875</c:v>
                </c:pt>
                <c:pt idx="1469">
                  <c:v>1250.01904296875</c:v>
                </c:pt>
                <c:pt idx="1470">
                  <c:v>1250.01904296875</c:v>
                </c:pt>
                <c:pt idx="1471">
                  <c:v>1250.01904296875</c:v>
                </c:pt>
                <c:pt idx="1472">
                  <c:v>1250.02380371094</c:v>
                </c:pt>
                <c:pt idx="1473">
                  <c:v>1250.02380371094</c:v>
                </c:pt>
                <c:pt idx="1474">
                  <c:v>1250.02380371094</c:v>
                </c:pt>
                <c:pt idx="1475">
                  <c:v>1250.02380371094</c:v>
                </c:pt>
                <c:pt idx="1476">
                  <c:v>1250.02380371094</c:v>
                </c:pt>
                <c:pt idx="1477">
                  <c:v>1250.01904296875</c:v>
                </c:pt>
                <c:pt idx="1478">
                  <c:v>1250.01904296875</c:v>
                </c:pt>
                <c:pt idx="1479">
                  <c:v>1250.01904296875</c:v>
                </c:pt>
                <c:pt idx="1480">
                  <c:v>1250.01904296875</c:v>
                </c:pt>
                <c:pt idx="1481">
                  <c:v>1250.01904296875</c:v>
                </c:pt>
                <c:pt idx="1482">
                  <c:v>1250.01904296875</c:v>
                </c:pt>
                <c:pt idx="1483">
                  <c:v>1250.01904296875</c:v>
                </c:pt>
                <c:pt idx="1484">
                  <c:v>1250.01904296875</c:v>
                </c:pt>
                <c:pt idx="1485">
                  <c:v>1250.01904296875</c:v>
                </c:pt>
                <c:pt idx="1486">
                  <c:v>1250.01904296875</c:v>
                </c:pt>
                <c:pt idx="1487">
                  <c:v>1250.01904296875</c:v>
                </c:pt>
                <c:pt idx="1488">
                  <c:v>1250.01904296875</c:v>
                </c:pt>
                <c:pt idx="1489">
                  <c:v>1250.01904296875</c:v>
                </c:pt>
                <c:pt idx="1490">
                  <c:v>1250.01904296875</c:v>
                </c:pt>
                <c:pt idx="1491">
                  <c:v>1250.01904296875</c:v>
                </c:pt>
                <c:pt idx="1492">
                  <c:v>1250.01904296875</c:v>
                </c:pt>
                <c:pt idx="1493">
                  <c:v>1250.01904296875</c:v>
                </c:pt>
                <c:pt idx="1494">
                  <c:v>1250.01904296875</c:v>
                </c:pt>
                <c:pt idx="1495">
                  <c:v>1250.01904296875</c:v>
                </c:pt>
                <c:pt idx="1496">
                  <c:v>1250.01904296875</c:v>
                </c:pt>
                <c:pt idx="1497">
                  <c:v>1250.02380371094</c:v>
                </c:pt>
                <c:pt idx="1498">
                  <c:v>1250.02380371094</c:v>
                </c:pt>
                <c:pt idx="1499">
                  <c:v>1250.02380371094</c:v>
                </c:pt>
                <c:pt idx="1500">
                  <c:v>1250.02380371094</c:v>
                </c:pt>
                <c:pt idx="1501">
                  <c:v>1250.02380371094</c:v>
                </c:pt>
                <c:pt idx="1502">
                  <c:v>1250.02380371094</c:v>
                </c:pt>
                <c:pt idx="1503">
                  <c:v>1250.02380371094</c:v>
                </c:pt>
                <c:pt idx="1504">
                  <c:v>1250.02380371094</c:v>
                </c:pt>
                <c:pt idx="1505">
                  <c:v>1250.02380371094</c:v>
                </c:pt>
                <c:pt idx="1506">
                  <c:v>1250.02380371094</c:v>
                </c:pt>
                <c:pt idx="1507">
                  <c:v>1250.02380371094</c:v>
                </c:pt>
                <c:pt idx="1508">
                  <c:v>1250.02380371094</c:v>
                </c:pt>
                <c:pt idx="1509">
                  <c:v>1250.01904296875</c:v>
                </c:pt>
                <c:pt idx="1510">
                  <c:v>1250.01904296875</c:v>
                </c:pt>
                <c:pt idx="1511">
                  <c:v>1250.01904296875</c:v>
                </c:pt>
                <c:pt idx="1512">
                  <c:v>1250.01904296875</c:v>
                </c:pt>
                <c:pt idx="1513">
                  <c:v>1250.01904296875</c:v>
                </c:pt>
              </c:numCache>
            </c:numRef>
          </c:xVal>
          <c:yVal>
            <c:numRef>
              <c:f>'Sensor data'!$O$3:$O$1516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351.681701660156</c:v>
                </c:pt>
                <c:pt idx="35">
                  <c:v>351.681701660156</c:v>
                </c:pt>
                <c:pt idx="36">
                  <c:v>351.681701660156</c:v>
                </c:pt>
                <c:pt idx="37">
                  <c:v>351.681701660156</c:v>
                </c:pt>
                <c:pt idx="38">
                  <c:v>351.681701660156</c:v>
                </c:pt>
                <c:pt idx="39">
                  <c:v>351.681701660156</c:v>
                </c:pt>
                <c:pt idx="40">
                  <c:v>375.165954589844</c:v>
                </c:pt>
                <c:pt idx="41">
                  <c:v>375.165954589844</c:v>
                </c:pt>
                <c:pt idx="42">
                  <c:v>375.165954589844</c:v>
                </c:pt>
                <c:pt idx="43">
                  <c:v>375.165954589844</c:v>
                </c:pt>
                <c:pt idx="44">
                  <c:v>375.165954589844</c:v>
                </c:pt>
                <c:pt idx="45">
                  <c:v>375.165954589844</c:v>
                </c:pt>
                <c:pt idx="46">
                  <c:v>374.722473144531</c:v>
                </c:pt>
                <c:pt idx="47">
                  <c:v>374.722473144531</c:v>
                </c:pt>
                <c:pt idx="48">
                  <c:v>374.722473144531</c:v>
                </c:pt>
                <c:pt idx="49">
                  <c:v>374.722473144531</c:v>
                </c:pt>
                <c:pt idx="50">
                  <c:v>374.722473144531</c:v>
                </c:pt>
                <c:pt idx="51">
                  <c:v>374.722473144531</c:v>
                </c:pt>
                <c:pt idx="52">
                  <c:v>378.842346191406</c:v>
                </c:pt>
                <c:pt idx="53">
                  <c:v>378.842346191406</c:v>
                </c:pt>
                <c:pt idx="54">
                  <c:v>378.842346191406</c:v>
                </c:pt>
                <c:pt idx="55">
                  <c:v>378.842346191406</c:v>
                </c:pt>
                <c:pt idx="56">
                  <c:v>378.842346191406</c:v>
                </c:pt>
                <c:pt idx="57">
                  <c:v>384.535797119141</c:v>
                </c:pt>
                <c:pt idx="58">
                  <c:v>384.535797119141</c:v>
                </c:pt>
                <c:pt idx="59">
                  <c:v>384.535797119141</c:v>
                </c:pt>
                <c:pt idx="60">
                  <c:v>384.535797119141</c:v>
                </c:pt>
                <c:pt idx="61">
                  <c:v>384.535797119141</c:v>
                </c:pt>
                <c:pt idx="62">
                  <c:v>384.535797119141</c:v>
                </c:pt>
                <c:pt idx="63">
                  <c:v>383.529663085938</c:v>
                </c:pt>
                <c:pt idx="64">
                  <c:v>383.529663085938</c:v>
                </c:pt>
                <c:pt idx="65">
                  <c:v>383.529663085938</c:v>
                </c:pt>
                <c:pt idx="66">
                  <c:v>383.529663085938</c:v>
                </c:pt>
                <c:pt idx="67">
                  <c:v>383.529663085938</c:v>
                </c:pt>
                <c:pt idx="68">
                  <c:v>383.529663085938</c:v>
                </c:pt>
                <c:pt idx="69">
                  <c:v>383.110046386719</c:v>
                </c:pt>
                <c:pt idx="70">
                  <c:v>383.110046386719</c:v>
                </c:pt>
                <c:pt idx="71">
                  <c:v>383.110046386719</c:v>
                </c:pt>
                <c:pt idx="72">
                  <c:v>383.110046386719</c:v>
                </c:pt>
                <c:pt idx="73">
                  <c:v>383.110046386719</c:v>
                </c:pt>
                <c:pt idx="74">
                  <c:v>383.110046386719</c:v>
                </c:pt>
                <c:pt idx="75">
                  <c:v>387.907043457031</c:v>
                </c:pt>
                <c:pt idx="76">
                  <c:v>387.907043457031</c:v>
                </c:pt>
                <c:pt idx="77">
                  <c:v>387.907043457031</c:v>
                </c:pt>
                <c:pt idx="78">
                  <c:v>387.907043457031</c:v>
                </c:pt>
                <c:pt idx="79">
                  <c:v>387.907043457031</c:v>
                </c:pt>
                <c:pt idx="80">
                  <c:v>386.385925292969</c:v>
                </c:pt>
                <c:pt idx="81">
                  <c:v>386.385925292969</c:v>
                </c:pt>
                <c:pt idx="82">
                  <c:v>386.385925292969</c:v>
                </c:pt>
                <c:pt idx="83">
                  <c:v>386.385925292969</c:v>
                </c:pt>
                <c:pt idx="84">
                  <c:v>386.385925292969</c:v>
                </c:pt>
                <c:pt idx="85">
                  <c:v>386.385925292969</c:v>
                </c:pt>
                <c:pt idx="86">
                  <c:v>384.273529052734</c:v>
                </c:pt>
                <c:pt idx="87">
                  <c:v>384.273529052734</c:v>
                </c:pt>
                <c:pt idx="88">
                  <c:v>384.273529052734</c:v>
                </c:pt>
                <c:pt idx="89">
                  <c:v>384.273529052734</c:v>
                </c:pt>
                <c:pt idx="90">
                  <c:v>384.273529052734</c:v>
                </c:pt>
                <c:pt idx="91">
                  <c:v>384.273529052734</c:v>
                </c:pt>
                <c:pt idx="92">
                  <c:v>382.142059326172</c:v>
                </c:pt>
                <c:pt idx="93">
                  <c:v>382.142059326172</c:v>
                </c:pt>
                <c:pt idx="94">
                  <c:v>382.142059326172</c:v>
                </c:pt>
                <c:pt idx="95">
                  <c:v>382.142059326172</c:v>
                </c:pt>
                <c:pt idx="96">
                  <c:v>382.142059326172</c:v>
                </c:pt>
                <c:pt idx="97">
                  <c:v>382.142059326172</c:v>
                </c:pt>
                <c:pt idx="98">
                  <c:v>382.142059326172</c:v>
                </c:pt>
                <c:pt idx="99">
                  <c:v>382.142059326172</c:v>
                </c:pt>
                <c:pt idx="100">
                  <c:v>382.437713623047</c:v>
                </c:pt>
                <c:pt idx="101">
                  <c:v>382.437713623047</c:v>
                </c:pt>
                <c:pt idx="102">
                  <c:v>382.437713623047</c:v>
                </c:pt>
                <c:pt idx="103">
                  <c:v>382.437713623047</c:v>
                </c:pt>
                <c:pt idx="104">
                  <c:v>382.437713623047</c:v>
                </c:pt>
                <c:pt idx="105">
                  <c:v>382.437713623047</c:v>
                </c:pt>
                <c:pt idx="106">
                  <c:v>367.808349609375</c:v>
                </c:pt>
                <c:pt idx="107">
                  <c:v>367.808349609375</c:v>
                </c:pt>
                <c:pt idx="108">
                  <c:v>367.808349609375</c:v>
                </c:pt>
                <c:pt idx="109">
                  <c:v>367.808349609375</c:v>
                </c:pt>
                <c:pt idx="110">
                  <c:v>367.808349609375</c:v>
                </c:pt>
                <c:pt idx="111">
                  <c:v>367.808349609375</c:v>
                </c:pt>
                <c:pt idx="112">
                  <c:v>371.685028076172</c:v>
                </c:pt>
                <c:pt idx="113">
                  <c:v>371.685028076172</c:v>
                </c:pt>
                <c:pt idx="114">
                  <c:v>371.685028076172</c:v>
                </c:pt>
                <c:pt idx="115">
                  <c:v>371.685028076172</c:v>
                </c:pt>
                <c:pt idx="116">
                  <c:v>371.685028076172</c:v>
                </c:pt>
                <c:pt idx="117">
                  <c:v>371.685028076172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-1356.935546875</c:v>
                </c:pt>
                <c:pt idx="160">
                  <c:v>-1356.935546875</c:v>
                </c:pt>
                <c:pt idx="161">
                  <c:v>-1356.935546875</c:v>
                </c:pt>
                <c:pt idx="162">
                  <c:v>-1356.935546875</c:v>
                </c:pt>
                <c:pt idx="163">
                  <c:v>-1356.935546875</c:v>
                </c:pt>
                <c:pt idx="164">
                  <c:v>-1356.935546875</c:v>
                </c:pt>
                <c:pt idx="165">
                  <c:v>-1352.08605957031</c:v>
                </c:pt>
                <c:pt idx="166">
                  <c:v>-1352.08605957031</c:v>
                </c:pt>
                <c:pt idx="167">
                  <c:v>-1352.08605957031</c:v>
                </c:pt>
                <c:pt idx="168">
                  <c:v>-1352.08605957031</c:v>
                </c:pt>
                <c:pt idx="169">
                  <c:v>-1352.08605957031</c:v>
                </c:pt>
                <c:pt idx="170">
                  <c:v>-1352.08605957031</c:v>
                </c:pt>
                <c:pt idx="171">
                  <c:v>-1394.90600585938</c:v>
                </c:pt>
                <c:pt idx="172">
                  <c:v>-1394.90600585938</c:v>
                </c:pt>
                <c:pt idx="173">
                  <c:v>-1394.90600585938</c:v>
                </c:pt>
                <c:pt idx="174">
                  <c:v>-1394.90600585938</c:v>
                </c:pt>
                <c:pt idx="175">
                  <c:v>-1394.90600585938</c:v>
                </c:pt>
                <c:pt idx="176">
                  <c:v>-1394.90600585938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-1369.93884277344</c:v>
                </c:pt>
                <c:pt idx="189">
                  <c:v>-1369.93884277344</c:v>
                </c:pt>
                <c:pt idx="190">
                  <c:v>-1369.93884277344</c:v>
                </c:pt>
                <c:pt idx="191">
                  <c:v>-1369.93884277344</c:v>
                </c:pt>
                <c:pt idx="192">
                  <c:v>-1369.93884277344</c:v>
                </c:pt>
                <c:pt idx="193">
                  <c:v>-1369.93884277344</c:v>
                </c:pt>
                <c:pt idx="194">
                  <c:v>-1311.09240722656</c:v>
                </c:pt>
                <c:pt idx="195">
                  <c:v>-1311.09240722656</c:v>
                </c:pt>
                <c:pt idx="196">
                  <c:v>-1311.09240722656</c:v>
                </c:pt>
                <c:pt idx="197">
                  <c:v>-1311.09240722656</c:v>
                </c:pt>
                <c:pt idx="198">
                  <c:v>-1311.09240722656</c:v>
                </c:pt>
                <c:pt idx="199">
                  <c:v>-1295.86694335938</c:v>
                </c:pt>
                <c:pt idx="200">
                  <c:v>-1295.86694335938</c:v>
                </c:pt>
                <c:pt idx="201">
                  <c:v>-1295.86694335938</c:v>
                </c:pt>
                <c:pt idx="202">
                  <c:v>-1295.86694335938</c:v>
                </c:pt>
                <c:pt idx="203">
                  <c:v>-1295.86694335938</c:v>
                </c:pt>
                <c:pt idx="204">
                  <c:v>-1295.86694335938</c:v>
                </c:pt>
                <c:pt idx="205">
                  <c:v>-1289.09106445312</c:v>
                </c:pt>
                <c:pt idx="206">
                  <c:v>-1289.09106445312</c:v>
                </c:pt>
                <c:pt idx="207">
                  <c:v>-1289.09106445312</c:v>
                </c:pt>
                <c:pt idx="208">
                  <c:v>-1289.09106445312</c:v>
                </c:pt>
                <c:pt idx="209">
                  <c:v>-1289.09106445312</c:v>
                </c:pt>
                <c:pt idx="210">
                  <c:v>-1289.09106445312</c:v>
                </c:pt>
                <c:pt idx="211">
                  <c:v>-1326.70397949219</c:v>
                </c:pt>
                <c:pt idx="212">
                  <c:v>-1326.70397949219</c:v>
                </c:pt>
                <c:pt idx="213">
                  <c:v>-1326.70397949219</c:v>
                </c:pt>
                <c:pt idx="214">
                  <c:v>-1326.70397949219</c:v>
                </c:pt>
                <c:pt idx="215">
                  <c:v>-1326.70397949219</c:v>
                </c:pt>
                <c:pt idx="216">
                  <c:v>-1326.70397949219</c:v>
                </c:pt>
                <c:pt idx="217">
                  <c:v>-1326.70397949219</c:v>
                </c:pt>
                <c:pt idx="218">
                  <c:v>-1326.70397949219</c:v>
                </c:pt>
                <c:pt idx="219">
                  <c:v>-1326.70397949219</c:v>
                </c:pt>
                <c:pt idx="220">
                  <c:v>-1327.7578125</c:v>
                </c:pt>
                <c:pt idx="221">
                  <c:v>-1327.7578125</c:v>
                </c:pt>
                <c:pt idx="222">
                  <c:v>-1327.7578125</c:v>
                </c:pt>
                <c:pt idx="223">
                  <c:v>-1327.7578125</c:v>
                </c:pt>
                <c:pt idx="224">
                  <c:v>-1327.7578125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-1376.87683105469</c:v>
                </c:pt>
                <c:pt idx="232">
                  <c:v>-1376.87683105469</c:v>
                </c:pt>
                <c:pt idx="233">
                  <c:v>-1376.87683105469</c:v>
                </c:pt>
                <c:pt idx="234">
                  <c:v>-1376.87683105469</c:v>
                </c:pt>
                <c:pt idx="235">
                  <c:v>-1376.87683105469</c:v>
                </c:pt>
                <c:pt idx="236">
                  <c:v>-1376.87683105469</c:v>
                </c:pt>
                <c:pt idx="237">
                  <c:v>-1326.375</c:v>
                </c:pt>
                <c:pt idx="238">
                  <c:v>-1326.375</c:v>
                </c:pt>
                <c:pt idx="239">
                  <c:v>-1326.375</c:v>
                </c:pt>
                <c:pt idx="240">
                  <c:v>-1326.375</c:v>
                </c:pt>
                <c:pt idx="241">
                  <c:v>-1326.375</c:v>
                </c:pt>
                <c:pt idx="242">
                  <c:v>-1326.375</c:v>
                </c:pt>
                <c:pt idx="243">
                  <c:v>-1301.04541015625</c:v>
                </c:pt>
                <c:pt idx="244">
                  <c:v>-1301.04541015625</c:v>
                </c:pt>
                <c:pt idx="245">
                  <c:v>-1301.04541015625</c:v>
                </c:pt>
                <c:pt idx="246">
                  <c:v>-1301.04541015625</c:v>
                </c:pt>
                <c:pt idx="247">
                  <c:v>-1301.04541015625</c:v>
                </c:pt>
                <c:pt idx="248">
                  <c:v>-1301.04541015625</c:v>
                </c:pt>
                <c:pt idx="249">
                  <c:v>-1287.89428710938</c:v>
                </c:pt>
                <c:pt idx="250">
                  <c:v>-1287.89428710938</c:v>
                </c:pt>
                <c:pt idx="251">
                  <c:v>-1287.89428710938</c:v>
                </c:pt>
                <c:pt idx="252">
                  <c:v>-1287.89428710938</c:v>
                </c:pt>
                <c:pt idx="253">
                  <c:v>-1287.89428710938</c:v>
                </c:pt>
                <c:pt idx="254">
                  <c:v>-1287.89428710938</c:v>
                </c:pt>
                <c:pt idx="255">
                  <c:v>-1278.33837890625</c:v>
                </c:pt>
                <c:pt idx="256">
                  <c:v>-1278.33837890625</c:v>
                </c:pt>
                <c:pt idx="257">
                  <c:v>-1278.33837890625</c:v>
                </c:pt>
                <c:pt idx="258">
                  <c:v>-1278.33837890625</c:v>
                </c:pt>
                <c:pt idx="259">
                  <c:v>-1278.33837890625</c:v>
                </c:pt>
                <c:pt idx="260">
                  <c:v>-1272.30639648438</c:v>
                </c:pt>
                <c:pt idx="261">
                  <c:v>-1272.30639648438</c:v>
                </c:pt>
                <c:pt idx="262">
                  <c:v>-1272.30639648438</c:v>
                </c:pt>
                <c:pt idx="263">
                  <c:v>-1272.30639648438</c:v>
                </c:pt>
                <c:pt idx="264">
                  <c:v>-1272.30639648438</c:v>
                </c:pt>
                <c:pt idx="265">
                  <c:v>-1272.30639648438</c:v>
                </c:pt>
                <c:pt idx="266">
                  <c:v>-1269.85070800781</c:v>
                </c:pt>
                <c:pt idx="267">
                  <c:v>-1269.85070800781</c:v>
                </c:pt>
                <c:pt idx="268">
                  <c:v>-1269.85070800781</c:v>
                </c:pt>
                <c:pt idx="269">
                  <c:v>-1269.85070800781</c:v>
                </c:pt>
                <c:pt idx="270">
                  <c:v>-1269.85070800781</c:v>
                </c:pt>
                <c:pt idx="271">
                  <c:v>-1269.85070800781</c:v>
                </c:pt>
                <c:pt idx="272">
                  <c:v>-1267.93383789062</c:v>
                </c:pt>
                <c:pt idx="273">
                  <c:v>-1267.93383789062</c:v>
                </c:pt>
                <c:pt idx="274">
                  <c:v>-1267.93383789062</c:v>
                </c:pt>
                <c:pt idx="275">
                  <c:v>-1267.93383789062</c:v>
                </c:pt>
                <c:pt idx="276">
                  <c:v>-1267.93383789062</c:v>
                </c:pt>
                <c:pt idx="277">
                  <c:v>-1267.93383789062</c:v>
                </c:pt>
                <c:pt idx="278">
                  <c:v>-1267.93383789062</c:v>
                </c:pt>
                <c:pt idx="279">
                  <c:v>-1267.93383789062</c:v>
                </c:pt>
                <c:pt idx="280">
                  <c:v>-1267.93383789062</c:v>
                </c:pt>
                <c:pt idx="281">
                  <c:v>-1250.15734863281</c:v>
                </c:pt>
                <c:pt idx="282">
                  <c:v>-1250.15734863281</c:v>
                </c:pt>
                <c:pt idx="283">
                  <c:v>-1250.15734863281</c:v>
                </c:pt>
                <c:pt idx="284">
                  <c:v>-1250.15734863281</c:v>
                </c:pt>
                <c:pt idx="285">
                  <c:v>-1250.15734863281</c:v>
                </c:pt>
                <c:pt idx="286">
                  <c:v>-1250.15734863281</c:v>
                </c:pt>
                <c:pt idx="287">
                  <c:v>-1037.65490722656</c:v>
                </c:pt>
                <c:pt idx="288">
                  <c:v>-1037.65490722656</c:v>
                </c:pt>
                <c:pt idx="289">
                  <c:v>-1037.65490722656</c:v>
                </c:pt>
                <c:pt idx="290">
                  <c:v>-1037.65490722656</c:v>
                </c:pt>
                <c:pt idx="291">
                  <c:v>-1037.65490722656</c:v>
                </c:pt>
                <c:pt idx="292">
                  <c:v>-1037.65490722656</c:v>
                </c:pt>
                <c:pt idx="293">
                  <c:v>112.810134887695</c:v>
                </c:pt>
                <c:pt idx="294">
                  <c:v>112.810134887695</c:v>
                </c:pt>
                <c:pt idx="295">
                  <c:v>112.810134887695</c:v>
                </c:pt>
                <c:pt idx="296">
                  <c:v>112.810134887695</c:v>
                </c:pt>
                <c:pt idx="297">
                  <c:v>112.810134887695</c:v>
                </c:pt>
                <c:pt idx="298">
                  <c:v>808.358215332031</c:v>
                </c:pt>
                <c:pt idx="299">
                  <c:v>808.358215332031</c:v>
                </c:pt>
                <c:pt idx="300">
                  <c:v>808.358215332031</c:v>
                </c:pt>
                <c:pt idx="301">
                  <c:v>808.358215332031</c:v>
                </c:pt>
                <c:pt idx="302">
                  <c:v>808.358215332031</c:v>
                </c:pt>
                <c:pt idx="303">
                  <c:v>808.358215332031</c:v>
                </c:pt>
                <c:pt idx="304">
                  <c:v>1250.03332519531</c:v>
                </c:pt>
                <c:pt idx="305">
                  <c:v>1250.03332519531</c:v>
                </c:pt>
                <c:pt idx="306">
                  <c:v>1250.03332519531</c:v>
                </c:pt>
                <c:pt idx="307">
                  <c:v>1250.03332519531</c:v>
                </c:pt>
                <c:pt idx="308">
                  <c:v>1250.03332519531</c:v>
                </c:pt>
                <c:pt idx="309">
                  <c:v>1250.03332519531</c:v>
                </c:pt>
                <c:pt idx="310">
                  <c:v>1250.03332519531</c:v>
                </c:pt>
                <c:pt idx="311">
                  <c:v>1250.03332519531</c:v>
                </c:pt>
                <c:pt idx="312">
                  <c:v>1250.03332519531</c:v>
                </c:pt>
                <c:pt idx="313">
                  <c:v>1250.03332519531</c:v>
                </c:pt>
                <c:pt idx="314">
                  <c:v>1250.03332519531</c:v>
                </c:pt>
                <c:pt idx="315">
                  <c:v>1250.03332519531</c:v>
                </c:pt>
                <c:pt idx="316">
                  <c:v>1250.02856445312</c:v>
                </c:pt>
                <c:pt idx="317">
                  <c:v>1250.02856445312</c:v>
                </c:pt>
                <c:pt idx="318">
                  <c:v>1250.02856445312</c:v>
                </c:pt>
                <c:pt idx="319">
                  <c:v>1250.02856445312</c:v>
                </c:pt>
                <c:pt idx="320">
                  <c:v>1250.02856445312</c:v>
                </c:pt>
                <c:pt idx="321">
                  <c:v>1250.02856445312</c:v>
                </c:pt>
                <c:pt idx="322">
                  <c:v>1250.03332519531</c:v>
                </c:pt>
                <c:pt idx="323">
                  <c:v>1250.03332519531</c:v>
                </c:pt>
                <c:pt idx="324">
                  <c:v>1250.03332519531</c:v>
                </c:pt>
                <c:pt idx="325">
                  <c:v>1250.03332519531</c:v>
                </c:pt>
                <c:pt idx="326">
                  <c:v>1250.03332519531</c:v>
                </c:pt>
                <c:pt idx="327">
                  <c:v>1250.03332519531</c:v>
                </c:pt>
                <c:pt idx="328">
                  <c:v>1250.03332519531</c:v>
                </c:pt>
                <c:pt idx="329">
                  <c:v>1250.03332519531</c:v>
                </c:pt>
                <c:pt idx="330">
                  <c:v>1250.03332519531</c:v>
                </c:pt>
                <c:pt idx="331">
                  <c:v>1250.03332519531</c:v>
                </c:pt>
                <c:pt idx="332">
                  <c:v>1250.03332519531</c:v>
                </c:pt>
                <c:pt idx="333">
                  <c:v>1250.03332519531</c:v>
                </c:pt>
                <c:pt idx="334">
                  <c:v>1250.03332519531</c:v>
                </c:pt>
                <c:pt idx="335">
                  <c:v>1250.03332519531</c:v>
                </c:pt>
                <c:pt idx="336">
                  <c:v>1250.03332519531</c:v>
                </c:pt>
                <c:pt idx="337">
                  <c:v>1250.03332519531</c:v>
                </c:pt>
                <c:pt idx="338">
                  <c:v>1250.03332519531</c:v>
                </c:pt>
                <c:pt idx="339">
                  <c:v>1250.03332519531</c:v>
                </c:pt>
                <c:pt idx="340">
                  <c:v>1250.03332519531</c:v>
                </c:pt>
                <c:pt idx="341">
                  <c:v>1250.03332519531</c:v>
                </c:pt>
                <c:pt idx="342">
                  <c:v>1250.03332519531</c:v>
                </c:pt>
                <c:pt idx="343">
                  <c:v>1250.03332519531</c:v>
                </c:pt>
                <c:pt idx="344">
                  <c:v>1250.03332519531</c:v>
                </c:pt>
                <c:pt idx="345">
                  <c:v>1250.03332519531</c:v>
                </c:pt>
                <c:pt idx="346">
                  <c:v>1250.03332519531</c:v>
                </c:pt>
                <c:pt idx="347">
                  <c:v>1250.03332519531</c:v>
                </c:pt>
                <c:pt idx="348">
                  <c:v>1250.02856445312</c:v>
                </c:pt>
                <c:pt idx="349">
                  <c:v>1250.02856445312</c:v>
                </c:pt>
                <c:pt idx="350">
                  <c:v>1250.02856445312</c:v>
                </c:pt>
                <c:pt idx="351">
                  <c:v>1250.02856445312</c:v>
                </c:pt>
                <c:pt idx="352">
                  <c:v>1250.02856445312</c:v>
                </c:pt>
                <c:pt idx="353">
                  <c:v>1250.03332519531</c:v>
                </c:pt>
                <c:pt idx="354">
                  <c:v>1250.03332519531</c:v>
                </c:pt>
                <c:pt idx="355">
                  <c:v>1250.03332519531</c:v>
                </c:pt>
                <c:pt idx="356">
                  <c:v>1250.03332519531</c:v>
                </c:pt>
                <c:pt idx="357">
                  <c:v>1250.03332519531</c:v>
                </c:pt>
                <c:pt idx="358">
                  <c:v>1250.03332519531</c:v>
                </c:pt>
                <c:pt idx="359">
                  <c:v>1250.03332519531</c:v>
                </c:pt>
                <c:pt idx="360">
                  <c:v>1250.03332519531</c:v>
                </c:pt>
                <c:pt idx="361">
                  <c:v>1250.03332519531</c:v>
                </c:pt>
                <c:pt idx="362">
                  <c:v>1250.03332519531</c:v>
                </c:pt>
                <c:pt idx="363">
                  <c:v>1250.03332519531</c:v>
                </c:pt>
                <c:pt idx="364">
                  <c:v>1250.03332519531</c:v>
                </c:pt>
                <c:pt idx="365">
                  <c:v>1250.02856445312</c:v>
                </c:pt>
                <c:pt idx="366">
                  <c:v>1250.02856445312</c:v>
                </c:pt>
                <c:pt idx="367">
                  <c:v>1250.02856445312</c:v>
                </c:pt>
                <c:pt idx="368">
                  <c:v>1250.02856445312</c:v>
                </c:pt>
                <c:pt idx="369">
                  <c:v>1250.02856445312</c:v>
                </c:pt>
                <c:pt idx="370">
                  <c:v>1250.02856445312</c:v>
                </c:pt>
                <c:pt idx="371">
                  <c:v>1250.03332519531</c:v>
                </c:pt>
                <c:pt idx="372">
                  <c:v>1250.03332519531</c:v>
                </c:pt>
                <c:pt idx="373">
                  <c:v>1250.03332519531</c:v>
                </c:pt>
                <c:pt idx="374">
                  <c:v>1250.03332519531</c:v>
                </c:pt>
                <c:pt idx="375">
                  <c:v>1250.03332519531</c:v>
                </c:pt>
                <c:pt idx="376">
                  <c:v>1250.03332519531</c:v>
                </c:pt>
                <c:pt idx="377">
                  <c:v>1250.03332519531</c:v>
                </c:pt>
                <c:pt idx="378">
                  <c:v>1250.03332519531</c:v>
                </c:pt>
                <c:pt idx="379">
                  <c:v>1250.03332519531</c:v>
                </c:pt>
                <c:pt idx="380">
                  <c:v>1250.03332519531</c:v>
                </c:pt>
                <c:pt idx="381">
                  <c:v>1250.03332519531</c:v>
                </c:pt>
                <c:pt idx="382">
                  <c:v>1250.02856445312</c:v>
                </c:pt>
                <c:pt idx="383">
                  <c:v>1250.02856445312</c:v>
                </c:pt>
                <c:pt idx="384">
                  <c:v>1250.02856445312</c:v>
                </c:pt>
                <c:pt idx="385">
                  <c:v>1250.02856445312</c:v>
                </c:pt>
                <c:pt idx="386">
                  <c:v>1250.02856445312</c:v>
                </c:pt>
                <c:pt idx="387">
                  <c:v>1250.02856445312</c:v>
                </c:pt>
                <c:pt idx="388">
                  <c:v>1250.03332519531</c:v>
                </c:pt>
                <c:pt idx="389">
                  <c:v>1250.03332519531</c:v>
                </c:pt>
                <c:pt idx="390">
                  <c:v>1250.03332519531</c:v>
                </c:pt>
                <c:pt idx="391">
                  <c:v>1250.03332519531</c:v>
                </c:pt>
                <c:pt idx="392">
                  <c:v>1250.03332519531</c:v>
                </c:pt>
                <c:pt idx="393">
                  <c:v>1250.03332519531</c:v>
                </c:pt>
                <c:pt idx="394">
                  <c:v>1250.02856445312</c:v>
                </c:pt>
                <c:pt idx="395">
                  <c:v>1250.02856445312</c:v>
                </c:pt>
                <c:pt idx="396">
                  <c:v>1250.02856445312</c:v>
                </c:pt>
                <c:pt idx="397">
                  <c:v>1250.02856445312</c:v>
                </c:pt>
                <c:pt idx="398">
                  <c:v>1250.02856445312</c:v>
                </c:pt>
                <c:pt idx="399">
                  <c:v>1250.02856445312</c:v>
                </c:pt>
                <c:pt idx="400">
                  <c:v>1250.02856445312</c:v>
                </c:pt>
                <c:pt idx="401">
                  <c:v>1250.02856445312</c:v>
                </c:pt>
                <c:pt idx="402">
                  <c:v>1250.03332519531</c:v>
                </c:pt>
                <c:pt idx="403">
                  <c:v>1250.03332519531</c:v>
                </c:pt>
                <c:pt idx="404">
                  <c:v>1250.03332519531</c:v>
                </c:pt>
                <c:pt idx="405">
                  <c:v>1250.03332519531</c:v>
                </c:pt>
                <c:pt idx="406">
                  <c:v>1250.03332519531</c:v>
                </c:pt>
                <c:pt idx="407">
                  <c:v>1250.03332519531</c:v>
                </c:pt>
                <c:pt idx="408">
                  <c:v>1250.03332519531</c:v>
                </c:pt>
                <c:pt idx="409">
                  <c:v>1250.03332519531</c:v>
                </c:pt>
                <c:pt idx="410">
                  <c:v>1250.03332519531</c:v>
                </c:pt>
                <c:pt idx="411">
                  <c:v>1250.03332519531</c:v>
                </c:pt>
                <c:pt idx="412">
                  <c:v>1250.03332519531</c:v>
                </c:pt>
                <c:pt idx="413">
                  <c:v>1250.03332519531</c:v>
                </c:pt>
                <c:pt idx="414">
                  <c:v>1250.02856445312</c:v>
                </c:pt>
                <c:pt idx="415">
                  <c:v>1250.02856445312</c:v>
                </c:pt>
                <c:pt idx="416">
                  <c:v>1250.02856445312</c:v>
                </c:pt>
                <c:pt idx="417">
                  <c:v>1250.02856445312</c:v>
                </c:pt>
                <c:pt idx="418">
                  <c:v>1250.02856445312</c:v>
                </c:pt>
                <c:pt idx="419">
                  <c:v>1250.03332519531</c:v>
                </c:pt>
                <c:pt idx="420">
                  <c:v>1250.03332519531</c:v>
                </c:pt>
                <c:pt idx="421">
                  <c:v>1250.03332519531</c:v>
                </c:pt>
                <c:pt idx="422">
                  <c:v>1250.03332519531</c:v>
                </c:pt>
                <c:pt idx="423">
                  <c:v>1250.03332519531</c:v>
                </c:pt>
                <c:pt idx="424">
                  <c:v>1250.03332519531</c:v>
                </c:pt>
                <c:pt idx="425">
                  <c:v>1250.03332519531</c:v>
                </c:pt>
                <c:pt idx="426">
                  <c:v>1250.03332519531</c:v>
                </c:pt>
                <c:pt idx="427">
                  <c:v>1250.03332519531</c:v>
                </c:pt>
                <c:pt idx="428">
                  <c:v>1250.03332519531</c:v>
                </c:pt>
                <c:pt idx="429">
                  <c:v>1250.03332519531</c:v>
                </c:pt>
                <c:pt idx="430">
                  <c:v>1250.03332519531</c:v>
                </c:pt>
                <c:pt idx="431">
                  <c:v>1250.03332519531</c:v>
                </c:pt>
                <c:pt idx="432">
                  <c:v>1250.03332519531</c:v>
                </c:pt>
                <c:pt idx="433">
                  <c:v>1250.03332519531</c:v>
                </c:pt>
                <c:pt idx="434">
                  <c:v>1250.03332519531</c:v>
                </c:pt>
                <c:pt idx="435">
                  <c:v>1250.03332519531</c:v>
                </c:pt>
                <c:pt idx="436">
                  <c:v>1250.03332519531</c:v>
                </c:pt>
                <c:pt idx="437">
                  <c:v>1250.03332519531</c:v>
                </c:pt>
                <c:pt idx="438">
                  <c:v>1250.03332519531</c:v>
                </c:pt>
                <c:pt idx="439">
                  <c:v>1250.03332519531</c:v>
                </c:pt>
                <c:pt idx="440">
                  <c:v>1250.03332519531</c:v>
                </c:pt>
                <c:pt idx="441">
                  <c:v>1250.03332519531</c:v>
                </c:pt>
                <c:pt idx="442">
                  <c:v>1250.03332519531</c:v>
                </c:pt>
                <c:pt idx="443">
                  <c:v>1250.03332519531</c:v>
                </c:pt>
                <c:pt idx="444">
                  <c:v>1250.03332519531</c:v>
                </c:pt>
                <c:pt idx="445">
                  <c:v>1250.03332519531</c:v>
                </c:pt>
                <c:pt idx="446">
                  <c:v>1250.03332519531</c:v>
                </c:pt>
                <c:pt idx="447">
                  <c:v>1250.03332519531</c:v>
                </c:pt>
                <c:pt idx="448">
                  <c:v>1250.02856445312</c:v>
                </c:pt>
                <c:pt idx="449">
                  <c:v>1250.02856445312</c:v>
                </c:pt>
                <c:pt idx="450">
                  <c:v>1250.02856445312</c:v>
                </c:pt>
                <c:pt idx="451">
                  <c:v>1250.02856445312</c:v>
                </c:pt>
                <c:pt idx="452">
                  <c:v>1250.02856445312</c:v>
                </c:pt>
                <c:pt idx="453">
                  <c:v>1250.02856445312</c:v>
                </c:pt>
                <c:pt idx="454">
                  <c:v>1250.02856445312</c:v>
                </c:pt>
                <c:pt idx="455">
                  <c:v>1250.02856445312</c:v>
                </c:pt>
                <c:pt idx="456">
                  <c:v>1250.02856445312</c:v>
                </c:pt>
                <c:pt idx="457">
                  <c:v>1250.02856445312</c:v>
                </c:pt>
                <c:pt idx="458">
                  <c:v>1250.02856445312</c:v>
                </c:pt>
                <c:pt idx="459">
                  <c:v>1250.02856445312</c:v>
                </c:pt>
                <c:pt idx="460">
                  <c:v>1250.02856445312</c:v>
                </c:pt>
                <c:pt idx="461">
                  <c:v>1250.02856445312</c:v>
                </c:pt>
                <c:pt idx="462">
                  <c:v>1250.02856445312</c:v>
                </c:pt>
                <c:pt idx="463">
                  <c:v>1250.02856445312</c:v>
                </c:pt>
                <c:pt idx="464">
                  <c:v>1250.02856445312</c:v>
                </c:pt>
                <c:pt idx="465">
                  <c:v>1250.02856445312</c:v>
                </c:pt>
                <c:pt idx="466">
                  <c:v>1250.02856445312</c:v>
                </c:pt>
                <c:pt idx="467">
                  <c:v>1250.02856445312</c:v>
                </c:pt>
                <c:pt idx="468">
                  <c:v>1250.02856445312</c:v>
                </c:pt>
                <c:pt idx="469">
                  <c:v>1250.02856445312</c:v>
                </c:pt>
                <c:pt idx="470">
                  <c:v>1250.02856445312</c:v>
                </c:pt>
                <c:pt idx="471">
                  <c:v>1250.02856445312</c:v>
                </c:pt>
                <c:pt idx="472">
                  <c:v>1250.02856445312</c:v>
                </c:pt>
                <c:pt idx="473">
                  <c:v>1250.02856445312</c:v>
                </c:pt>
                <c:pt idx="474">
                  <c:v>1250.03332519531</c:v>
                </c:pt>
                <c:pt idx="475">
                  <c:v>1250.03332519531</c:v>
                </c:pt>
                <c:pt idx="476">
                  <c:v>1250.03332519531</c:v>
                </c:pt>
                <c:pt idx="477">
                  <c:v>1250.03332519531</c:v>
                </c:pt>
                <c:pt idx="478">
                  <c:v>1250.03332519531</c:v>
                </c:pt>
                <c:pt idx="479">
                  <c:v>1250.02856445312</c:v>
                </c:pt>
                <c:pt idx="480">
                  <c:v>1250.02856445312</c:v>
                </c:pt>
                <c:pt idx="481">
                  <c:v>1250.02856445312</c:v>
                </c:pt>
                <c:pt idx="482">
                  <c:v>1250.02856445312</c:v>
                </c:pt>
                <c:pt idx="483">
                  <c:v>1250.02856445312</c:v>
                </c:pt>
                <c:pt idx="484">
                  <c:v>1250.02856445312</c:v>
                </c:pt>
                <c:pt idx="485">
                  <c:v>1250.02856445312</c:v>
                </c:pt>
                <c:pt idx="486">
                  <c:v>1250.02856445312</c:v>
                </c:pt>
                <c:pt idx="487">
                  <c:v>1250.02856445312</c:v>
                </c:pt>
                <c:pt idx="488">
                  <c:v>1250.02856445312</c:v>
                </c:pt>
                <c:pt idx="489">
                  <c:v>1250.02856445312</c:v>
                </c:pt>
                <c:pt idx="490">
                  <c:v>1250.02856445312</c:v>
                </c:pt>
                <c:pt idx="491">
                  <c:v>1250.02856445312</c:v>
                </c:pt>
                <c:pt idx="492">
                  <c:v>1250.02856445312</c:v>
                </c:pt>
                <c:pt idx="493">
                  <c:v>1250.02856445312</c:v>
                </c:pt>
                <c:pt idx="494">
                  <c:v>1250.02856445312</c:v>
                </c:pt>
                <c:pt idx="495">
                  <c:v>1250.02856445312</c:v>
                </c:pt>
                <c:pt idx="496">
                  <c:v>1250.02856445312</c:v>
                </c:pt>
                <c:pt idx="497">
                  <c:v>1250.03332519531</c:v>
                </c:pt>
                <c:pt idx="498">
                  <c:v>1250.03332519531</c:v>
                </c:pt>
                <c:pt idx="499">
                  <c:v>1250.03332519531</c:v>
                </c:pt>
                <c:pt idx="500">
                  <c:v>1250.03332519531</c:v>
                </c:pt>
                <c:pt idx="501">
                  <c:v>1250.03332519531</c:v>
                </c:pt>
                <c:pt idx="502">
                  <c:v>1250.03332519531</c:v>
                </c:pt>
                <c:pt idx="503">
                  <c:v>1250.03332519531</c:v>
                </c:pt>
                <c:pt idx="504">
                  <c:v>1250.03332519531</c:v>
                </c:pt>
                <c:pt idx="505">
                  <c:v>1250.03332519531</c:v>
                </c:pt>
                <c:pt idx="506">
                  <c:v>1250.03332519531</c:v>
                </c:pt>
                <c:pt idx="507">
                  <c:v>1250.03332519531</c:v>
                </c:pt>
                <c:pt idx="508">
                  <c:v>1250.03332519531</c:v>
                </c:pt>
                <c:pt idx="509">
                  <c:v>1250.03332519531</c:v>
                </c:pt>
                <c:pt idx="510">
                  <c:v>1250.03332519531</c:v>
                </c:pt>
                <c:pt idx="511">
                  <c:v>1250.03332519531</c:v>
                </c:pt>
                <c:pt idx="512">
                  <c:v>1250.03332519531</c:v>
                </c:pt>
                <c:pt idx="513">
                  <c:v>1250.03332519531</c:v>
                </c:pt>
                <c:pt idx="514">
                  <c:v>1250.02856445312</c:v>
                </c:pt>
                <c:pt idx="515">
                  <c:v>1250.02856445312</c:v>
                </c:pt>
                <c:pt idx="516">
                  <c:v>1250.02856445312</c:v>
                </c:pt>
                <c:pt idx="517">
                  <c:v>1250.02856445312</c:v>
                </c:pt>
                <c:pt idx="518">
                  <c:v>1250.02856445312</c:v>
                </c:pt>
                <c:pt idx="519">
                  <c:v>1250.02856445312</c:v>
                </c:pt>
                <c:pt idx="520">
                  <c:v>1250.02856445312</c:v>
                </c:pt>
                <c:pt idx="521">
                  <c:v>1250.02856445312</c:v>
                </c:pt>
                <c:pt idx="522">
                  <c:v>1250.02856445312</c:v>
                </c:pt>
                <c:pt idx="523">
                  <c:v>1250.02856445312</c:v>
                </c:pt>
                <c:pt idx="524">
                  <c:v>1250.02856445312</c:v>
                </c:pt>
                <c:pt idx="525">
                  <c:v>1250.02856445312</c:v>
                </c:pt>
                <c:pt idx="526">
                  <c:v>1250.02856445312</c:v>
                </c:pt>
                <c:pt idx="527">
                  <c:v>1250.02856445312</c:v>
                </c:pt>
                <c:pt idx="528">
                  <c:v>1250.02856445312</c:v>
                </c:pt>
                <c:pt idx="529">
                  <c:v>1250.02856445312</c:v>
                </c:pt>
                <c:pt idx="530">
                  <c:v>1250.02856445312</c:v>
                </c:pt>
                <c:pt idx="531">
                  <c:v>1250.02856445312</c:v>
                </c:pt>
                <c:pt idx="532">
                  <c:v>1250.02856445312</c:v>
                </c:pt>
                <c:pt idx="533">
                  <c:v>1250.02856445312</c:v>
                </c:pt>
                <c:pt idx="534">
                  <c:v>1250.03332519531</c:v>
                </c:pt>
                <c:pt idx="535">
                  <c:v>1250.03332519531</c:v>
                </c:pt>
                <c:pt idx="536">
                  <c:v>1250.03332519531</c:v>
                </c:pt>
                <c:pt idx="537">
                  <c:v>1250.03332519531</c:v>
                </c:pt>
                <c:pt idx="538">
                  <c:v>1250.03332519531</c:v>
                </c:pt>
                <c:pt idx="539">
                  <c:v>1250.03332519531</c:v>
                </c:pt>
                <c:pt idx="540">
                  <c:v>1250.03332519531</c:v>
                </c:pt>
                <c:pt idx="541">
                  <c:v>1250.03332519531</c:v>
                </c:pt>
                <c:pt idx="542">
                  <c:v>1250.03332519531</c:v>
                </c:pt>
                <c:pt idx="543">
                  <c:v>1250.03332519531</c:v>
                </c:pt>
                <c:pt idx="544">
                  <c:v>1250.03332519531</c:v>
                </c:pt>
                <c:pt idx="545">
                  <c:v>1250.03332519531</c:v>
                </c:pt>
                <c:pt idx="546">
                  <c:v>1250.03332519531</c:v>
                </c:pt>
                <c:pt idx="547">
                  <c:v>1250.03332519531</c:v>
                </c:pt>
                <c:pt idx="548">
                  <c:v>1250.03332519531</c:v>
                </c:pt>
                <c:pt idx="549">
                  <c:v>1250.03332519531</c:v>
                </c:pt>
                <c:pt idx="550">
                  <c:v>1250.03332519531</c:v>
                </c:pt>
                <c:pt idx="551">
                  <c:v>1250.02856445312</c:v>
                </c:pt>
                <c:pt idx="552">
                  <c:v>1250.02856445312</c:v>
                </c:pt>
                <c:pt idx="553">
                  <c:v>1250.02856445312</c:v>
                </c:pt>
                <c:pt idx="554">
                  <c:v>1250.02856445312</c:v>
                </c:pt>
                <c:pt idx="555">
                  <c:v>1250.02856445312</c:v>
                </c:pt>
                <c:pt idx="556">
                  <c:v>1250.02856445312</c:v>
                </c:pt>
                <c:pt idx="557">
                  <c:v>1250.02856445312</c:v>
                </c:pt>
                <c:pt idx="558">
                  <c:v>1250.02856445312</c:v>
                </c:pt>
                <c:pt idx="559">
                  <c:v>1250.02856445312</c:v>
                </c:pt>
                <c:pt idx="560">
                  <c:v>1250.02856445312</c:v>
                </c:pt>
                <c:pt idx="561">
                  <c:v>1250.02856445312</c:v>
                </c:pt>
                <c:pt idx="562">
                  <c:v>1250.02856445312</c:v>
                </c:pt>
                <c:pt idx="563">
                  <c:v>1250.02856445312</c:v>
                </c:pt>
                <c:pt idx="564">
                  <c:v>1250.02856445312</c:v>
                </c:pt>
                <c:pt idx="565">
                  <c:v>1250.02856445312</c:v>
                </c:pt>
                <c:pt idx="566">
                  <c:v>1250.02856445312</c:v>
                </c:pt>
                <c:pt idx="567">
                  <c:v>1250.03332519531</c:v>
                </c:pt>
                <c:pt idx="568">
                  <c:v>1250.03332519531</c:v>
                </c:pt>
                <c:pt idx="569">
                  <c:v>1250.03332519531</c:v>
                </c:pt>
                <c:pt idx="570">
                  <c:v>1250.03332519531</c:v>
                </c:pt>
                <c:pt idx="571">
                  <c:v>1250.03332519531</c:v>
                </c:pt>
                <c:pt idx="572">
                  <c:v>1250.03332519531</c:v>
                </c:pt>
                <c:pt idx="573">
                  <c:v>1250.03332519531</c:v>
                </c:pt>
                <c:pt idx="574">
                  <c:v>1250.03332519531</c:v>
                </c:pt>
                <c:pt idx="575">
                  <c:v>1250.03332519531</c:v>
                </c:pt>
                <c:pt idx="576">
                  <c:v>1250.03332519531</c:v>
                </c:pt>
                <c:pt idx="577">
                  <c:v>1250.03332519531</c:v>
                </c:pt>
                <c:pt idx="578">
                  <c:v>1250.03332519531</c:v>
                </c:pt>
                <c:pt idx="579">
                  <c:v>1250.03332519531</c:v>
                </c:pt>
                <c:pt idx="580">
                  <c:v>1250.03332519531</c:v>
                </c:pt>
                <c:pt idx="581">
                  <c:v>1250.03332519531</c:v>
                </c:pt>
                <c:pt idx="582">
                  <c:v>1250.03332519531</c:v>
                </c:pt>
                <c:pt idx="583">
                  <c:v>1250.03332519531</c:v>
                </c:pt>
                <c:pt idx="584">
                  <c:v>1250.03332519531</c:v>
                </c:pt>
                <c:pt idx="585">
                  <c:v>1250.03332519531</c:v>
                </c:pt>
                <c:pt idx="586">
                  <c:v>1250.03332519531</c:v>
                </c:pt>
                <c:pt idx="587">
                  <c:v>1250.02856445312</c:v>
                </c:pt>
                <c:pt idx="588">
                  <c:v>1250.02856445312</c:v>
                </c:pt>
                <c:pt idx="589">
                  <c:v>1250.02856445312</c:v>
                </c:pt>
                <c:pt idx="590">
                  <c:v>1250.02856445312</c:v>
                </c:pt>
                <c:pt idx="591">
                  <c:v>1250.02856445312</c:v>
                </c:pt>
                <c:pt idx="592">
                  <c:v>1250.02856445312</c:v>
                </c:pt>
                <c:pt idx="593">
                  <c:v>1250.03332519531</c:v>
                </c:pt>
                <c:pt idx="594">
                  <c:v>1250.03332519531</c:v>
                </c:pt>
                <c:pt idx="595">
                  <c:v>1250.03332519531</c:v>
                </c:pt>
                <c:pt idx="596">
                  <c:v>1250.03332519531</c:v>
                </c:pt>
                <c:pt idx="597">
                  <c:v>1250.03332519531</c:v>
                </c:pt>
                <c:pt idx="598">
                  <c:v>1250.03332519531</c:v>
                </c:pt>
                <c:pt idx="599">
                  <c:v>1250.02856445312</c:v>
                </c:pt>
                <c:pt idx="600">
                  <c:v>1250.02856445312</c:v>
                </c:pt>
                <c:pt idx="601">
                  <c:v>1250.02856445312</c:v>
                </c:pt>
                <c:pt idx="602">
                  <c:v>1250.02856445312</c:v>
                </c:pt>
                <c:pt idx="603">
                  <c:v>1250.02856445312</c:v>
                </c:pt>
                <c:pt idx="604">
                  <c:v>1250.03332519531</c:v>
                </c:pt>
                <c:pt idx="605">
                  <c:v>1250.03332519531</c:v>
                </c:pt>
                <c:pt idx="606">
                  <c:v>1250.03332519531</c:v>
                </c:pt>
                <c:pt idx="607">
                  <c:v>1250.03332519531</c:v>
                </c:pt>
                <c:pt idx="608">
                  <c:v>1250.03332519531</c:v>
                </c:pt>
                <c:pt idx="609">
                  <c:v>1250.03332519531</c:v>
                </c:pt>
                <c:pt idx="610">
                  <c:v>1250.02856445312</c:v>
                </c:pt>
                <c:pt idx="611">
                  <c:v>1250.02856445312</c:v>
                </c:pt>
                <c:pt idx="612">
                  <c:v>1250.02856445312</c:v>
                </c:pt>
                <c:pt idx="613">
                  <c:v>1250.02856445312</c:v>
                </c:pt>
                <c:pt idx="614">
                  <c:v>1250.02856445312</c:v>
                </c:pt>
                <c:pt idx="615">
                  <c:v>1250.02856445312</c:v>
                </c:pt>
                <c:pt idx="616">
                  <c:v>1250.02856445312</c:v>
                </c:pt>
                <c:pt idx="617">
                  <c:v>1250.02856445312</c:v>
                </c:pt>
                <c:pt idx="618">
                  <c:v>1250.02856445312</c:v>
                </c:pt>
                <c:pt idx="619">
                  <c:v>1250.02856445312</c:v>
                </c:pt>
                <c:pt idx="620">
                  <c:v>1250.02856445312</c:v>
                </c:pt>
                <c:pt idx="621">
                  <c:v>1250.02856445312</c:v>
                </c:pt>
                <c:pt idx="622">
                  <c:v>1250.03332519531</c:v>
                </c:pt>
                <c:pt idx="623">
                  <c:v>1250.03332519531</c:v>
                </c:pt>
                <c:pt idx="624">
                  <c:v>1250.03332519531</c:v>
                </c:pt>
                <c:pt idx="625">
                  <c:v>1250.03332519531</c:v>
                </c:pt>
                <c:pt idx="626">
                  <c:v>1250.03332519531</c:v>
                </c:pt>
                <c:pt idx="627">
                  <c:v>1250.03332519531</c:v>
                </c:pt>
                <c:pt idx="628">
                  <c:v>1250.02856445312</c:v>
                </c:pt>
                <c:pt idx="629">
                  <c:v>1250.02856445312</c:v>
                </c:pt>
                <c:pt idx="630">
                  <c:v>1250.02856445312</c:v>
                </c:pt>
                <c:pt idx="631">
                  <c:v>1250.02856445312</c:v>
                </c:pt>
                <c:pt idx="632">
                  <c:v>1250.02856445312</c:v>
                </c:pt>
                <c:pt idx="633">
                  <c:v>1250.02856445312</c:v>
                </c:pt>
                <c:pt idx="634">
                  <c:v>1250.02856445312</c:v>
                </c:pt>
                <c:pt idx="635">
                  <c:v>1250.02856445312</c:v>
                </c:pt>
                <c:pt idx="636">
                  <c:v>1250.02856445312</c:v>
                </c:pt>
                <c:pt idx="637">
                  <c:v>1250.02856445312</c:v>
                </c:pt>
                <c:pt idx="638">
                  <c:v>1250.02856445312</c:v>
                </c:pt>
                <c:pt idx="639">
                  <c:v>1250.02856445312</c:v>
                </c:pt>
                <c:pt idx="640">
                  <c:v>1250.02856445312</c:v>
                </c:pt>
                <c:pt idx="641">
                  <c:v>1250.02856445312</c:v>
                </c:pt>
                <c:pt idx="642">
                  <c:v>1250.02856445312</c:v>
                </c:pt>
                <c:pt idx="643">
                  <c:v>1250.02856445312</c:v>
                </c:pt>
                <c:pt idx="644">
                  <c:v>1250.02856445312</c:v>
                </c:pt>
                <c:pt idx="645">
                  <c:v>1250.02856445312</c:v>
                </c:pt>
                <c:pt idx="646">
                  <c:v>1250.02856445312</c:v>
                </c:pt>
                <c:pt idx="647">
                  <c:v>1250.02856445312</c:v>
                </c:pt>
                <c:pt idx="648">
                  <c:v>1250.03332519531</c:v>
                </c:pt>
                <c:pt idx="649">
                  <c:v>1250.03332519531</c:v>
                </c:pt>
                <c:pt idx="650">
                  <c:v>1250.03332519531</c:v>
                </c:pt>
                <c:pt idx="651">
                  <c:v>1250.03332519531</c:v>
                </c:pt>
                <c:pt idx="652">
                  <c:v>1250.03332519531</c:v>
                </c:pt>
                <c:pt idx="653">
                  <c:v>1250.03332519531</c:v>
                </c:pt>
                <c:pt idx="654">
                  <c:v>1250.03332519531</c:v>
                </c:pt>
                <c:pt idx="655">
                  <c:v>1250.03332519531</c:v>
                </c:pt>
                <c:pt idx="656">
                  <c:v>1250.03332519531</c:v>
                </c:pt>
                <c:pt idx="657">
                  <c:v>1250.03332519531</c:v>
                </c:pt>
                <c:pt idx="658">
                  <c:v>1250.03332519531</c:v>
                </c:pt>
                <c:pt idx="659">
                  <c:v>1250.02856445312</c:v>
                </c:pt>
                <c:pt idx="660">
                  <c:v>1250.02856445312</c:v>
                </c:pt>
                <c:pt idx="661">
                  <c:v>1250.02856445312</c:v>
                </c:pt>
                <c:pt idx="662">
                  <c:v>1250.02856445312</c:v>
                </c:pt>
                <c:pt idx="663">
                  <c:v>1250.02856445312</c:v>
                </c:pt>
                <c:pt idx="664">
                  <c:v>1250.02856445312</c:v>
                </c:pt>
                <c:pt idx="665">
                  <c:v>1250.02856445312</c:v>
                </c:pt>
                <c:pt idx="666">
                  <c:v>1250.02856445312</c:v>
                </c:pt>
                <c:pt idx="667">
                  <c:v>1250.02856445312</c:v>
                </c:pt>
                <c:pt idx="668">
                  <c:v>1250.02856445312</c:v>
                </c:pt>
                <c:pt idx="669">
                  <c:v>1250.02856445312</c:v>
                </c:pt>
                <c:pt idx="670">
                  <c:v>1250.02856445312</c:v>
                </c:pt>
                <c:pt idx="671">
                  <c:v>1250.03332519531</c:v>
                </c:pt>
                <c:pt idx="672">
                  <c:v>1250.03332519531</c:v>
                </c:pt>
                <c:pt idx="673">
                  <c:v>1250.03332519531</c:v>
                </c:pt>
                <c:pt idx="674">
                  <c:v>1250.03332519531</c:v>
                </c:pt>
                <c:pt idx="675">
                  <c:v>1250.03332519531</c:v>
                </c:pt>
                <c:pt idx="676">
                  <c:v>1250.03332519531</c:v>
                </c:pt>
                <c:pt idx="677">
                  <c:v>1250.02856445312</c:v>
                </c:pt>
                <c:pt idx="678">
                  <c:v>1250.02856445312</c:v>
                </c:pt>
                <c:pt idx="679">
                  <c:v>1250.02856445312</c:v>
                </c:pt>
                <c:pt idx="680">
                  <c:v>1250.02856445312</c:v>
                </c:pt>
                <c:pt idx="681">
                  <c:v>1250.02856445312</c:v>
                </c:pt>
                <c:pt idx="682">
                  <c:v>1250.02856445312</c:v>
                </c:pt>
                <c:pt idx="683">
                  <c:v>1250.02856445312</c:v>
                </c:pt>
                <c:pt idx="684">
                  <c:v>1250.02856445312</c:v>
                </c:pt>
                <c:pt idx="685">
                  <c:v>1250.02856445312</c:v>
                </c:pt>
                <c:pt idx="686">
                  <c:v>1250.02856445312</c:v>
                </c:pt>
                <c:pt idx="687">
                  <c:v>1250.02856445312</c:v>
                </c:pt>
                <c:pt idx="688">
                  <c:v>1250.02856445312</c:v>
                </c:pt>
                <c:pt idx="689">
                  <c:v>1250.02856445312</c:v>
                </c:pt>
                <c:pt idx="690">
                  <c:v>1250.02856445312</c:v>
                </c:pt>
                <c:pt idx="691">
                  <c:v>1250.02856445312</c:v>
                </c:pt>
                <c:pt idx="692">
                  <c:v>1250.02856445312</c:v>
                </c:pt>
                <c:pt idx="693">
                  <c:v>1250.02856445312</c:v>
                </c:pt>
                <c:pt idx="694">
                  <c:v>1250.02856445312</c:v>
                </c:pt>
                <c:pt idx="695">
                  <c:v>1250.02856445312</c:v>
                </c:pt>
                <c:pt idx="696">
                  <c:v>1250.02856445312</c:v>
                </c:pt>
                <c:pt idx="697">
                  <c:v>1250.02856445312</c:v>
                </c:pt>
                <c:pt idx="698">
                  <c:v>1250.02856445312</c:v>
                </c:pt>
                <c:pt idx="699">
                  <c:v>1250.02856445312</c:v>
                </c:pt>
                <c:pt idx="700">
                  <c:v>1250.02856445312</c:v>
                </c:pt>
                <c:pt idx="701">
                  <c:v>1250.02856445312</c:v>
                </c:pt>
                <c:pt idx="702">
                  <c:v>1250.03332519531</c:v>
                </c:pt>
                <c:pt idx="703">
                  <c:v>1250.03332519531</c:v>
                </c:pt>
                <c:pt idx="704">
                  <c:v>1250.03332519531</c:v>
                </c:pt>
                <c:pt idx="705">
                  <c:v>1250.03332519531</c:v>
                </c:pt>
                <c:pt idx="706">
                  <c:v>1250.03332519531</c:v>
                </c:pt>
                <c:pt idx="707">
                  <c:v>1250.03332519531</c:v>
                </c:pt>
                <c:pt idx="708">
                  <c:v>1250.02856445312</c:v>
                </c:pt>
                <c:pt idx="709">
                  <c:v>1250.02856445312</c:v>
                </c:pt>
                <c:pt idx="710">
                  <c:v>1250.02856445312</c:v>
                </c:pt>
                <c:pt idx="711">
                  <c:v>1250.02856445312</c:v>
                </c:pt>
                <c:pt idx="712">
                  <c:v>1250.02856445312</c:v>
                </c:pt>
                <c:pt idx="713">
                  <c:v>1250.02856445312</c:v>
                </c:pt>
                <c:pt idx="714">
                  <c:v>1250.02856445312</c:v>
                </c:pt>
                <c:pt idx="715">
                  <c:v>1250.02856445312</c:v>
                </c:pt>
                <c:pt idx="716">
                  <c:v>1250.02856445312</c:v>
                </c:pt>
                <c:pt idx="717">
                  <c:v>1250.02856445312</c:v>
                </c:pt>
                <c:pt idx="718">
                  <c:v>1250.02856445312</c:v>
                </c:pt>
                <c:pt idx="719">
                  <c:v>1250.02856445312</c:v>
                </c:pt>
                <c:pt idx="720">
                  <c:v>1250.02856445312</c:v>
                </c:pt>
                <c:pt idx="721">
                  <c:v>1250.02856445312</c:v>
                </c:pt>
                <c:pt idx="722">
                  <c:v>1250.02856445312</c:v>
                </c:pt>
                <c:pt idx="723">
                  <c:v>1250.02856445312</c:v>
                </c:pt>
                <c:pt idx="724">
                  <c:v>1250.02856445312</c:v>
                </c:pt>
                <c:pt idx="725">
                  <c:v>1250.02856445312</c:v>
                </c:pt>
                <c:pt idx="726">
                  <c:v>1250.03332519531</c:v>
                </c:pt>
                <c:pt idx="727">
                  <c:v>1250.03332519531</c:v>
                </c:pt>
                <c:pt idx="728">
                  <c:v>1250.03332519531</c:v>
                </c:pt>
                <c:pt idx="729">
                  <c:v>1250.03332519531</c:v>
                </c:pt>
                <c:pt idx="730">
                  <c:v>1250.03332519531</c:v>
                </c:pt>
                <c:pt idx="731">
                  <c:v>1250.02856445312</c:v>
                </c:pt>
                <c:pt idx="732">
                  <c:v>1250.02856445312</c:v>
                </c:pt>
                <c:pt idx="733">
                  <c:v>1250.02856445312</c:v>
                </c:pt>
                <c:pt idx="734">
                  <c:v>1250.02856445312</c:v>
                </c:pt>
                <c:pt idx="735">
                  <c:v>1250.02856445312</c:v>
                </c:pt>
                <c:pt idx="736">
                  <c:v>1250.02856445312</c:v>
                </c:pt>
                <c:pt idx="737">
                  <c:v>1250.02856445312</c:v>
                </c:pt>
                <c:pt idx="738">
                  <c:v>1250.02856445312</c:v>
                </c:pt>
                <c:pt idx="739">
                  <c:v>1250.02856445312</c:v>
                </c:pt>
                <c:pt idx="740">
                  <c:v>1250.02856445312</c:v>
                </c:pt>
                <c:pt idx="741">
                  <c:v>1250.02856445312</c:v>
                </c:pt>
                <c:pt idx="742">
                  <c:v>1250.02856445312</c:v>
                </c:pt>
                <c:pt idx="743">
                  <c:v>1250.02380371094</c:v>
                </c:pt>
                <c:pt idx="744">
                  <c:v>1250.02380371094</c:v>
                </c:pt>
                <c:pt idx="745">
                  <c:v>1250.02380371094</c:v>
                </c:pt>
                <c:pt idx="746">
                  <c:v>1250.02380371094</c:v>
                </c:pt>
                <c:pt idx="747">
                  <c:v>1250.02380371094</c:v>
                </c:pt>
                <c:pt idx="748">
                  <c:v>1250.02380371094</c:v>
                </c:pt>
                <c:pt idx="749">
                  <c:v>1250.02856445312</c:v>
                </c:pt>
                <c:pt idx="750">
                  <c:v>1250.02856445312</c:v>
                </c:pt>
                <c:pt idx="751">
                  <c:v>1250.02856445312</c:v>
                </c:pt>
                <c:pt idx="752">
                  <c:v>1250.02856445312</c:v>
                </c:pt>
                <c:pt idx="753">
                  <c:v>1250.02856445312</c:v>
                </c:pt>
                <c:pt idx="754">
                  <c:v>1250.02856445312</c:v>
                </c:pt>
                <c:pt idx="755">
                  <c:v>1250.02856445312</c:v>
                </c:pt>
                <c:pt idx="756">
                  <c:v>1250.02856445312</c:v>
                </c:pt>
                <c:pt idx="757">
                  <c:v>1250.02856445312</c:v>
                </c:pt>
                <c:pt idx="758">
                  <c:v>1250.02856445312</c:v>
                </c:pt>
                <c:pt idx="759">
                  <c:v>1250.02856445312</c:v>
                </c:pt>
                <c:pt idx="760">
                  <c:v>1250.02856445312</c:v>
                </c:pt>
                <c:pt idx="761">
                  <c:v>1250.02856445312</c:v>
                </c:pt>
                <c:pt idx="762">
                  <c:v>1250.02856445312</c:v>
                </c:pt>
                <c:pt idx="763">
                  <c:v>1250.02856445312</c:v>
                </c:pt>
                <c:pt idx="764">
                  <c:v>1250.02856445312</c:v>
                </c:pt>
                <c:pt idx="765">
                  <c:v>1250.02856445312</c:v>
                </c:pt>
                <c:pt idx="766">
                  <c:v>1250.02856445312</c:v>
                </c:pt>
                <c:pt idx="767">
                  <c:v>1250.02856445312</c:v>
                </c:pt>
                <c:pt idx="768">
                  <c:v>1250.02856445312</c:v>
                </c:pt>
                <c:pt idx="769">
                  <c:v>1250.02856445312</c:v>
                </c:pt>
                <c:pt idx="770">
                  <c:v>1250.02856445312</c:v>
                </c:pt>
                <c:pt idx="771">
                  <c:v>1250.02856445312</c:v>
                </c:pt>
                <c:pt idx="772">
                  <c:v>1250.02856445312</c:v>
                </c:pt>
                <c:pt idx="773">
                  <c:v>1250.02856445312</c:v>
                </c:pt>
                <c:pt idx="774">
                  <c:v>1250.02856445312</c:v>
                </c:pt>
                <c:pt idx="775">
                  <c:v>1250.02856445312</c:v>
                </c:pt>
                <c:pt idx="776">
                  <c:v>1250.02856445312</c:v>
                </c:pt>
                <c:pt idx="777">
                  <c:v>1250.02856445312</c:v>
                </c:pt>
                <c:pt idx="778">
                  <c:v>1250.02856445312</c:v>
                </c:pt>
                <c:pt idx="779">
                  <c:v>1250.02856445312</c:v>
                </c:pt>
                <c:pt idx="780">
                  <c:v>1250.02856445312</c:v>
                </c:pt>
                <c:pt idx="781">
                  <c:v>1250.02856445312</c:v>
                </c:pt>
                <c:pt idx="782">
                  <c:v>1250.02856445312</c:v>
                </c:pt>
                <c:pt idx="783">
                  <c:v>1250.02856445312</c:v>
                </c:pt>
                <c:pt idx="784">
                  <c:v>1250.02856445312</c:v>
                </c:pt>
                <c:pt idx="785">
                  <c:v>1250.02856445312</c:v>
                </c:pt>
                <c:pt idx="786">
                  <c:v>1250.02856445312</c:v>
                </c:pt>
                <c:pt idx="787">
                  <c:v>1250.02856445312</c:v>
                </c:pt>
                <c:pt idx="788">
                  <c:v>1250.02856445312</c:v>
                </c:pt>
                <c:pt idx="789">
                  <c:v>1250.02856445312</c:v>
                </c:pt>
                <c:pt idx="790">
                  <c:v>1250.02856445312</c:v>
                </c:pt>
                <c:pt idx="791">
                  <c:v>1250.02856445312</c:v>
                </c:pt>
                <c:pt idx="792">
                  <c:v>1250.02856445312</c:v>
                </c:pt>
                <c:pt idx="793">
                  <c:v>1250.02856445312</c:v>
                </c:pt>
                <c:pt idx="794">
                  <c:v>1250.02856445312</c:v>
                </c:pt>
                <c:pt idx="795">
                  <c:v>1250.02856445312</c:v>
                </c:pt>
                <c:pt idx="796">
                  <c:v>1250.02856445312</c:v>
                </c:pt>
                <c:pt idx="797">
                  <c:v>1250.02856445312</c:v>
                </c:pt>
                <c:pt idx="798">
                  <c:v>1250.02856445312</c:v>
                </c:pt>
                <c:pt idx="799">
                  <c:v>1250.02856445312</c:v>
                </c:pt>
                <c:pt idx="800">
                  <c:v>1250.02856445312</c:v>
                </c:pt>
                <c:pt idx="801">
                  <c:v>1250.02856445312</c:v>
                </c:pt>
                <c:pt idx="802">
                  <c:v>1250.02856445312</c:v>
                </c:pt>
                <c:pt idx="803">
                  <c:v>1250.02856445312</c:v>
                </c:pt>
                <c:pt idx="804">
                  <c:v>1250.02856445312</c:v>
                </c:pt>
                <c:pt idx="805">
                  <c:v>1250.02856445312</c:v>
                </c:pt>
                <c:pt idx="806">
                  <c:v>1250.02856445312</c:v>
                </c:pt>
                <c:pt idx="807">
                  <c:v>1250.02856445312</c:v>
                </c:pt>
                <c:pt idx="808">
                  <c:v>1250.02856445312</c:v>
                </c:pt>
                <c:pt idx="809">
                  <c:v>1250.02856445312</c:v>
                </c:pt>
                <c:pt idx="810">
                  <c:v>1250.02856445312</c:v>
                </c:pt>
                <c:pt idx="811">
                  <c:v>1250.02856445312</c:v>
                </c:pt>
                <c:pt idx="812">
                  <c:v>1250.02856445312</c:v>
                </c:pt>
                <c:pt idx="813">
                  <c:v>1250.02856445312</c:v>
                </c:pt>
                <c:pt idx="814">
                  <c:v>1250.02856445312</c:v>
                </c:pt>
                <c:pt idx="815">
                  <c:v>1250.02856445312</c:v>
                </c:pt>
                <c:pt idx="816">
                  <c:v>1250.02856445312</c:v>
                </c:pt>
                <c:pt idx="817">
                  <c:v>1250.02856445312</c:v>
                </c:pt>
                <c:pt idx="818">
                  <c:v>1250.02856445312</c:v>
                </c:pt>
                <c:pt idx="819">
                  <c:v>1250.02856445312</c:v>
                </c:pt>
                <c:pt idx="820">
                  <c:v>1250.02856445312</c:v>
                </c:pt>
                <c:pt idx="821">
                  <c:v>1250.02856445312</c:v>
                </c:pt>
                <c:pt idx="822">
                  <c:v>1250.02856445312</c:v>
                </c:pt>
                <c:pt idx="823">
                  <c:v>1250.02380371094</c:v>
                </c:pt>
                <c:pt idx="824">
                  <c:v>1250.02380371094</c:v>
                </c:pt>
                <c:pt idx="825">
                  <c:v>1250.02380371094</c:v>
                </c:pt>
                <c:pt idx="826">
                  <c:v>1250.02380371094</c:v>
                </c:pt>
                <c:pt idx="827">
                  <c:v>1250.02380371094</c:v>
                </c:pt>
                <c:pt idx="828">
                  <c:v>1250.02380371094</c:v>
                </c:pt>
                <c:pt idx="829">
                  <c:v>1250.02856445312</c:v>
                </c:pt>
                <c:pt idx="830">
                  <c:v>1250.02856445312</c:v>
                </c:pt>
                <c:pt idx="831">
                  <c:v>1250.02856445312</c:v>
                </c:pt>
                <c:pt idx="832">
                  <c:v>1250.02856445312</c:v>
                </c:pt>
                <c:pt idx="833">
                  <c:v>1250.02856445312</c:v>
                </c:pt>
                <c:pt idx="834">
                  <c:v>1250.02856445312</c:v>
                </c:pt>
                <c:pt idx="835">
                  <c:v>1250.02380371094</c:v>
                </c:pt>
                <c:pt idx="836">
                  <c:v>1250.02380371094</c:v>
                </c:pt>
                <c:pt idx="837">
                  <c:v>1250.02380371094</c:v>
                </c:pt>
                <c:pt idx="838">
                  <c:v>1250.02380371094</c:v>
                </c:pt>
                <c:pt idx="839">
                  <c:v>1250.02380371094</c:v>
                </c:pt>
                <c:pt idx="840">
                  <c:v>1250.02380371094</c:v>
                </c:pt>
                <c:pt idx="841">
                  <c:v>1250.02856445312</c:v>
                </c:pt>
                <c:pt idx="842">
                  <c:v>1250.02856445312</c:v>
                </c:pt>
                <c:pt idx="843">
                  <c:v>1250.02856445312</c:v>
                </c:pt>
                <c:pt idx="844">
                  <c:v>1250.02856445312</c:v>
                </c:pt>
                <c:pt idx="845">
                  <c:v>1250.02856445312</c:v>
                </c:pt>
                <c:pt idx="846">
                  <c:v>1250.02856445312</c:v>
                </c:pt>
                <c:pt idx="847">
                  <c:v>1250.02380371094</c:v>
                </c:pt>
                <c:pt idx="848">
                  <c:v>1250.02380371094</c:v>
                </c:pt>
                <c:pt idx="849">
                  <c:v>1250.02380371094</c:v>
                </c:pt>
                <c:pt idx="850">
                  <c:v>1250.02380371094</c:v>
                </c:pt>
                <c:pt idx="851">
                  <c:v>1250.02380371094</c:v>
                </c:pt>
                <c:pt idx="852">
                  <c:v>1250.02380371094</c:v>
                </c:pt>
                <c:pt idx="853">
                  <c:v>1250.02380371094</c:v>
                </c:pt>
                <c:pt idx="854">
                  <c:v>1250.02380371094</c:v>
                </c:pt>
                <c:pt idx="855">
                  <c:v>1250.02380371094</c:v>
                </c:pt>
                <c:pt idx="856">
                  <c:v>1250.02380371094</c:v>
                </c:pt>
                <c:pt idx="857">
                  <c:v>1250.02380371094</c:v>
                </c:pt>
                <c:pt idx="858">
                  <c:v>1250.02380371094</c:v>
                </c:pt>
                <c:pt idx="859">
                  <c:v>1250.02380371094</c:v>
                </c:pt>
                <c:pt idx="860">
                  <c:v>1250.02380371094</c:v>
                </c:pt>
                <c:pt idx="861">
                  <c:v>1250.02380371094</c:v>
                </c:pt>
                <c:pt idx="862">
                  <c:v>1250.02380371094</c:v>
                </c:pt>
                <c:pt idx="863">
                  <c:v>1250.02380371094</c:v>
                </c:pt>
                <c:pt idx="864">
                  <c:v>1250.02380371094</c:v>
                </c:pt>
                <c:pt idx="865">
                  <c:v>1250.02380371094</c:v>
                </c:pt>
                <c:pt idx="866">
                  <c:v>1250.02380371094</c:v>
                </c:pt>
                <c:pt idx="867">
                  <c:v>1250.02380371094</c:v>
                </c:pt>
                <c:pt idx="868">
                  <c:v>1250.02380371094</c:v>
                </c:pt>
                <c:pt idx="869">
                  <c:v>1250.02380371094</c:v>
                </c:pt>
                <c:pt idx="870">
                  <c:v>1250.02380371094</c:v>
                </c:pt>
                <c:pt idx="871">
                  <c:v>1250.02380371094</c:v>
                </c:pt>
                <c:pt idx="872">
                  <c:v>1250.02380371094</c:v>
                </c:pt>
                <c:pt idx="873">
                  <c:v>1250.02380371094</c:v>
                </c:pt>
                <c:pt idx="874">
                  <c:v>1250.02380371094</c:v>
                </c:pt>
                <c:pt idx="875">
                  <c:v>1250.01904296875</c:v>
                </c:pt>
                <c:pt idx="876">
                  <c:v>1250.01904296875</c:v>
                </c:pt>
                <c:pt idx="877">
                  <c:v>1250.01904296875</c:v>
                </c:pt>
                <c:pt idx="878">
                  <c:v>1250.01904296875</c:v>
                </c:pt>
                <c:pt idx="879">
                  <c:v>1250.01904296875</c:v>
                </c:pt>
                <c:pt idx="880">
                  <c:v>1250.01904296875</c:v>
                </c:pt>
                <c:pt idx="881">
                  <c:v>1250.01904296875</c:v>
                </c:pt>
                <c:pt idx="882">
                  <c:v>1250.01904296875</c:v>
                </c:pt>
                <c:pt idx="883">
                  <c:v>1250.01904296875</c:v>
                </c:pt>
                <c:pt idx="884">
                  <c:v>1250.02380371094</c:v>
                </c:pt>
                <c:pt idx="885">
                  <c:v>1250.02380371094</c:v>
                </c:pt>
                <c:pt idx="886">
                  <c:v>1250.02380371094</c:v>
                </c:pt>
                <c:pt idx="887">
                  <c:v>1250.02380371094</c:v>
                </c:pt>
                <c:pt idx="888">
                  <c:v>1250.02380371094</c:v>
                </c:pt>
                <c:pt idx="889">
                  <c:v>1250.02380371094</c:v>
                </c:pt>
                <c:pt idx="890">
                  <c:v>1250.02380371094</c:v>
                </c:pt>
                <c:pt idx="891">
                  <c:v>1250.02380371094</c:v>
                </c:pt>
                <c:pt idx="892">
                  <c:v>1250.02380371094</c:v>
                </c:pt>
                <c:pt idx="893">
                  <c:v>1250.02380371094</c:v>
                </c:pt>
                <c:pt idx="894">
                  <c:v>1250.02380371094</c:v>
                </c:pt>
                <c:pt idx="895">
                  <c:v>1250.02380371094</c:v>
                </c:pt>
                <c:pt idx="896">
                  <c:v>1250.02380371094</c:v>
                </c:pt>
                <c:pt idx="897">
                  <c:v>1250.02380371094</c:v>
                </c:pt>
                <c:pt idx="898">
                  <c:v>1250.02380371094</c:v>
                </c:pt>
                <c:pt idx="899">
                  <c:v>1250.02380371094</c:v>
                </c:pt>
                <c:pt idx="900">
                  <c:v>1250.02380371094</c:v>
                </c:pt>
                <c:pt idx="901">
                  <c:v>1250.02380371094</c:v>
                </c:pt>
                <c:pt idx="902">
                  <c:v>1250.02380371094</c:v>
                </c:pt>
                <c:pt idx="903">
                  <c:v>1250.02380371094</c:v>
                </c:pt>
                <c:pt idx="904">
                  <c:v>1250.02380371094</c:v>
                </c:pt>
                <c:pt idx="905">
                  <c:v>1250.02380371094</c:v>
                </c:pt>
                <c:pt idx="906">
                  <c:v>1250.02380371094</c:v>
                </c:pt>
                <c:pt idx="907">
                  <c:v>1250.02380371094</c:v>
                </c:pt>
                <c:pt idx="908">
                  <c:v>1250.02380371094</c:v>
                </c:pt>
                <c:pt idx="909">
                  <c:v>1250.02380371094</c:v>
                </c:pt>
                <c:pt idx="910">
                  <c:v>1250.02380371094</c:v>
                </c:pt>
                <c:pt idx="911">
                  <c:v>1250.02380371094</c:v>
                </c:pt>
                <c:pt idx="912">
                  <c:v>1250.02380371094</c:v>
                </c:pt>
                <c:pt idx="913">
                  <c:v>1250.02380371094</c:v>
                </c:pt>
                <c:pt idx="914">
                  <c:v>1250.02380371094</c:v>
                </c:pt>
                <c:pt idx="915">
                  <c:v>1250.02380371094</c:v>
                </c:pt>
                <c:pt idx="916">
                  <c:v>1250.02380371094</c:v>
                </c:pt>
                <c:pt idx="917">
                  <c:v>1250.02380371094</c:v>
                </c:pt>
                <c:pt idx="918">
                  <c:v>1250.02380371094</c:v>
                </c:pt>
                <c:pt idx="919">
                  <c:v>1250.02380371094</c:v>
                </c:pt>
                <c:pt idx="920">
                  <c:v>1250.02380371094</c:v>
                </c:pt>
                <c:pt idx="921">
                  <c:v>1250.02380371094</c:v>
                </c:pt>
                <c:pt idx="922">
                  <c:v>1250.02380371094</c:v>
                </c:pt>
                <c:pt idx="923">
                  <c:v>1250.02380371094</c:v>
                </c:pt>
                <c:pt idx="924">
                  <c:v>1250.01904296875</c:v>
                </c:pt>
                <c:pt idx="925">
                  <c:v>1250.01904296875</c:v>
                </c:pt>
                <c:pt idx="926">
                  <c:v>1250.01904296875</c:v>
                </c:pt>
                <c:pt idx="927">
                  <c:v>1250.01904296875</c:v>
                </c:pt>
                <c:pt idx="928">
                  <c:v>1250.01904296875</c:v>
                </c:pt>
                <c:pt idx="929">
                  <c:v>1250.01904296875</c:v>
                </c:pt>
                <c:pt idx="930">
                  <c:v>1250.02380371094</c:v>
                </c:pt>
                <c:pt idx="931">
                  <c:v>1250.02380371094</c:v>
                </c:pt>
                <c:pt idx="932">
                  <c:v>1250.02380371094</c:v>
                </c:pt>
                <c:pt idx="933">
                  <c:v>1250.02380371094</c:v>
                </c:pt>
                <c:pt idx="934">
                  <c:v>1250.02380371094</c:v>
                </c:pt>
                <c:pt idx="935">
                  <c:v>1250.02380371094</c:v>
                </c:pt>
                <c:pt idx="936">
                  <c:v>1250.02380371094</c:v>
                </c:pt>
                <c:pt idx="937">
                  <c:v>1250.02380371094</c:v>
                </c:pt>
                <c:pt idx="938">
                  <c:v>1250.02380371094</c:v>
                </c:pt>
                <c:pt idx="939">
                  <c:v>1250.02380371094</c:v>
                </c:pt>
                <c:pt idx="940">
                  <c:v>1250.02380371094</c:v>
                </c:pt>
                <c:pt idx="941">
                  <c:v>1250.02380371094</c:v>
                </c:pt>
                <c:pt idx="942">
                  <c:v>1250.02380371094</c:v>
                </c:pt>
                <c:pt idx="943">
                  <c:v>1250.02380371094</c:v>
                </c:pt>
                <c:pt idx="944">
                  <c:v>1250.02380371094</c:v>
                </c:pt>
                <c:pt idx="945">
                  <c:v>1250.02380371094</c:v>
                </c:pt>
                <c:pt idx="946">
                  <c:v>1250.02380371094</c:v>
                </c:pt>
                <c:pt idx="947">
                  <c:v>1250.02380371094</c:v>
                </c:pt>
                <c:pt idx="948">
                  <c:v>1250.02380371094</c:v>
                </c:pt>
                <c:pt idx="949">
                  <c:v>1250.02380371094</c:v>
                </c:pt>
                <c:pt idx="950">
                  <c:v>1250.02380371094</c:v>
                </c:pt>
                <c:pt idx="951">
                  <c:v>1250.02380371094</c:v>
                </c:pt>
                <c:pt idx="952">
                  <c:v>1250.02380371094</c:v>
                </c:pt>
                <c:pt idx="953">
                  <c:v>1250.02380371094</c:v>
                </c:pt>
                <c:pt idx="954">
                  <c:v>1250.02380371094</c:v>
                </c:pt>
                <c:pt idx="955">
                  <c:v>1250.02380371094</c:v>
                </c:pt>
                <c:pt idx="956">
                  <c:v>1250.02380371094</c:v>
                </c:pt>
                <c:pt idx="957">
                  <c:v>1250.02380371094</c:v>
                </c:pt>
                <c:pt idx="958">
                  <c:v>1250.02380371094</c:v>
                </c:pt>
                <c:pt idx="959">
                  <c:v>1250.02380371094</c:v>
                </c:pt>
                <c:pt idx="960">
                  <c:v>1250.02380371094</c:v>
                </c:pt>
                <c:pt idx="961">
                  <c:v>1250.02380371094</c:v>
                </c:pt>
                <c:pt idx="962">
                  <c:v>1250.02380371094</c:v>
                </c:pt>
                <c:pt idx="963">
                  <c:v>1250.02380371094</c:v>
                </c:pt>
                <c:pt idx="964">
                  <c:v>1250.02380371094</c:v>
                </c:pt>
                <c:pt idx="965">
                  <c:v>1250.02380371094</c:v>
                </c:pt>
                <c:pt idx="966">
                  <c:v>1250.02380371094</c:v>
                </c:pt>
                <c:pt idx="967">
                  <c:v>1250.02380371094</c:v>
                </c:pt>
                <c:pt idx="968">
                  <c:v>1250.02380371094</c:v>
                </c:pt>
                <c:pt idx="969">
                  <c:v>1250.02380371094</c:v>
                </c:pt>
                <c:pt idx="970">
                  <c:v>1250.02380371094</c:v>
                </c:pt>
                <c:pt idx="971">
                  <c:v>1250.02380371094</c:v>
                </c:pt>
                <c:pt idx="972">
                  <c:v>1250.02380371094</c:v>
                </c:pt>
                <c:pt idx="973">
                  <c:v>1250.02380371094</c:v>
                </c:pt>
                <c:pt idx="974">
                  <c:v>1250.02380371094</c:v>
                </c:pt>
                <c:pt idx="975">
                  <c:v>1250.02380371094</c:v>
                </c:pt>
                <c:pt idx="976">
                  <c:v>1250.02380371094</c:v>
                </c:pt>
                <c:pt idx="977">
                  <c:v>1250.02380371094</c:v>
                </c:pt>
                <c:pt idx="978">
                  <c:v>1250.02380371094</c:v>
                </c:pt>
                <c:pt idx="979">
                  <c:v>1250.02380371094</c:v>
                </c:pt>
                <c:pt idx="980">
                  <c:v>1250.02380371094</c:v>
                </c:pt>
                <c:pt idx="981">
                  <c:v>1250.02380371094</c:v>
                </c:pt>
                <c:pt idx="982">
                  <c:v>1250.02380371094</c:v>
                </c:pt>
                <c:pt idx="983">
                  <c:v>1250.02380371094</c:v>
                </c:pt>
                <c:pt idx="984">
                  <c:v>1250.02380371094</c:v>
                </c:pt>
                <c:pt idx="985">
                  <c:v>1250.02380371094</c:v>
                </c:pt>
                <c:pt idx="986">
                  <c:v>1250.02380371094</c:v>
                </c:pt>
                <c:pt idx="987">
                  <c:v>1250.02380371094</c:v>
                </c:pt>
                <c:pt idx="988">
                  <c:v>1250.02380371094</c:v>
                </c:pt>
                <c:pt idx="989">
                  <c:v>1250.02380371094</c:v>
                </c:pt>
                <c:pt idx="990">
                  <c:v>1250.02380371094</c:v>
                </c:pt>
                <c:pt idx="991">
                  <c:v>1250.02380371094</c:v>
                </c:pt>
                <c:pt idx="992">
                  <c:v>1250.02380371094</c:v>
                </c:pt>
                <c:pt idx="993">
                  <c:v>1250.02380371094</c:v>
                </c:pt>
                <c:pt idx="994">
                  <c:v>1250.02380371094</c:v>
                </c:pt>
                <c:pt idx="995">
                  <c:v>1250.02380371094</c:v>
                </c:pt>
                <c:pt idx="996">
                  <c:v>1250.02380371094</c:v>
                </c:pt>
                <c:pt idx="997">
                  <c:v>1250.02380371094</c:v>
                </c:pt>
                <c:pt idx="998">
                  <c:v>1250.02380371094</c:v>
                </c:pt>
                <c:pt idx="999">
                  <c:v>1250.02380371094</c:v>
                </c:pt>
                <c:pt idx="1000">
                  <c:v>1250.02380371094</c:v>
                </c:pt>
                <c:pt idx="1001">
                  <c:v>1250.02380371094</c:v>
                </c:pt>
                <c:pt idx="1002">
                  <c:v>1250.02380371094</c:v>
                </c:pt>
                <c:pt idx="1003">
                  <c:v>1250.02380371094</c:v>
                </c:pt>
                <c:pt idx="1004">
                  <c:v>1250.02380371094</c:v>
                </c:pt>
                <c:pt idx="1005">
                  <c:v>1250.02380371094</c:v>
                </c:pt>
                <c:pt idx="1006">
                  <c:v>1250.02380371094</c:v>
                </c:pt>
                <c:pt idx="1007">
                  <c:v>1250.02380371094</c:v>
                </c:pt>
                <c:pt idx="1008">
                  <c:v>1250.02380371094</c:v>
                </c:pt>
                <c:pt idx="1009">
                  <c:v>1250.02380371094</c:v>
                </c:pt>
                <c:pt idx="1010">
                  <c:v>1250.02380371094</c:v>
                </c:pt>
                <c:pt idx="1011">
                  <c:v>1250.02380371094</c:v>
                </c:pt>
                <c:pt idx="1012">
                  <c:v>1250.02380371094</c:v>
                </c:pt>
                <c:pt idx="1013">
                  <c:v>1250.02380371094</c:v>
                </c:pt>
                <c:pt idx="1014">
                  <c:v>1250.02380371094</c:v>
                </c:pt>
                <c:pt idx="1015">
                  <c:v>1250.02380371094</c:v>
                </c:pt>
                <c:pt idx="1016">
                  <c:v>1250.02380371094</c:v>
                </c:pt>
                <c:pt idx="1017">
                  <c:v>1250.02380371094</c:v>
                </c:pt>
                <c:pt idx="1018">
                  <c:v>1250.02380371094</c:v>
                </c:pt>
                <c:pt idx="1019">
                  <c:v>1250.02380371094</c:v>
                </c:pt>
                <c:pt idx="1020">
                  <c:v>1250.02380371094</c:v>
                </c:pt>
                <c:pt idx="1021">
                  <c:v>1250.02380371094</c:v>
                </c:pt>
                <c:pt idx="1022">
                  <c:v>1250.02380371094</c:v>
                </c:pt>
                <c:pt idx="1023">
                  <c:v>1250.02380371094</c:v>
                </c:pt>
                <c:pt idx="1024">
                  <c:v>1250.02380371094</c:v>
                </c:pt>
                <c:pt idx="1025">
                  <c:v>1250.02380371094</c:v>
                </c:pt>
                <c:pt idx="1026">
                  <c:v>1250.02380371094</c:v>
                </c:pt>
                <c:pt idx="1027">
                  <c:v>1250.02380371094</c:v>
                </c:pt>
                <c:pt idx="1028">
                  <c:v>1250.02380371094</c:v>
                </c:pt>
                <c:pt idx="1029">
                  <c:v>1250.02380371094</c:v>
                </c:pt>
                <c:pt idx="1030">
                  <c:v>1250.02380371094</c:v>
                </c:pt>
                <c:pt idx="1031">
                  <c:v>1250.02380371094</c:v>
                </c:pt>
                <c:pt idx="1032">
                  <c:v>1250.02380371094</c:v>
                </c:pt>
                <c:pt idx="1033">
                  <c:v>1250.02380371094</c:v>
                </c:pt>
                <c:pt idx="1034">
                  <c:v>1250.02380371094</c:v>
                </c:pt>
                <c:pt idx="1035">
                  <c:v>1250.02380371094</c:v>
                </c:pt>
                <c:pt idx="1036">
                  <c:v>1250.02380371094</c:v>
                </c:pt>
                <c:pt idx="1037">
                  <c:v>1250.02380371094</c:v>
                </c:pt>
                <c:pt idx="1038">
                  <c:v>1250.02380371094</c:v>
                </c:pt>
                <c:pt idx="1039">
                  <c:v>1250.02380371094</c:v>
                </c:pt>
                <c:pt idx="1040">
                  <c:v>1250.02380371094</c:v>
                </c:pt>
                <c:pt idx="1041">
                  <c:v>1250.02380371094</c:v>
                </c:pt>
                <c:pt idx="1042">
                  <c:v>1250.02380371094</c:v>
                </c:pt>
                <c:pt idx="1043">
                  <c:v>1250.02380371094</c:v>
                </c:pt>
                <c:pt idx="1044">
                  <c:v>1250.02380371094</c:v>
                </c:pt>
                <c:pt idx="1045">
                  <c:v>1250.02380371094</c:v>
                </c:pt>
                <c:pt idx="1046">
                  <c:v>1250.02380371094</c:v>
                </c:pt>
                <c:pt idx="1047">
                  <c:v>1250.02380371094</c:v>
                </c:pt>
                <c:pt idx="1048">
                  <c:v>1250.02380371094</c:v>
                </c:pt>
                <c:pt idx="1049">
                  <c:v>1250.02380371094</c:v>
                </c:pt>
                <c:pt idx="1050">
                  <c:v>1250.01904296875</c:v>
                </c:pt>
                <c:pt idx="1051">
                  <c:v>1250.01904296875</c:v>
                </c:pt>
                <c:pt idx="1052">
                  <c:v>1250.01904296875</c:v>
                </c:pt>
                <c:pt idx="1053">
                  <c:v>1250.01904296875</c:v>
                </c:pt>
                <c:pt idx="1054">
                  <c:v>1250.01904296875</c:v>
                </c:pt>
                <c:pt idx="1055">
                  <c:v>1250.01904296875</c:v>
                </c:pt>
                <c:pt idx="1056">
                  <c:v>1250.02380371094</c:v>
                </c:pt>
                <c:pt idx="1057">
                  <c:v>1250.02380371094</c:v>
                </c:pt>
                <c:pt idx="1058">
                  <c:v>1250.02380371094</c:v>
                </c:pt>
                <c:pt idx="1059">
                  <c:v>1250.02380371094</c:v>
                </c:pt>
                <c:pt idx="1060">
                  <c:v>1250.02380371094</c:v>
                </c:pt>
                <c:pt idx="1061">
                  <c:v>1250.02380371094</c:v>
                </c:pt>
                <c:pt idx="1062">
                  <c:v>1250.02380371094</c:v>
                </c:pt>
                <c:pt idx="1063">
                  <c:v>1250.02380371094</c:v>
                </c:pt>
                <c:pt idx="1064">
                  <c:v>1250.02380371094</c:v>
                </c:pt>
                <c:pt idx="1065">
                  <c:v>1250.02380371094</c:v>
                </c:pt>
                <c:pt idx="1066">
                  <c:v>1250.02380371094</c:v>
                </c:pt>
                <c:pt idx="1067">
                  <c:v>1250.02380371094</c:v>
                </c:pt>
                <c:pt idx="1068">
                  <c:v>1250.02380371094</c:v>
                </c:pt>
                <c:pt idx="1069">
                  <c:v>1250.02380371094</c:v>
                </c:pt>
                <c:pt idx="1070">
                  <c:v>1250.02380371094</c:v>
                </c:pt>
                <c:pt idx="1071">
                  <c:v>1250.02380371094</c:v>
                </c:pt>
                <c:pt idx="1072">
                  <c:v>1250.02380371094</c:v>
                </c:pt>
                <c:pt idx="1073">
                  <c:v>1250.02380371094</c:v>
                </c:pt>
                <c:pt idx="1074">
                  <c:v>1250.02380371094</c:v>
                </c:pt>
                <c:pt idx="1075">
                  <c:v>1250.02380371094</c:v>
                </c:pt>
                <c:pt idx="1076">
                  <c:v>1250.01904296875</c:v>
                </c:pt>
                <c:pt idx="1077">
                  <c:v>1250.01904296875</c:v>
                </c:pt>
                <c:pt idx="1078">
                  <c:v>1250.01904296875</c:v>
                </c:pt>
                <c:pt idx="1079">
                  <c:v>1250.01904296875</c:v>
                </c:pt>
                <c:pt idx="1080">
                  <c:v>1250.01904296875</c:v>
                </c:pt>
                <c:pt idx="1081">
                  <c:v>1250.02380371094</c:v>
                </c:pt>
                <c:pt idx="1082">
                  <c:v>1250.02380371094</c:v>
                </c:pt>
                <c:pt idx="1083">
                  <c:v>1250.02380371094</c:v>
                </c:pt>
                <c:pt idx="1084">
                  <c:v>1250.02380371094</c:v>
                </c:pt>
                <c:pt idx="1085">
                  <c:v>1250.02380371094</c:v>
                </c:pt>
                <c:pt idx="1086">
                  <c:v>1250.02380371094</c:v>
                </c:pt>
                <c:pt idx="1087">
                  <c:v>1250.02380371094</c:v>
                </c:pt>
                <c:pt idx="1088">
                  <c:v>1250.02380371094</c:v>
                </c:pt>
                <c:pt idx="1089">
                  <c:v>1250.02380371094</c:v>
                </c:pt>
                <c:pt idx="1090">
                  <c:v>1250.02380371094</c:v>
                </c:pt>
                <c:pt idx="1091">
                  <c:v>1250.02380371094</c:v>
                </c:pt>
                <c:pt idx="1092">
                  <c:v>1250.02380371094</c:v>
                </c:pt>
                <c:pt idx="1093">
                  <c:v>1250.01904296875</c:v>
                </c:pt>
                <c:pt idx="1094">
                  <c:v>1250.01904296875</c:v>
                </c:pt>
                <c:pt idx="1095">
                  <c:v>1250.01904296875</c:v>
                </c:pt>
                <c:pt idx="1096">
                  <c:v>1250.01904296875</c:v>
                </c:pt>
                <c:pt idx="1097">
                  <c:v>1250.01904296875</c:v>
                </c:pt>
                <c:pt idx="1098">
                  <c:v>1250.01904296875</c:v>
                </c:pt>
                <c:pt idx="1099">
                  <c:v>1250.02380371094</c:v>
                </c:pt>
                <c:pt idx="1100">
                  <c:v>1250.02380371094</c:v>
                </c:pt>
                <c:pt idx="1101">
                  <c:v>1250.02380371094</c:v>
                </c:pt>
                <c:pt idx="1102">
                  <c:v>1250.02380371094</c:v>
                </c:pt>
                <c:pt idx="1103">
                  <c:v>1250.02380371094</c:v>
                </c:pt>
                <c:pt idx="1104">
                  <c:v>1250.02380371094</c:v>
                </c:pt>
                <c:pt idx="1105">
                  <c:v>1250.02380371094</c:v>
                </c:pt>
                <c:pt idx="1106">
                  <c:v>1250.02380371094</c:v>
                </c:pt>
                <c:pt idx="1107">
                  <c:v>1250.02380371094</c:v>
                </c:pt>
                <c:pt idx="1108">
                  <c:v>1250.02380371094</c:v>
                </c:pt>
                <c:pt idx="1109">
                  <c:v>1250.02380371094</c:v>
                </c:pt>
                <c:pt idx="1110">
                  <c:v>1250.01904296875</c:v>
                </c:pt>
                <c:pt idx="1111">
                  <c:v>1250.01904296875</c:v>
                </c:pt>
                <c:pt idx="1112">
                  <c:v>1250.01904296875</c:v>
                </c:pt>
                <c:pt idx="1113">
                  <c:v>1250.01904296875</c:v>
                </c:pt>
                <c:pt idx="1114">
                  <c:v>1250.01904296875</c:v>
                </c:pt>
                <c:pt idx="1115">
                  <c:v>1250.01904296875</c:v>
                </c:pt>
                <c:pt idx="1116">
                  <c:v>1250.02380371094</c:v>
                </c:pt>
                <c:pt idx="1117">
                  <c:v>1250.02380371094</c:v>
                </c:pt>
                <c:pt idx="1118">
                  <c:v>1250.02380371094</c:v>
                </c:pt>
                <c:pt idx="1119">
                  <c:v>1250.02380371094</c:v>
                </c:pt>
                <c:pt idx="1120">
                  <c:v>1250.02380371094</c:v>
                </c:pt>
                <c:pt idx="1121">
                  <c:v>1250.02380371094</c:v>
                </c:pt>
                <c:pt idx="1122">
                  <c:v>1250.02380371094</c:v>
                </c:pt>
                <c:pt idx="1123">
                  <c:v>1250.02380371094</c:v>
                </c:pt>
                <c:pt idx="1124">
                  <c:v>1250.02380371094</c:v>
                </c:pt>
                <c:pt idx="1125">
                  <c:v>1250.02380371094</c:v>
                </c:pt>
                <c:pt idx="1126">
                  <c:v>1250.02380371094</c:v>
                </c:pt>
                <c:pt idx="1127">
                  <c:v>1250.02380371094</c:v>
                </c:pt>
                <c:pt idx="1128">
                  <c:v>1250.02380371094</c:v>
                </c:pt>
                <c:pt idx="1129">
                  <c:v>1250.02380371094</c:v>
                </c:pt>
                <c:pt idx="1130">
                  <c:v>1250.01904296875</c:v>
                </c:pt>
                <c:pt idx="1131">
                  <c:v>1250.01904296875</c:v>
                </c:pt>
                <c:pt idx="1132">
                  <c:v>1250.01904296875</c:v>
                </c:pt>
                <c:pt idx="1133">
                  <c:v>1250.01904296875</c:v>
                </c:pt>
                <c:pt idx="1134">
                  <c:v>1250.01904296875</c:v>
                </c:pt>
                <c:pt idx="1135">
                  <c:v>1250.01904296875</c:v>
                </c:pt>
                <c:pt idx="1136">
                  <c:v>1250.01904296875</c:v>
                </c:pt>
                <c:pt idx="1137">
                  <c:v>1250.01904296875</c:v>
                </c:pt>
                <c:pt idx="1138">
                  <c:v>1250.01904296875</c:v>
                </c:pt>
                <c:pt idx="1139">
                  <c:v>1250.01904296875</c:v>
                </c:pt>
                <c:pt idx="1140">
                  <c:v>1250.01904296875</c:v>
                </c:pt>
                <c:pt idx="1141">
                  <c:v>1250.01904296875</c:v>
                </c:pt>
                <c:pt idx="1142">
                  <c:v>1250.02380371094</c:v>
                </c:pt>
                <c:pt idx="1143">
                  <c:v>1250.02380371094</c:v>
                </c:pt>
                <c:pt idx="1144">
                  <c:v>1250.02380371094</c:v>
                </c:pt>
                <c:pt idx="1145">
                  <c:v>1250.02380371094</c:v>
                </c:pt>
                <c:pt idx="1146">
                  <c:v>1250.02380371094</c:v>
                </c:pt>
                <c:pt idx="1147">
                  <c:v>1250.02380371094</c:v>
                </c:pt>
                <c:pt idx="1148">
                  <c:v>1250.02380371094</c:v>
                </c:pt>
                <c:pt idx="1149">
                  <c:v>1250.02380371094</c:v>
                </c:pt>
                <c:pt idx="1150">
                  <c:v>1250.02380371094</c:v>
                </c:pt>
                <c:pt idx="1151">
                  <c:v>1250.02380371094</c:v>
                </c:pt>
                <c:pt idx="1152">
                  <c:v>1250.02380371094</c:v>
                </c:pt>
                <c:pt idx="1153">
                  <c:v>1250.02380371094</c:v>
                </c:pt>
                <c:pt idx="1154">
                  <c:v>1250.02380371094</c:v>
                </c:pt>
                <c:pt idx="1155">
                  <c:v>1250.02380371094</c:v>
                </c:pt>
                <c:pt idx="1156">
                  <c:v>1250.02380371094</c:v>
                </c:pt>
                <c:pt idx="1157">
                  <c:v>1250.02380371094</c:v>
                </c:pt>
                <c:pt idx="1158">
                  <c:v>1250.02380371094</c:v>
                </c:pt>
                <c:pt idx="1159">
                  <c:v>1250.02380371094</c:v>
                </c:pt>
                <c:pt idx="1160">
                  <c:v>1250.02380371094</c:v>
                </c:pt>
                <c:pt idx="1161">
                  <c:v>1250.02380371094</c:v>
                </c:pt>
                <c:pt idx="1162">
                  <c:v>1250.02380371094</c:v>
                </c:pt>
                <c:pt idx="1163">
                  <c:v>1250.02380371094</c:v>
                </c:pt>
                <c:pt idx="1164">
                  <c:v>1250.02380371094</c:v>
                </c:pt>
                <c:pt idx="1165">
                  <c:v>1250.02380371094</c:v>
                </c:pt>
                <c:pt idx="1166">
                  <c:v>1250.02380371094</c:v>
                </c:pt>
                <c:pt idx="1167">
                  <c:v>1250.02380371094</c:v>
                </c:pt>
                <c:pt idx="1168">
                  <c:v>1250.02380371094</c:v>
                </c:pt>
                <c:pt idx="1169">
                  <c:v>1250.02380371094</c:v>
                </c:pt>
                <c:pt idx="1170">
                  <c:v>1250.02380371094</c:v>
                </c:pt>
                <c:pt idx="1171">
                  <c:v>1250.02380371094</c:v>
                </c:pt>
                <c:pt idx="1172">
                  <c:v>1250.02380371094</c:v>
                </c:pt>
                <c:pt idx="1173">
                  <c:v>1250.02380371094</c:v>
                </c:pt>
                <c:pt idx="1174">
                  <c:v>1250.02380371094</c:v>
                </c:pt>
                <c:pt idx="1175">
                  <c:v>1250.02380371094</c:v>
                </c:pt>
                <c:pt idx="1176">
                  <c:v>1250.02380371094</c:v>
                </c:pt>
                <c:pt idx="1177">
                  <c:v>1250.02380371094</c:v>
                </c:pt>
                <c:pt idx="1178">
                  <c:v>1250.02380371094</c:v>
                </c:pt>
                <c:pt idx="1179">
                  <c:v>1250.02380371094</c:v>
                </c:pt>
                <c:pt idx="1180">
                  <c:v>1250.02380371094</c:v>
                </c:pt>
                <c:pt idx="1181">
                  <c:v>1250.02380371094</c:v>
                </c:pt>
                <c:pt idx="1182">
                  <c:v>1250.02380371094</c:v>
                </c:pt>
                <c:pt idx="1183">
                  <c:v>1250.02380371094</c:v>
                </c:pt>
                <c:pt idx="1184">
                  <c:v>1250.02380371094</c:v>
                </c:pt>
                <c:pt idx="1185">
                  <c:v>1250.01904296875</c:v>
                </c:pt>
                <c:pt idx="1186">
                  <c:v>1250.01904296875</c:v>
                </c:pt>
                <c:pt idx="1187">
                  <c:v>1250.01904296875</c:v>
                </c:pt>
                <c:pt idx="1188">
                  <c:v>1250.01904296875</c:v>
                </c:pt>
                <c:pt idx="1189">
                  <c:v>1250.01904296875</c:v>
                </c:pt>
                <c:pt idx="1190">
                  <c:v>1250.01904296875</c:v>
                </c:pt>
                <c:pt idx="1191">
                  <c:v>1250.01904296875</c:v>
                </c:pt>
                <c:pt idx="1192">
                  <c:v>1250.01904296875</c:v>
                </c:pt>
                <c:pt idx="1193">
                  <c:v>1250.01904296875</c:v>
                </c:pt>
                <c:pt idx="1194">
                  <c:v>1250.01904296875</c:v>
                </c:pt>
                <c:pt idx="1195">
                  <c:v>1250.01904296875</c:v>
                </c:pt>
                <c:pt idx="1196">
                  <c:v>1250.02380371094</c:v>
                </c:pt>
                <c:pt idx="1197">
                  <c:v>1250.02380371094</c:v>
                </c:pt>
                <c:pt idx="1198">
                  <c:v>1250.02380371094</c:v>
                </c:pt>
                <c:pt idx="1199">
                  <c:v>1250.02380371094</c:v>
                </c:pt>
                <c:pt idx="1200">
                  <c:v>1250.02380371094</c:v>
                </c:pt>
                <c:pt idx="1201">
                  <c:v>1250.02380371094</c:v>
                </c:pt>
                <c:pt idx="1202">
                  <c:v>1250.02380371094</c:v>
                </c:pt>
                <c:pt idx="1203">
                  <c:v>1250.02380371094</c:v>
                </c:pt>
                <c:pt idx="1204">
                  <c:v>1250.02380371094</c:v>
                </c:pt>
                <c:pt idx="1205">
                  <c:v>1250.02380371094</c:v>
                </c:pt>
                <c:pt idx="1206">
                  <c:v>1250.02380371094</c:v>
                </c:pt>
                <c:pt idx="1207">
                  <c:v>1250.02380371094</c:v>
                </c:pt>
                <c:pt idx="1208">
                  <c:v>1250.01904296875</c:v>
                </c:pt>
                <c:pt idx="1209">
                  <c:v>1250.01904296875</c:v>
                </c:pt>
                <c:pt idx="1210">
                  <c:v>1250.01904296875</c:v>
                </c:pt>
                <c:pt idx="1211">
                  <c:v>1250.01904296875</c:v>
                </c:pt>
                <c:pt idx="1212">
                  <c:v>1250.01904296875</c:v>
                </c:pt>
                <c:pt idx="1213">
                  <c:v>1250.01904296875</c:v>
                </c:pt>
                <c:pt idx="1214">
                  <c:v>1250.01904296875</c:v>
                </c:pt>
                <c:pt idx="1215">
                  <c:v>1250.01904296875</c:v>
                </c:pt>
                <c:pt idx="1216">
                  <c:v>1250.01904296875</c:v>
                </c:pt>
                <c:pt idx="1217">
                  <c:v>1250.01904296875</c:v>
                </c:pt>
                <c:pt idx="1218">
                  <c:v>1250.01904296875</c:v>
                </c:pt>
                <c:pt idx="1219">
                  <c:v>1250.02380371094</c:v>
                </c:pt>
                <c:pt idx="1220">
                  <c:v>1250.02380371094</c:v>
                </c:pt>
                <c:pt idx="1221">
                  <c:v>1250.02380371094</c:v>
                </c:pt>
                <c:pt idx="1222">
                  <c:v>1250.02380371094</c:v>
                </c:pt>
                <c:pt idx="1223">
                  <c:v>1250.02380371094</c:v>
                </c:pt>
                <c:pt idx="1224">
                  <c:v>1250.02380371094</c:v>
                </c:pt>
                <c:pt idx="1225">
                  <c:v>1250.02380371094</c:v>
                </c:pt>
                <c:pt idx="1226">
                  <c:v>1250.02380371094</c:v>
                </c:pt>
                <c:pt idx="1227">
                  <c:v>1250.02380371094</c:v>
                </c:pt>
                <c:pt idx="1228">
                  <c:v>1250.02380371094</c:v>
                </c:pt>
                <c:pt idx="1229">
                  <c:v>1250.02380371094</c:v>
                </c:pt>
                <c:pt idx="1230">
                  <c:v>1250.02380371094</c:v>
                </c:pt>
                <c:pt idx="1231">
                  <c:v>1250.01904296875</c:v>
                </c:pt>
                <c:pt idx="1232">
                  <c:v>1250.01904296875</c:v>
                </c:pt>
                <c:pt idx="1233">
                  <c:v>1250.01904296875</c:v>
                </c:pt>
                <c:pt idx="1234">
                  <c:v>1250.01904296875</c:v>
                </c:pt>
                <c:pt idx="1235">
                  <c:v>1250.01904296875</c:v>
                </c:pt>
                <c:pt idx="1236">
                  <c:v>1250.01904296875</c:v>
                </c:pt>
                <c:pt idx="1237">
                  <c:v>1250.02380371094</c:v>
                </c:pt>
                <c:pt idx="1238">
                  <c:v>1250.02380371094</c:v>
                </c:pt>
                <c:pt idx="1239">
                  <c:v>1250.02380371094</c:v>
                </c:pt>
                <c:pt idx="1240">
                  <c:v>1250.02380371094</c:v>
                </c:pt>
                <c:pt idx="1241">
                  <c:v>1250.02380371094</c:v>
                </c:pt>
                <c:pt idx="1242">
                  <c:v>1250.02380371094</c:v>
                </c:pt>
                <c:pt idx="1243">
                  <c:v>1250.02380371094</c:v>
                </c:pt>
                <c:pt idx="1244">
                  <c:v>1250.02380371094</c:v>
                </c:pt>
                <c:pt idx="1245">
                  <c:v>1250.02380371094</c:v>
                </c:pt>
                <c:pt idx="1246">
                  <c:v>1250.02380371094</c:v>
                </c:pt>
                <c:pt idx="1247">
                  <c:v>1250.02380371094</c:v>
                </c:pt>
                <c:pt idx="1248">
                  <c:v>1250.02380371094</c:v>
                </c:pt>
                <c:pt idx="1249">
                  <c:v>1250.02380371094</c:v>
                </c:pt>
                <c:pt idx="1250">
                  <c:v>1250.02380371094</c:v>
                </c:pt>
                <c:pt idx="1251">
                  <c:v>1250.02380371094</c:v>
                </c:pt>
                <c:pt idx="1252">
                  <c:v>1250.02380371094</c:v>
                </c:pt>
                <c:pt idx="1253">
                  <c:v>1250.02380371094</c:v>
                </c:pt>
                <c:pt idx="1254">
                  <c:v>1250.02380371094</c:v>
                </c:pt>
                <c:pt idx="1255">
                  <c:v>1250.02380371094</c:v>
                </c:pt>
                <c:pt idx="1256">
                  <c:v>1250.02380371094</c:v>
                </c:pt>
                <c:pt idx="1257">
                  <c:v>1250.02380371094</c:v>
                </c:pt>
                <c:pt idx="1258">
                  <c:v>1250.02380371094</c:v>
                </c:pt>
                <c:pt idx="1259">
                  <c:v>1250.02380371094</c:v>
                </c:pt>
                <c:pt idx="1260">
                  <c:v>1250.02380371094</c:v>
                </c:pt>
                <c:pt idx="1261">
                  <c:v>1250.02380371094</c:v>
                </c:pt>
                <c:pt idx="1262">
                  <c:v>1250.02380371094</c:v>
                </c:pt>
                <c:pt idx="1263">
                  <c:v>1250.02380371094</c:v>
                </c:pt>
                <c:pt idx="1264">
                  <c:v>1250.02380371094</c:v>
                </c:pt>
                <c:pt idx="1265">
                  <c:v>1250.02380371094</c:v>
                </c:pt>
                <c:pt idx="1266">
                  <c:v>1250.02380371094</c:v>
                </c:pt>
                <c:pt idx="1267">
                  <c:v>1250.02380371094</c:v>
                </c:pt>
                <c:pt idx="1268">
                  <c:v>1250.02380371094</c:v>
                </c:pt>
                <c:pt idx="1269">
                  <c:v>1250.02380371094</c:v>
                </c:pt>
                <c:pt idx="1270">
                  <c:v>1250.02380371094</c:v>
                </c:pt>
                <c:pt idx="1271">
                  <c:v>1250.02380371094</c:v>
                </c:pt>
                <c:pt idx="1272">
                  <c:v>1250.02380371094</c:v>
                </c:pt>
                <c:pt idx="1273">
                  <c:v>1250.02380371094</c:v>
                </c:pt>
                <c:pt idx="1274">
                  <c:v>1250.02380371094</c:v>
                </c:pt>
                <c:pt idx="1275">
                  <c:v>1250.02380371094</c:v>
                </c:pt>
                <c:pt idx="1276">
                  <c:v>1250.02380371094</c:v>
                </c:pt>
                <c:pt idx="1277">
                  <c:v>1250.02380371094</c:v>
                </c:pt>
                <c:pt idx="1278">
                  <c:v>1250.02380371094</c:v>
                </c:pt>
                <c:pt idx="1279">
                  <c:v>1250.02380371094</c:v>
                </c:pt>
                <c:pt idx="1280">
                  <c:v>1250.02380371094</c:v>
                </c:pt>
                <c:pt idx="1281">
                  <c:v>1250.02380371094</c:v>
                </c:pt>
                <c:pt idx="1282">
                  <c:v>1250.02380371094</c:v>
                </c:pt>
                <c:pt idx="1283">
                  <c:v>1250.02380371094</c:v>
                </c:pt>
                <c:pt idx="1284">
                  <c:v>1250.02380371094</c:v>
                </c:pt>
                <c:pt idx="1285">
                  <c:v>1250.02380371094</c:v>
                </c:pt>
                <c:pt idx="1286">
                  <c:v>1250.02380371094</c:v>
                </c:pt>
                <c:pt idx="1287">
                  <c:v>1250.02380371094</c:v>
                </c:pt>
                <c:pt idx="1288">
                  <c:v>1250.02380371094</c:v>
                </c:pt>
                <c:pt idx="1289">
                  <c:v>1250.02380371094</c:v>
                </c:pt>
                <c:pt idx="1290">
                  <c:v>1250.02380371094</c:v>
                </c:pt>
                <c:pt idx="1291">
                  <c:v>1250.02380371094</c:v>
                </c:pt>
                <c:pt idx="1292">
                  <c:v>1250.02380371094</c:v>
                </c:pt>
                <c:pt idx="1293">
                  <c:v>1250.02380371094</c:v>
                </c:pt>
                <c:pt idx="1294">
                  <c:v>1250.02380371094</c:v>
                </c:pt>
                <c:pt idx="1295">
                  <c:v>1250.02380371094</c:v>
                </c:pt>
                <c:pt idx="1296">
                  <c:v>1250.02380371094</c:v>
                </c:pt>
                <c:pt idx="1297">
                  <c:v>1250.02380371094</c:v>
                </c:pt>
                <c:pt idx="1298">
                  <c:v>1250.02380371094</c:v>
                </c:pt>
                <c:pt idx="1299">
                  <c:v>1250.02380371094</c:v>
                </c:pt>
                <c:pt idx="1300">
                  <c:v>1250.02380371094</c:v>
                </c:pt>
                <c:pt idx="1301">
                  <c:v>1250.02380371094</c:v>
                </c:pt>
                <c:pt idx="1302">
                  <c:v>1250.02380371094</c:v>
                </c:pt>
                <c:pt idx="1303">
                  <c:v>1250.02380371094</c:v>
                </c:pt>
                <c:pt idx="1304">
                  <c:v>1250.02380371094</c:v>
                </c:pt>
                <c:pt idx="1305">
                  <c:v>1250.02380371094</c:v>
                </c:pt>
                <c:pt idx="1306">
                  <c:v>1250.02380371094</c:v>
                </c:pt>
                <c:pt idx="1307">
                  <c:v>1250.02380371094</c:v>
                </c:pt>
                <c:pt idx="1308">
                  <c:v>1250.02380371094</c:v>
                </c:pt>
                <c:pt idx="1309">
                  <c:v>1250.02380371094</c:v>
                </c:pt>
                <c:pt idx="1310">
                  <c:v>1250.02380371094</c:v>
                </c:pt>
                <c:pt idx="1311">
                  <c:v>1250.01904296875</c:v>
                </c:pt>
                <c:pt idx="1312">
                  <c:v>1250.01904296875</c:v>
                </c:pt>
                <c:pt idx="1313">
                  <c:v>1250.01904296875</c:v>
                </c:pt>
                <c:pt idx="1314">
                  <c:v>1250.01904296875</c:v>
                </c:pt>
                <c:pt idx="1315">
                  <c:v>1250.01904296875</c:v>
                </c:pt>
                <c:pt idx="1316">
                  <c:v>1250.01904296875</c:v>
                </c:pt>
                <c:pt idx="1317">
                  <c:v>1250.01904296875</c:v>
                </c:pt>
                <c:pt idx="1318">
                  <c:v>1250.01904296875</c:v>
                </c:pt>
                <c:pt idx="1319">
                  <c:v>1250.01904296875</c:v>
                </c:pt>
                <c:pt idx="1320">
                  <c:v>1250.01904296875</c:v>
                </c:pt>
                <c:pt idx="1321">
                  <c:v>1250.01904296875</c:v>
                </c:pt>
                <c:pt idx="1322">
                  <c:v>1250.01904296875</c:v>
                </c:pt>
                <c:pt idx="1323">
                  <c:v>1250.01904296875</c:v>
                </c:pt>
                <c:pt idx="1324">
                  <c:v>1250.01904296875</c:v>
                </c:pt>
                <c:pt idx="1325">
                  <c:v>1250.01904296875</c:v>
                </c:pt>
                <c:pt idx="1326">
                  <c:v>1250.01904296875</c:v>
                </c:pt>
                <c:pt idx="1327">
                  <c:v>1250.01904296875</c:v>
                </c:pt>
                <c:pt idx="1328">
                  <c:v>1250.01904296875</c:v>
                </c:pt>
                <c:pt idx="1329">
                  <c:v>1250.01904296875</c:v>
                </c:pt>
                <c:pt idx="1330">
                  <c:v>1250.01904296875</c:v>
                </c:pt>
                <c:pt idx="1331">
                  <c:v>1250.01904296875</c:v>
                </c:pt>
                <c:pt idx="1332">
                  <c:v>1250.01904296875</c:v>
                </c:pt>
                <c:pt idx="1333">
                  <c:v>1250.01904296875</c:v>
                </c:pt>
                <c:pt idx="1334">
                  <c:v>1250.01904296875</c:v>
                </c:pt>
                <c:pt idx="1335">
                  <c:v>1250.01904296875</c:v>
                </c:pt>
                <c:pt idx="1336">
                  <c:v>1250.01904296875</c:v>
                </c:pt>
                <c:pt idx="1337">
                  <c:v>1250.01904296875</c:v>
                </c:pt>
                <c:pt idx="1338">
                  <c:v>1250.01904296875</c:v>
                </c:pt>
                <c:pt idx="1339">
                  <c:v>1250.01904296875</c:v>
                </c:pt>
                <c:pt idx="1340">
                  <c:v>1250.02380371094</c:v>
                </c:pt>
                <c:pt idx="1341">
                  <c:v>1250.02380371094</c:v>
                </c:pt>
                <c:pt idx="1342">
                  <c:v>1250.02380371094</c:v>
                </c:pt>
                <c:pt idx="1343">
                  <c:v>1250.02380371094</c:v>
                </c:pt>
                <c:pt idx="1344">
                  <c:v>1250.02380371094</c:v>
                </c:pt>
                <c:pt idx="1345">
                  <c:v>1250.02380371094</c:v>
                </c:pt>
                <c:pt idx="1346">
                  <c:v>1250.02380371094</c:v>
                </c:pt>
                <c:pt idx="1347">
                  <c:v>1250.02380371094</c:v>
                </c:pt>
                <c:pt idx="1348">
                  <c:v>1250.02380371094</c:v>
                </c:pt>
                <c:pt idx="1349">
                  <c:v>1250.02380371094</c:v>
                </c:pt>
                <c:pt idx="1350">
                  <c:v>1250.02380371094</c:v>
                </c:pt>
                <c:pt idx="1351">
                  <c:v>1250.02380371094</c:v>
                </c:pt>
                <c:pt idx="1352">
                  <c:v>1250.01904296875</c:v>
                </c:pt>
                <c:pt idx="1353">
                  <c:v>1250.01904296875</c:v>
                </c:pt>
                <c:pt idx="1354">
                  <c:v>1250.01904296875</c:v>
                </c:pt>
                <c:pt idx="1355">
                  <c:v>1250.01904296875</c:v>
                </c:pt>
                <c:pt idx="1356">
                  <c:v>1250.01904296875</c:v>
                </c:pt>
                <c:pt idx="1357">
                  <c:v>1250.01904296875</c:v>
                </c:pt>
                <c:pt idx="1358">
                  <c:v>1250.01904296875</c:v>
                </c:pt>
                <c:pt idx="1359">
                  <c:v>1250.01904296875</c:v>
                </c:pt>
                <c:pt idx="1360">
                  <c:v>1250.01904296875</c:v>
                </c:pt>
                <c:pt idx="1361">
                  <c:v>1250.01904296875</c:v>
                </c:pt>
                <c:pt idx="1362">
                  <c:v>1250.01904296875</c:v>
                </c:pt>
                <c:pt idx="1363">
                  <c:v>1250.01904296875</c:v>
                </c:pt>
                <c:pt idx="1364">
                  <c:v>1250.01904296875</c:v>
                </c:pt>
                <c:pt idx="1365">
                  <c:v>1250.01904296875</c:v>
                </c:pt>
                <c:pt idx="1366">
                  <c:v>1250.01904296875</c:v>
                </c:pt>
                <c:pt idx="1367">
                  <c:v>1250.01904296875</c:v>
                </c:pt>
                <c:pt idx="1368">
                  <c:v>1250.01904296875</c:v>
                </c:pt>
                <c:pt idx="1369">
                  <c:v>1250.01904296875</c:v>
                </c:pt>
                <c:pt idx="1370">
                  <c:v>1250.01904296875</c:v>
                </c:pt>
                <c:pt idx="1371">
                  <c:v>1250.01904296875</c:v>
                </c:pt>
                <c:pt idx="1372">
                  <c:v>1250.02380371094</c:v>
                </c:pt>
                <c:pt idx="1373">
                  <c:v>1250.02380371094</c:v>
                </c:pt>
                <c:pt idx="1374">
                  <c:v>1250.02380371094</c:v>
                </c:pt>
                <c:pt idx="1375">
                  <c:v>1250.02380371094</c:v>
                </c:pt>
                <c:pt idx="1376">
                  <c:v>1250.02380371094</c:v>
                </c:pt>
                <c:pt idx="1377">
                  <c:v>1250.02380371094</c:v>
                </c:pt>
                <c:pt idx="1378">
                  <c:v>1250.01904296875</c:v>
                </c:pt>
                <c:pt idx="1379">
                  <c:v>1250.01904296875</c:v>
                </c:pt>
                <c:pt idx="1380">
                  <c:v>1250.01904296875</c:v>
                </c:pt>
                <c:pt idx="1381">
                  <c:v>1250.01904296875</c:v>
                </c:pt>
                <c:pt idx="1382">
                  <c:v>1250.01904296875</c:v>
                </c:pt>
                <c:pt idx="1383">
                  <c:v>1250.01904296875</c:v>
                </c:pt>
                <c:pt idx="1384">
                  <c:v>1250.01904296875</c:v>
                </c:pt>
                <c:pt idx="1385">
                  <c:v>1250.01904296875</c:v>
                </c:pt>
                <c:pt idx="1386">
                  <c:v>1250.01904296875</c:v>
                </c:pt>
                <c:pt idx="1387">
                  <c:v>1250.01904296875</c:v>
                </c:pt>
                <c:pt idx="1388">
                  <c:v>1250.01904296875</c:v>
                </c:pt>
                <c:pt idx="1389">
                  <c:v>1250.02380371094</c:v>
                </c:pt>
                <c:pt idx="1390">
                  <c:v>1250.02380371094</c:v>
                </c:pt>
                <c:pt idx="1391">
                  <c:v>1250.02380371094</c:v>
                </c:pt>
                <c:pt idx="1392">
                  <c:v>1250.02380371094</c:v>
                </c:pt>
                <c:pt idx="1393">
                  <c:v>1250.02380371094</c:v>
                </c:pt>
                <c:pt idx="1394">
                  <c:v>1250.02380371094</c:v>
                </c:pt>
                <c:pt idx="1395">
                  <c:v>1250.01904296875</c:v>
                </c:pt>
                <c:pt idx="1396">
                  <c:v>1250.01904296875</c:v>
                </c:pt>
                <c:pt idx="1397">
                  <c:v>1250.01904296875</c:v>
                </c:pt>
                <c:pt idx="1398">
                  <c:v>1250.01904296875</c:v>
                </c:pt>
                <c:pt idx="1399">
                  <c:v>1250.01904296875</c:v>
                </c:pt>
                <c:pt idx="1400">
                  <c:v>1250.01904296875</c:v>
                </c:pt>
                <c:pt idx="1401">
                  <c:v>1250.01904296875</c:v>
                </c:pt>
                <c:pt idx="1402">
                  <c:v>1250.01904296875</c:v>
                </c:pt>
                <c:pt idx="1403">
                  <c:v>1250.01904296875</c:v>
                </c:pt>
                <c:pt idx="1404">
                  <c:v>1250.01904296875</c:v>
                </c:pt>
                <c:pt idx="1405">
                  <c:v>1250.01904296875</c:v>
                </c:pt>
                <c:pt idx="1406">
                  <c:v>1250.01904296875</c:v>
                </c:pt>
                <c:pt idx="1407">
                  <c:v>1250.01904296875</c:v>
                </c:pt>
                <c:pt idx="1408">
                  <c:v>1250.01904296875</c:v>
                </c:pt>
                <c:pt idx="1409">
                  <c:v>1250.01904296875</c:v>
                </c:pt>
                <c:pt idx="1410">
                  <c:v>1250.01904296875</c:v>
                </c:pt>
                <c:pt idx="1411">
                  <c:v>1250.01904296875</c:v>
                </c:pt>
                <c:pt idx="1412">
                  <c:v>1250.02380371094</c:v>
                </c:pt>
                <c:pt idx="1413">
                  <c:v>1250.02380371094</c:v>
                </c:pt>
                <c:pt idx="1414">
                  <c:v>1250.02380371094</c:v>
                </c:pt>
                <c:pt idx="1415">
                  <c:v>1250.02380371094</c:v>
                </c:pt>
                <c:pt idx="1416">
                  <c:v>1250.02380371094</c:v>
                </c:pt>
                <c:pt idx="1417">
                  <c:v>1250.02380371094</c:v>
                </c:pt>
                <c:pt idx="1418">
                  <c:v>1250.01904296875</c:v>
                </c:pt>
                <c:pt idx="1419">
                  <c:v>1250.01904296875</c:v>
                </c:pt>
                <c:pt idx="1420">
                  <c:v>1250.01904296875</c:v>
                </c:pt>
                <c:pt idx="1421">
                  <c:v>1250.01904296875</c:v>
                </c:pt>
                <c:pt idx="1422">
                  <c:v>1250.01904296875</c:v>
                </c:pt>
                <c:pt idx="1423">
                  <c:v>1250.01904296875</c:v>
                </c:pt>
                <c:pt idx="1424">
                  <c:v>1250.01904296875</c:v>
                </c:pt>
                <c:pt idx="1425">
                  <c:v>1250.01904296875</c:v>
                </c:pt>
                <c:pt idx="1426">
                  <c:v>1250.02380371094</c:v>
                </c:pt>
                <c:pt idx="1427">
                  <c:v>1250.02380371094</c:v>
                </c:pt>
                <c:pt idx="1428">
                  <c:v>1250.02380371094</c:v>
                </c:pt>
                <c:pt idx="1429">
                  <c:v>1250.02380371094</c:v>
                </c:pt>
                <c:pt idx="1430">
                  <c:v>1250.02380371094</c:v>
                </c:pt>
                <c:pt idx="1431">
                  <c:v>1250.01904296875</c:v>
                </c:pt>
                <c:pt idx="1432">
                  <c:v>1250.01904296875</c:v>
                </c:pt>
                <c:pt idx="1433">
                  <c:v>1250.01904296875</c:v>
                </c:pt>
                <c:pt idx="1434">
                  <c:v>1250.01904296875</c:v>
                </c:pt>
                <c:pt idx="1435">
                  <c:v>1250.01904296875</c:v>
                </c:pt>
                <c:pt idx="1436">
                  <c:v>1250.01904296875</c:v>
                </c:pt>
                <c:pt idx="1437">
                  <c:v>1250.01904296875</c:v>
                </c:pt>
                <c:pt idx="1438">
                  <c:v>1250.01904296875</c:v>
                </c:pt>
                <c:pt idx="1439">
                  <c:v>1250.01904296875</c:v>
                </c:pt>
                <c:pt idx="1440">
                  <c:v>1250.01904296875</c:v>
                </c:pt>
                <c:pt idx="1441">
                  <c:v>1250.01904296875</c:v>
                </c:pt>
                <c:pt idx="1442">
                  <c:v>1250.01904296875</c:v>
                </c:pt>
                <c:pt idx="1443">
                  <c:v>1250.01904296875</c:v>
                </c:pt>
                <c:pt idx="1444">
                  <c:v>1250.01904296875</c:v>
                </c:pt>
                <c:pt idx="1445">
                  <c:v>1250.01904296875</c:v>
                </c:pt>
                <c:pt idx="1446">
                  <c:v>1250.01904296875</c:v>
                </c:pt>
                <c:pt idx="1447">
                  <c:v>1250.01904296875</c:v>
                </c:pt>
                <c:pt idx="1448">
                  <c:v>1250.01904296875</c:v>
                </c:pt>
                <c:pt idx="1449">
                  <c:v>1250.01904296875</c:v>
                </c:pt>
                <c:pt idx="1450">
                  <c:v>1250.01904296875</c:v>
                </c:pt>
                <c:pt idx="1451">
                  <c:v>1250.01904296875</c:v>
                </c:pt>
                <c:pt idx="1452">
                  <c:v>1250.01904296875</c:v>
                </c:pt>
                <c:pt idx="1453">
                  <c:v>1250.01904296875</c:v>
                </c:pt>
                <c:pt idx="1454">
                  <c:v>1250.01904296875</c:v>
                </c:pt>
                <c:pt idx="1455">
                  <c:v>1250.01904296875</c:v>
                </c:pt>
                <c:pt idx="1456">
                  <c:v>1250.01904296875</c:v>
                </c:pt>
                <c:pt idx="1457">
                  <c:v>1250.01904296875</c:v>
                </c:pt>
                <c:pt idx="1458">
                  <c:v>1250.01904296875</c:v>
                </c:pt>
                <c:pt idx="1459">
                  <c:v>1250.01904296875</c:v>
                </c:pt>
                <c:pt idx="1460">
                  <c:v>1250.01904296875</c:v>
                </c:pt>
                <c:pt idx="1461">
                  <c:v>1250.01904296875</c:v>
                </c:pt>
                <c:pt idx="1462">
                  <c:v>1250.01904296875</c:v>
                </c:pt>
                <c:pt idx="1463">
                  <c:v>1250.01904296875</c:v>
                </c:pt>
                <c:pt idx="1464">
                  <c:v>1250.01904296875</c:v>
                </c:pt>
                <c:pt idx="1465">
                  <c:v>1250.01904296875</c:v>
                </c:pt>
                <c:pt idx="1466">
                  <c:v>1250.01904296875</c:v>
                </c:pt>
                <c:pt idx="1467">
                  <c:v>1250.01904296875</c:v>
                </c:pt>
                <c:pt idx="1468">
                  <c:v>1250.01904296875</c:v>
                </c:pt>
                <c:pt idx="1469">
                  <c:v>1250.01904296875</c:v>
                </c:pt>
                <c:pt idx="1470">
                  <c:v>1250.01904296875</c:v>
                </c:pt>
                <c:pt idx="1471">
                  <c:v>1250.01904296875</c:v>
                </c:pt>
                <c:pt idx="1472">
                  <c:v>1250.02380371094</c:v>
                </c:pt>
                <c:pt idx="1473">
                  <c:v>1250.02380371094</c:v>
                </c:pt>
                <c:pt idx="1474">
                  <c:v>1250.02380371094</c:v>
                </c:pt>
                <c:pt idx="1475">
                  <c:v>1250.02380371094</c:v>
                </c:pt>
                <c:pt idx="1476">
                  <c:v>1250.02380371094</c:v>
                </c:pt>
                <c:pt idx="1477">
                  <c:v>1250.01904296875</c:v>
                </c:pt>
                <c:pt idx="1478">
                  <c:v>1250.01904296875</c:v>
                </c:pt>
                <c:pt idx="1479">
                  <c:v>1250.01904296875</c:v>
                </c:pt>
                <c:pt idx="1480">
                  <c:v>1250.01904296875</c:v>
                </c:pt>
                <c:pt idx="1481">
                  <c:v>1250.01904296875</c:v>
                </c:pt>
                <c:pt idx="1482">
                  <c:v>1250.01904296875</c:v>
                </c:pt>
                <c:pt idx="1483">
                  <c:v>1250.01904296875</c:v>
                </c:pt>
                <c:pt idx="1484">
                  <c:v>1250.01904296875</c:v>
                </c:pt>
                <c:pt idx="1485">
                  <c:v>1250.01904296875</c:v>
                </c:pt>
                <c:pt idx="1486">
                  <c:v>1250.01904296875</c:v>
                </c:pt>
                <c:pt idx="1487">
                  <c:v>1250.01904296875</c:v>
                </c:pt>
                <c:pt idx="1488">
                  <c:v>1250.01904296875</c:v>
                </c:pt>
                <c:pt idx="1489">
                  <c:v>1250.01904296875</c:v>
                </c:pt>
                <c:pt idx="1490">
                  <c:v>1250.01904296875</c:v>
                </c:pt>
                <c:pt idx="1491">
                  <c:v>1250.01904296875</c:v>
                </c:pt>
                <c:pt idx="1492">
                  <c:v>1250.01904296875</c:v>
                </c:pt>
                <c:pt idx="1493">
                  <c:v>1250.01904296875</c:v>
                </c:pt>
                <c:pt idx="1494">
                  <c:v>1250.01904296875</c:v>
                </c:pt>
                <c:pt idx="1495">
                  <c:v>1250.01904296875</c:v>
                </c:pt>
                <c:pt idx="1496">
                  <c:v>1250.01904296875</c:v>
                </c:pt>
                <c:pt idx="1497">
                  <c:v>1250.02380371094</c:v>
                </c:pt>
                <c:pt idx="1498">
                  <c:v>1250.02380371094</c:v>
                </c:pt>
                <c:pt idx="1499">
                  <c:v>1250.02380371094</c:v>
                </c:pt>
                <c:pt idx="1500">
                  <c:v>1250.02380371094</c:v>
                </c:pt>
                <c:pt idx="1501">
                  <c:v>1250.02380371094</c:v>
                </c:pt>
                <c:pt idx="1502">
                  <c:v>1250.02380371094</c:v>
                </c:pt>
                <c:pt idx="1503">
                  <c:v>1250.02380371094</c:v>
                </c:pt>
                <c:pt idx="1504">
                  <c:v>1250.02380371094</c:v>
                </c:pt>
                <c:pt idx="1505">
                  <c:v>1250.02380371094</c:v>
                </c:pt>
                <c:pt idx="1506">
                  <c:v>1250.02380371094</c:v>
                </c:pt>
                <c:pt idx="1507">
                  <c:v>1250.02380371094</c:v>
                </c:pt>
                <c:pt idx="1508">
                  <c:v>1250.02380371094</c:v>
                </c:pt>
                <c:pt idx="1509">
                  <c:v>1250.01904296875</c:v>
                </c:pt>
                <c:pt idx="1510">
                  <c:v>1250.01904296875</c:v>
                </c:pt>
                <c:pt idx="1511">
                  <c:v>1250.01904296875</c:v>
                </c:pt>
                <c:pt idx="1512">
                  <c:v>1250.01904296875</c:v>
                </c:pt>
                <c:pt idx="1513">
                  <c:v>1250.01904296875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pH/ORP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ORP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1265.80187988281</c:v>
                </c:pt>
                <c:pt idx="35">
                  <c:v>1265.80187988281</c:v>
                </c:pt>
                <c:pt idx="36">
                  <c:v>1265.80187988281</c:v>
                </c:pt>
                <c:pt idx="37">
                  <c:v>1265.80187988281</c:v>
                </c:pt>
                <c:pt idx="38">
                  <c:v>1265.80187988281</c:v>
                </c:pt>
                <c:pt idx="39">
                  <c:v>1265.80187988281</c:v>
                </c:pt>
                <c:pt idx="40">
                  <c:v>1265.80187988281</c:v>
                </c:pt>
                <c:pt idx="41">
                  <c:v>1265.80187988281</c:v>
                </c:pt>
                <c:pt idx="42">
                  <c:v>1265.80187988281</c:v>
                </c:pt>
                <c:pt idx="43">
                  <c:v>1265.80187988281</c:v>
                </c:pt>
                <c:pt idx="44">
                  <c:v>1265.80187988281</c:v>
                </c:pt>
                <c:pt idx="45">
                  <c:v>1265.80187988281</c:v>
                </c:pt>
                <c:pt idx="46">
                  <c:v>1265.80187988281</c:v>
                </c:pt>
                <c:pt idx="47">
                  <c:v>1265.80187988281</c:v>
                </c:pt>
                <c:pt idx="48">
                  <c:v>1265.80187988281</c:v>
                </c:pt>
                <c:pt idx="49">
                  <c:v>1265.80187988281</c:v>
                </c:pt>
                <c:pt idx="50">
                  <c:v>1265.80187988281</c:v>
                </c:pt>
                <c:pt idx="51">
                  <c:v>1265.80187988281</c:v>
                </c:pt>
                <c:pt idx="52">
                  <c:v>1265.80187988281</c:v>
                </c:pt>
                <c:pt idx="53">
                  <c:v>1265.80187988281</c:v>
                </c:pt>
                <c:pt idx="54">
                  <c:v>1265.80187988281</c:v>
                </c:pt>
                <c:pt idx="55">
                  <c:v>1265.80187988281</c:v>
                </c:pt>
                <c:pt idx="56">
                  <c:v>1265.80187988281</c:v>
                </c:pt>
                <c:pt idx="57">
                  <c:v>1265.79711914062</c:v>
                </c:pt>
                <c:pt idx="58">
                  <c:v>1265.79711914062</c:v>
                </c:pt>
                <c:pt idx="59">
                  <c:v>1265.79711914062</c:v>
                </c:pt>
                <c:pt idx="60">
                  <c:v>1265.79711914062</c:v>
                </c:pt>
                <c:pt idx="61">
                  <c:v>1265.79711914062</c:v>
                </c:pt>
                <c:pt idx="62">
                  <c:v>1265.79711914062</c:v>
                </c:pt>
                <c:pt idx="63">
                  <c:v>1265.80187988281</c:v>
                </c:pt>
                <c:pt idx="64">
                  <c:v>1265.80187988281</c:v>
                </c:pt>
                <c:pt idx="65">
                  <c:v>1265.80187988281</c:v>
                </c:pt>
                <c:pt idx="66">
                  <c:v>1265.80187988281</c:v>
                </c:pt>
                <c:pt idx="67">
                  <c:v>1265.80187988281</c:v>
                </c:pt>
                <c:pt idx="68">
                  <c:v>1265.80187988281</c:v>
                </c:pt>
                <c:pt idx="69">
                  <c:v>1265.80187988281</c:v>
                </c:pt>
                <c:pt idx="70">
                  <c:v>1265.80187988281</c:v>
                </c:pt>
                <c:pt idx="71">
                  <c:v>1265.80187988281</c:v>
                </c:pt>
                <c:pt idx="72">
                  <c:v>1265.80187988281</c:v>
                </c:pt>
                <c:pt idx="73">
                  <c:v>1265.80187988281</c:v>
                </c:pt>
                <c:pt idx="74">
                  <c:v>1265.80187988281</c:v>
                </c:pt>
                <c:pt idx="75">
                  <c:v>1265.79711914062</c:v>
                </c:pt>
                <c:pt idx="76">
                  <c:v>1265.79711914062</c:v>
                </c:pt>
                <c:pt idx="77">
                  <c:v>1265.79711914062</c:v>
                </c:pt>
                <c:pt idx="78">
                  <c:v>1265.79711914062</c:v>
                </c:pt>
                <c:pt idx="79">
                  <c:v>1265.79711914062</c:v>
                </c:pt>
                <c:pt idx="80">
                  <c:v>1265.79711914062</c:v>
                </c:pt>
                <c:pt idx="81">
                  <c:v>1265.79711914062</c:v>
                </c:pt>
                <c:pt idx="82">
                  <c:v>1265.79711914062</c:v>
                </c:pt>
                <c:pt idx="83">
                  <c:v>1265.79711914062</c:v>
                </c:pt>
                <c:pt idx="84">
                  <c:v>1265.79711914062</c:v>
                </c:pt>
                <c:pt idx="85">
                  <c:v>1265.79711914062</c:v>
                </c:pt>
                <c:pt idx="86">
                  <c:v>1265.80187988281</c:v>
                </c:pt>
                <c:pt idx="87">
                  <c:v>1265.80187988281</c:v>
                </c:pt>
                <c:pt idx="88">
                  <c:v>1265.80187988281</c:v>
                </c:pt>
                <c:pt idx="89">
                  <c:v>1265.80187988281</c:v>
                </c:pt>
                <c:pt idx="90">
                  <c:v>1265.80187988281</c:v>
                </c:pt>
                <c:pt idx="91">
                  <c:v>1265.80187988281</c:v>
                </c:pt>
                <c:pt idx="92">
                  <c:v>1265.80187988281</c:v>
                </c:pt>
                <c:pt idx="93">
                  <c:v>1265.80187988281</c:v>
                </c:pt>
                <c:pt idx="94">
                  <c:v>1265.80187988281</c:v>
                </c:pt>
                <c:pt idx="95">
                  <c:v>1265.80187988281</c:v>
                </c:pt>
                <c:pt idx="96">
                  <c:v>1265.80187988281</c:v>
                </c:pt>
                <c:pt idx="97">
                  <c:v>1265.80187988281</c:v>
                </c:pt>
                <c:pt idx="98">
                  <c:v>1265.80187988281</c:v>
                </c:pt>
                <c:pt idx="99">
                  <c:v>1265.80187988281</c:v>
                </c:pt>
                <c:pt idx="100">
                  <c:v>1265.79711914062</c:v>
                </c:pt>
                <c:pt idx="101">
                  <c:v>1265.79711914062</c:v>
                </c:pt>
                <c:pt idx="102">
                  <c:v>1265.79711914062</c:v>
                </c:pt>
                <c:pt idx="103">
                  <c:v>1265.79711914062</c:v>
                </c:pt>
                <c:pt idx="104">
                  <c:v>1265.79711914062</c:v>
                </c:pt>
                <c:pt idx="105">
                  <c:v>1265.79711914062</c:v>
                </c:pt>
                <c:pt idx="106">
                  <c:v>1265.80187988281</c:v>
                </c:pt>
                <c:pt idx="107">
                  <c:v>1265.80187988281</c:v>
                </c:pt>
                <c:pt idx="108">
                  <c:v>1265.80187988281</c:v>
                </c:pt>
                <c:pt idx="109">
                  <c:v>1265.80187988281</c:v>
                </c:pt>
                <c:pt idx="110">
                  <c:v>1265.80187988281</c:v>
                </c:pt>
                <c:pt idx="111">
                  <c:v>1265.80187988281</c:v>
                </c:pt>
                <c:pt idx="112">
                  <c:v>1265.79711914062</c:v>
                </c:pt>
                <c:pt idx="113">
                  <c:v>1265.79711914062</c:v>
                </c:pt>
                <c:pt idx="114">
                  <c:v>1265.79711914062</c:v>
                </c:pt>
                <c:pt idx="115">
                  <c:v>1265.79711914062</c:v>
                </c:pt>
                <c:pt idx="116">
                  <c:v>1265.79711914062</c:v>
                </c:pt>
                <c:pt idx="117">
                  <c:v>1265.79711914062</c:v>
                </c:pt>
                <c:pt idx="118">
                  <c:v>-188.751647949219</c:v>
                </c:pt>
                <c:pt idx="119">
                  <c:v>-188.751647949219</c:v>
                </c:pt>
                <c:pt idx="120">
                  <c:v>-188.751647949219</c:v>
                </c:pt>
                <c:pt idx="121">
                  <c:v>-188.751647949219</c:v>
                </c:pt>
                <c:pt idx="122">
                  <c:v>-188.751647949219</c:v>
                </c:pt>
                <c:pt idx="123">
                  <c:v>18.2576675415039</c:v>
                </c:pt>
                <c:pt idx="124">
                  <c:v>18.2576675415039</c:v>
                </c:pt>
                <c:pt idx="125">
                  <c:v>18.2576675415039</c:v>
                </c:pt>
                <c:pt idx="126">
                  <c:v>18.2576675415039</c:v>
                </c:pt>
                <c:pt idx="127">
                  <c:v>18.2576675415039</c:v>
                </c:pt>
                <c:pt idx="128">
                  <c:v>18.2576675415039</c:v>
                </c:pt>
                <c:pt idx="129">
                  <c:v>16.9129867553711</c:v>
                </c:pt>
                <c:pt idx="130">
                  <c:v>16.9129867553711</c:v>
                </c:pt>
                <c:pt idx="131">
                  <c:v>16.9129867553711</c:v>
                </c:pt>
                <c:pt idx="132">
                  <c:v>16.9129867553711</c:v>
                </c:pt>
                <c:pt idx="133">
                  <c:v>16.9129867553711</c:v>
                </c:pt>
                <c:pt idx="134">
                  <c:v>16.9129867553711</c:v>
                </c:pt>
                <c:pt idx="135">
                  <c:v>17.5900955200195</c:v>
                </c:pt>
                <c:pt idx="136">
                  <c:v>17.5900955200195</c:v>
                </c:pt>
                <c:pt idx="137">
                  <c:v>17.5900955200195</c:v>
                </c:pt>
                <c:pt idx="138">
                  <c:v>17.5900955200195</c:v>
                </c:pt>
                <c:pt idx="139">
                  <c:v>17.5900955200195</c:v>
                </c:pt>
                <c:pt idx="140">
                  <c:v>17.5900955200195</c:v>
                </c:pt>
                <c:pt idx="141">
                  <c:v>73.0700988769531</c:v>
                </c:pt>
                <c:pt idx="142">
                  <c:v>73.0700988769531</c:v>
                </c:pt>
                <c:pt idx="143">
                  <c:v>73.0700988769531</c:v>
                </c:pt>
                <c:pt idx="144">
                  <c:v>73.0700988769531</c:v>
                </c:pt>
                <c:pt idx="145">
                  <c:v>260.781799316406</c:v>
                </c:pt>
                <c:pt idx="146">
                  <c:v>260.781799316406</c:v>
                </c:pt>
                <c:pt idx="147">
                  <c:v>260.781799316406</c:v>
                </c:pt>
                <c:pt idx="148">
                  <c:v>260.781799316406</c:v>
                </c:pt>
                <c:pt idx="149">
                  <c:v>260.781799316406</c:v>
                </c:pt>
                <c:pt idx="150">
                  <c:v>260.781799316406</c:v>
                </c:pt>
                <c:pt idx="151">
                  <c:v>278.243591308594</c:v>
                </c:pt>
                <c:pt idx="152">
                  <c:v>278.243591308594</c:v>
                </c:pt>
                <c:pt idx="153">
                  <c:v>278.243591308594</c:v>
                </c:pt>
                <c:pt idx="154">
                  <c:v>278.243591308594</c:v>
                </c:pt>
                <c:pt idx="155">
                  <c:v>278.243591308594</c:v>
                </c:pt>
                <c:pt idx="156">
                  <c:v>278.243591308594</c:v>
                </c:pt>
                <c:pt idx="157">
                  <c:v>278.243591308594</c:v>
                </c:pt>
                <c:pt idx="158">
                  <c:v>278.243591308594</c:v>
                </c:pt>
                <c:pt idx="159">
                  <c:v>169.257690429688</c:v>
                </c:pt>
                <c:pt idx="160">
                  <c:v>169.257690429688</c:v>
                </c:pt>
                <c:pt idx="161">
                  <c:v>169.257690429688</c:v>
                </c:pt>
                <c:pt idx="162">
                  <c:v>169.257690429688</c:v>
                </c:pt>
                <c:pt idx="163">
                  <c:v>169.257690429688</c:v>
                </c:pt>
                <c:pt idx="164">
                  <c:v>169.257690429688</c:v>
                </c:pt>
                <c:pt idx="165">
                  <c:v>309.447814941406</c:v>
                </c:pt>
                <c:pt idx="166">
                  <c:v>309.447814941406</c:v>
                </c:pt>
                <c:pt idx="167">
                  <c:v>309.447814941406</c:v>
                </c:pt>
                <c:pt idx="168">
                  <c:v>309.447814941406</c:v>
                </c:pt>
                <c:pt idx="169">
                  <c:v>309.447814941406</c:v>
                </c:pt>
                <c:pt idx="170">
                  <c:v>309.447814941406</c:v>
                </c:pt>
                <c:pt idx="171">
                  <c:v>410.060424804688</c:v>
                </c:pt>
                <c:pt idx="172">
                  <c:v>410.060424804688</c:v>
                </c:pt>
                <c:pt idx="173">
                  <c:v>410.060424804688</c:v>
                </c:pt>
                <c:pt idx="174">
                  <c:v>410.060424804688</c:v>
                </c:pt>
                <c:pt idx="175">
                  <c:v>410.060424804688</c:v>
                </c:pt>
                <c:pt idx="176">
                  <c:v>410.060424804688</c:v>
                </c:pt>
                <c:pt idx="177">
                  <c:v>269.81787109375</c:v>
                </c:pt>
                <c:pt idx="178">
                  <c:v>269.81787109375</c:v>
                </c:pt>
                <c:pt idx="179">
                  <c:v>269.81787109375</c:v>
                </c:pt>
                <c:pt idx="180">
                  <c:v>269.81787109375</c:v>
                </c:pt>
                <c:pt idx="181">
                  <c:v>269.81787109375</c:v>
                </c:pt>
                <c:pt idx="182">
                  <c:v>216.36442565918</c:v>
                </c:pt>
                <c:pt idx="183">
                  <c:v>216.36442565918</c:v>
                </c:pt>
                <c:pt idx="184">
                  <c:v>216.36442565918</c:v>
                </c:pt>
                <c:pt idx="185">
                  <c:v>216.36442565918</c:v>
                </c:pt>
                <c:pt idx="186">
                  <c:v>216.36442565918</c:v>
                </c:pt>
                <c:pt idx="187">
                  <c:v>216.36442565918</c:v>
                </c:pt>
                <c:pt idx="188">
                  <c:v>671.033447265625</c:v>
                </c:pt>
                <c:pt idx="189">
                  <c:v>671.033447265625</c:v>
                </c:pt>
                <c:pt idx="190">
                  <c:v>671.033447265625</c:v>
                </c:pt>
                <c:pt idx="191">
                  <c:v>671.033447265625</c:v>
                </c:pt>
                <c:pt idx="192">
                  <c:v>671.033447265625</c:v>
                </c:pt>
                <c:pt idx="193">
                  <c:v>671.033447265625</c:v>
                </c:pt>
                <c:pt idx="194">
                  <c:v>403.413330078125</c:v>
                </c:pt>
                <c:pt idx="195">
                  <c:v>403.413330078125</c:v>
                </c:pt>
                <c:pt idx="196">
                  <c:v>403.413330078125</c:v>
                </c:pt>
                <c:pt idx="197">
                  <c:v>403.413330078125</c:v>
                </c:pt>
                <c:pt idx="198">
                  <c:v>403.413330078125</c:v>
                </c:pt>
                <c:pt idx="199">
                  <c:v>304.393310546875</c:v>
                </c:pt>
                <c:pt idx="200">
                  <c:v>304.393310546875</c:v>
                </c:pt>
                <c:pt idx="201">
                  <c:v>304.393310546875</c:v>
                </c:pt>
                <c:pt idx="202">
                  <c:v>304.393310546875</c:v>
                </c:pt>
                <c:pt idx="203">
                  <c:v>304.393310546875</c:v>
                </c:pt>
                <c:pt idx="204">
                  <c:v>304.393310546875</c:v>
                </c:pt>
                <c:pt idx="205">
                  <c:v>257.687133789062</c:v>
                </c:pt>
                <c:pt idx="206">
                  <c:v>257.687133789062</c:v>
                </c:pt>
                <c:pt idx="207">
                  <c:v>257.687133789062</c:v>
                </c:pt>
                <c:pt idx="208">
                  <c:v>257.687133789062</c:v>
                </c:pt>
                <c:pt idx="209">
                  <c:v>257.687133789062</c:v>
                </c:pt>
                <c:pt idx="210">
                  <c:v>257.687133789062</c:v>
                </c:pt>
                <c:pt idx="211">
                  <c:v>368.136901855469</c:v>
                </c:pt>
                <c:pt idx="212">
                  <c:v>368.136901855469</c:v>
                </c:pt>
                <c:pt idx="213">
                  <c:v>368.136901855469</c:v>
                </c:pt>
                <c:pt idx="214">
                  <c:v>368.136901855469</c:v>
                </c:pt>
                <c:pt idx="215">
                  <c:v>368.136901855469</c:v>
                </c:pt>
                <c:pt idx="216">
                  <c:v>368.136901855469</c:v>
                </c:pt>
                <c:pt idx="217">
                  <c:v>368.136901855469</c:v>
                </c:pt>
                <c:pt idx="218">
                  <c:v>368.136901855469</c:v>
                </c:pt>
                <c:pt idx="219">
                  <c:v>368.136901855469</c:v>
                </c:pt>
                <c:pt idx="220">
                  <c:v>466.479797363281</c:v>
                </c:pt>
                <c:pt idx="221">
                  <c:v>466.479797363281</c:v>
                </c:pt>
                <c:pt idx="222">
                  <c:v>466.479797363281</c:v>
                </c:pt>
                <c:pt idx="223">
                  <c:v>466.479797363281</c:v>
                </c:pt>
                <c:pt idx="224">
                  <c:v>466.479797363281</c:v>
                </c:pt>
                <c:pt idx="225">
                  <c:v>715.593872070312</c:v>
                </c:pt>
                <c:pt idx="226">
                  <c:v>715.593872070312</c:v>
                </c:pt>
                <c:pt idx="227">
                  <c:v>715.593872070312</c:v>
                </c:pt>
                <c:pt idx="228">
                  <c:v>715.593872070312</c:v>
                </c:pt>
                <c:pt idx="229">
                  <c:v>715.593872070312</c:v>
                </c:pt>
                <c:pt idx="230">
                  <c:v>715.593872070312</c:v>
                </c:pt>
                <c:pt idx="231">
                  <c:v>754.479919433594</c:v>
                </c:pt>
                <c:pt idx="232">
                  <c:v>754.479919433594</c:v>
                </c:pt>
                <c:pt idx="233">
                  <c:v>754.479919433594</c:v>
                </c:pt>
                <c:pt idx="234">
                  <c:v>754.479919433594</c:v>
                </c:pt>
                <c:pt idx="235">
                  <c:v>754.479919433594</c:v>
                </c:pt>
                <c:pt idx="236">
                  <c:v>754.479919433594</c:v>
                </c:pt>
                <c:pt idx="237">
                  <c:v>526.30859375</c:v>
                </c:pt>
                <c:pt idx="238">
                  <c:v>526.30859375</c:v>
                </c:pt>
                <c:pt idx="239">
                  <c:v>526.30859375</c:v>
                </c:pt>
                <c:pt idx="240">
                  <c:v>526.30859375</c:v>
                </c:pt>
                <c:pt idx="241">
                  <c:v>526.30859375</c:v>
                </c:pt>
                <c:pt idx="242">
                  <c:v>526.30859375</c:v>
                </c:pt>
                <c:pt idx="243">
                  <c:v>408.558410644531</c:v>
                </c:pt>
                <c:pt idx="244">
                  <c:v>408.558410644531</c:v>
                </c:pt>
                <c:pt idx="245">
                  <c:v>408.558410644531</c:v>
                </c:pt>
                <c:pt idx="246">
                  <c:v>408.558410644531</c:v>
                </c:pt>
                <c:pt idx="247">
                  <c:v>408.558410644531</c:v>
                </c:pt>
                <c:pt idx="248">
                  <c:v>408.558410644531</c:v>
                </c:pt>
                <c:pt idx="249">
                  <c:v>341.009643554688</c:v>
                </c:pt>
                <c:pt idx="250">
                  <c:v>341.009643554688</c:v>
                </c:pt>
                <c:pt idx="251">
                  <c:v>341.009643554688</c:v>
                </c:pt>
                <c:pt idx="252">
                  <c:v>341.009643554688</c:v>
                </c:pt>
                <c:pt idx="253">
                  <c:v>341.009643554688</c:v>
                </c:pt>
                <c:pt idx="254">
                  <c:v>341.009643554688</c:v>
                </c:pt>
                <c:pt idx="255">
                  <c:v>313.100402832031</c:v>
                </c:pt>
                <c:pt idx="256">
                  <c:v>313.100402832031</c:v>
                </c:pt>
                <c:pt idx="257">
                  <c:v>313.100402832031</c:v>
                </c:pt>
                <c:pt idx="258">
                  <c:v>313.100402832031</c:v>
                </c:pt>
                <c:pt idx="259">
                  <c:v>313.100402832031</c:v>
                </c:pt>
                <c:pt idx="260">
                  <c:v>290.159729003906</c:v>
                </c:pt>
                <c:pt idx="261">
                  <c:v>290.159729003906</c:v>
                </c:pt>
                <c:pt idx="262">
                  <c:v>290.159729003906</c:v>
                </c:pt>
                <c:pt idx="263">
                  <c:v>290.159729003906</c:v>
                </c:pt>
                <c:pt idx="264">
                  <c:v>290.159729003906</c:v>
                </c:pt>
                <c:pt idx="265">
                  <c:v>290.159729003906</c:v>
                </c:pt>
                <c:pt idx="266">
                  <c:v>276.236083984375</c:v>
                </c:pt>
                <c:pt idx="267">
                  <c:v>276.236083984375</c:v>
                </c:pt>
                <c:pt idx="268">
                  <c:v>276.236083984375</c:v>
                </c:pt>
                <c:pt idx="269">
                  <c:v>276.236083984375</c:v>
                </c:pt>
                <c:pt idx="270">
                  <c:v>276.236083984375</c:v>
                </c:pt>
                <c:pt idx="271">
                  <c:v>276.236083984375</c:v>
                </c:pt>
                <c:pt idx="272">
                  <c:v>254.087020874023</c:v>
                </c:pt>
                <c:pt idx="273">
                  <c:v>254.087020874023</c:v>
                </c:pt>
                <c:pt idx="274">
                  <c:v>254.087020874023</c:v>
                </c:pt>
                <c:pt idx="275">
                  <c:v>254.087020874023</c:v>
                </c:pt>
                <c:pt idx="276">
                  <c:v>254.087020874023</c:v>
                </c:pt>
                <c:pt idx="277">
                  <c:v>254.087020874023</c:v>
                </c:pt>
                <c:pt idx="278">
                  <c:v>254.087020874023</c:v>
                </c:pt>
                <c:pt idx="279">
                  <c:v>254.087020874023</c:v>
                </c:pt>
                <c:pt idx="280">
                  <c:v>254.087020874023</c:v>
                </c:pt>
                <c:pt idx="281">
                  <c:v>177.578506469727</c:v>
                </c:pt>
                <c:pt idx="282">
                  <c:v>177.578506469727</c:v>
                </c:pt>
                <c:pt idx="283">
                  <c:v>177.578506469727</c:v>
                </c:pt>
                <c:pt idx="284">
                  <c:v>177.578506469727</c:v>
                </c:pt>
                <c:pt idx="285">
                  <c:v>177.578506469727</c:v>
                </c:pt>
                <c:pt idx="286">
                  <c:v>177.578506469727</c:v>
                </c:pt>
                <c:pt idx="287">
                  <c:v>-752.354125976562</c:v>
                </c:pt>
                <c:pt idx="288">
                  <c:v>-752.354125976562</c:v>
                </c:pt>
                <c:pt idx="289">
                  <c:v>-752.354125976562</c:v>
                </c:pt>
                <c:pt idx="290">
                  <c:v>-752.354125976562</c:v>
                </c:pt>
                <c:pt idx="291">
                  <c:v>-752.354125976562</c:v>
                </c:pt>
                <c:pt idx="292">
                  <c:v>-752.354125976562</c:v>
                </c:pt>
                <c:pt idx="293">
                  <c:v>503.186767578125</c:v>
                </c:pt>
                <c:pt idx="294">
                  <c:v>503.186767578125</c:v>
                </c:pt>
                <c:pt idx="295">
                  <c:v>503.186767578125</c:v>
                </c:pt>
                <c:pt idx="296">
                  <c:v>503.186767578125</c:v>
                </c:pt>
                <c:pt idx="297">
                  <c:v>503.186767578125</c:v>
                </c:pt>
                <c:pt idx="298">
                  <c:v>1192.92687988281</c:v>
                </c:pt>
                <c:pt idx="299">
                  <c:v>1192.92687988281</c:v>
                </c:pt>
                <c:pt idx="300">
                  <c:v>1192.92687988281</c:v>
                </c:pt>
                <c:pt idx="301">
                  <c:v>1192.92687988281</c:v>
                </c:pt>
                <c:pt idx="302">
                  <c:v>1192.92687988281</c:v>
                </c:pt>
                <c:pt idx="303">
                  <c:v>1192.92687988281</c:v>
                </c:pt>
                <c:pt idx="304">
                  <c:v>1265.79711914062</c:v>
                </c:pt>
                <c:pt idx="305">
                  <c:v>1265.79711914062</c:v>
                </c:pt>
                <c:pt idx="306">
                  <c:v>1265.79711914062</c:v>
                </c:pt>
                <c:pt idx="307">
                  <c:v>1265.79711914062</c:v>
                </c:pt>
                <c:pt idx="308">
                  <c:v>1265.79711914062</c:v>
                </c:pt>
                <c:pt idx="309">
                  <c:v>1265.79711914062</c:v>
                </c:pt>
                <c:pt idx="310">
                  <c:v>1265.79711914062</c:v>
                </c:pt>
                <c:pt idx="311">
                  <c:v>1265.79711914062</c:v>
                </c:pt>
                <c:pt idx="312">
                  <c:v>1265.79711914062</c:v>
                </c:pt>
                <c:pt idx="313">
                  <c:v>1265.79711914062</c:v>
                </c:pt>
                <c:pt idx="314">
                  <c:v>1265.79711914062</c:v>
                </c:pt>
                <c:pt idx="315">
                  <c:v>1265.79711914062</c:v>
                </c:pt>
                <c:pt idx="316">
                  <c:v>1265.79235839844</c:v>
                </c:pt>
                <c:pt idx="317">
                  <c:v>1265.79235839844</c:v>
                </c:pt>
                <c:pt idx="318">
                  <c:v>1265.79235839844</c:v>
                </c:pt>
                <c:pt idx="319">
                  <c:v>1265.79235839844</c:v>
                </c:pt>
                <c:pt idx="320">
                  <c:v>1265.79235839844</c:v>
                </c:pt>
                <c:pt idx="321">
                  <c:v>1265.79235839844</c:v>
                </c:pt>
                <c:pt idx="322">
                  <c:v>1265.79711914062</c:v>
                </c:pt>
                <c:pt idx="323">
                  <c:v>1265.79711914062</c:v>
                </c:pt>
                <c:pt idx="324">
                  <c:v>1265.79711914062</c:v>
                </c:pt>
                <c:pt idx="325">
                  <c:v>1265.79711914062</c:v>
                </c:pt>
                <c:pt idx="326">
                  <c:v>1265.79711914062</c:v>
                </c:pt>
                <c:pt idx="327">
                  <c:v>1265.79711914062</c:v>
                </c:pt>
                <c:pt idx="328">
                  <c:v>1265.79711914062</c:v>
                </c:pt>
                <c:pt idx="329">
                  <c:v>1265.79711914062</c:v>
                </c:pt>
                <c:pt idx="330">
                  <c:v>1265.79711914062</c:v>
                </c:pt>
                <c:pt idx="331">
                  <c:v>1265.79711914062</c:v>
                </c:pt>
                <c:pt idx="332">
                  <c:v>1265.79711914062</c:v>
                </c:pt>
                <c:pt idx="333">
                  <c:v>1265.79711914062</c:v>
                </c:pt>
                <c:pt idx="334">
                  <c:v>1265.79711914062</c:v>
                </c:pt>
                <c:pt idx="335">
                  <c:v>1265.79711914062</c:v>
                </c:pt>
                <c:pt idx="336">
                  <c:v>1265.79711914062</c:v>
                </c:pt>
                <c:pt idx="337">
                  <c:v>1265.79711914062</c:v>
                </c:pt>
                <c:pt idx="338">
                  <c:v>1265.79711914062</c:v>
                </c:pt>
                <c:pt idx="339">
                  <c:v>1265.79711914062</c:v>
                </c:pt>
                <c:pt idx="340">
                  <c:v>1265.79711914062</c:v>
                </c:pt>
                <c:pt idx="341">
                  <c:v>1265.79711914062</c:v>
                </c:pt>
                <c:pt idx="342">
                  <c:v>1265.79711914062</c:v>
                </c:pt>
                <c:pt idx="343">
                  <c:v>1265.79711914062</c:v>
                </c:pt>
                <c:pt idx="344">
                  <c:v>1265.79711914062</c:v>
                </c:pt>
                <c:pt idx="345">
                  <c:v>1265.79711914062</c:v>
                </c:pt>
                <c:pt idx="346">
                  <c:v>1265.79711914062</c:v>
                </c:pt>
                <c:pt idx="347">
                  <c:v>1265.79711914062</c:v>
                </c:pt>
                <c:pt idx="348">
                  <c:v>1265.79235839844</c:v>
                </c:pt>
                <c:pt idx="349">
                  <c:v>1265.79235839844</c:v>
                </c:pt>
                <c:pt idx="350">
                  <c:v>1265.79235839844</c:v>
                </c:pt>
                <c:pt idx="351">
                  <c:v>1265.79235839844</c:v>
                </c:pt>
                <c:pt idx="352">
                  <c:v>1265.79235839844</c:v>
                </c:pt>
                <c:pt idx="353">
                  <c:v>1265.79711914062</c:v>
                </c:pt>
                <c:pt idx="354">
                  <c:v>1265.79711914062</c:v>
                </c:pt>
                <c:pt idx="355">
                  <c:v>1265.79711914062</c:v>
                </c:pt>
                <c:pt idx="356">
                  <c:v>1265.79711914062</c:v>
                </c:pt>
                <c:pt idx="357">
                  <c:v>1265.79711914062</c:v>
                </c:pt>
                <c:pt idx="358">
                  <c:v>1265.79711914062</c:v>
                </c:pt>
                <c:pt idx="359">
                  <c:v>1265.79711914062</c:v>
                </c:pt>
                <c:pt idx="360">
                  <c:v>1265.79711914062</c:v>
                </c:pt>
                <c:pt idx="361">
                  <c:v>1265.79711914062</c:v>
                </c:pt>
                <c:pt idx="362">
                  <c:v>1265.79711914062</c:v>
                </c:pt>
                <c:pt idx="363">
                  <c:v>1265.79711914062</c:v>
                </c:pt>
                <c:pt idx="364">
                  <c:v>1265.79711914062</c:v>
                </c:pt>
                <c:pt idx="365">
                  <c:v>1265.79235839844</c:v>
                </c:pt>
                <c:pt idx="366">
                  <c:v>1265.79235839844</c:v>
                </c:pt>
                <c:pt idx="367">
                  <c:v>1265.79235839844</c:v>
                </c:pt>
                <c:pt idx="368">
                  <c:v>1265.79235839844</c:v>
                </c:pt>
                <c:pt idx="369">
                  <c:v>1265.79235839844</c:v>
                </c:pt>
                <c:pt idx="370">
                  <c:v>1265.79235839844</c:v>
                </c:pt>
                <c:pt idx="371">
                  <c:v>1265.79711914062</c:v>
                </c:pt>
                <c:pt idx="372">
                  <c:v>1265.79711914062</c:v>
                </c:pt>
                <c:pt idx="373">
                  <c:v>1265.79711914062</c:v>
                </c:pt>
                <c:pt idx="374">
                  <c:v>1265.79711914062</c:v>
                </c:pt>
                <c:pt idx="375">
                  <c:v>1265.79711914062</c:v>
                </c:pt>
                <c:pt idx="376">
                  <c:v>1265.79711914062</c:v>
                </c:pt>
                <c:pt idx="377">
                  <c:v>1265.79711914062</c:v>
                </c:pt>
                <c:pt idx="378">
                  <c:v>1265.79711914062</c:v>
                </c:pt>
                <c:pt idx="379">
                  <c:v>1265.79711914062</c:v>
                </c:pt>
                <c:pt idx="380">
                  <c:v>1265.79711914062</c:v>
                </c:pt>
                <c:pt idx="381">
                  <c:v>1265.79711914062</c:v>
                </c:pt>
                <c:pt idx="382">
                  <c:v>1265.79235839844</c:v>
                </c:pt>
                <c:pt idx="383">
                  <c:v>1265.79235839844</c:v>
                </c:pt>
                <c:pt idx="384">
                  <c:v>1265.79235839844</c:v>
                </c:pt>
                <c:pt idx="385">
                  <c:v>1265.79235839844</c:v>
                </c:pt>
                <c:pt idx="386">
                  <c:v>1265.79235839844</c:v>
                </c:pt>
                <c:pt idx="387">
                  <c:v>1265.79235839844</c:v>
                </c:pt>
                <c:pt idx="388">
                  <c:v>1265.79711914062</c:v>
                </c:pt>
                <c:pt idx="389">
                  <c:v>1265.79711914062</c:v>
                </c:pt>
                <c:pt idx="390">
                  <c:v>1265.79711914062</c:v>
                </c:pt>
                <c:pt idx="391">
                  <c:v>1265.79711914062</c:v>
                </c:pt>
                <c:pt idx="392">
                  <c:v>1265.79711914062</c:v>
                </c:pt>
                <c:pt idx="393">
                  <c:v>1265.79711914062</c:v>
                </c:pt>
                <c:pt idx="394">
                  <c:v>1265.79235839844</c:v>
                </c:pt>
                <c:pt idx="395">
                  <c:v>1265.79235839844</c:v>
                </c:pt>
                <c:pt idx="396">
                  <c:v>1265.79235839844</c:v>
                </c:pt>
                <c:pt idx="397">
                  <c:v>1265.79235839844</c:v>
                </c:pt>
                <c:pt idx="398">
                  <c:v>1265.79235839844</c:v>
                </c:pt>
                <c:pt idx="399">
                  <c:v>1265.79235839844</c:v>
                </c:pt>
                <c:pt idx="400">
                  <c:v>1265.79235839844</c:v>
                </c:pt>
                <c:pt idx="401">
                  <c:v>1265.79235839844</c:v>
                </c:pt>
                <c:pt idx="402">
                  <c:v>1265.79711914062</c:v>
                </c:pt>
                <c:pt idx="403">
                  <c:v>1265.79711914062</c:v>
                </c:pt>
                <c:pt idx="404">
                  <c:v>1265.79711914062</c:v>
                </c:pt>
                <c:pt idx="405">
                  <c:v>1265.79711914062</c:v>
                </c:pt>
                <c:pt idx="406">
                  <c:v>1265.79711914062</c:v>
                </c:pt>
                <c:pt idx="407">
                  <c:v>1265.79711914062</c:v>
                </c:pt>
                <c:pt idx="408">
                  <c:v>1265.79711914062</c:v>
                </c:pt>
                <c:pt idx="409">
                  <c:v>1265.79711914062</c:v>
                </c:pt>
                <c:pt idx="410">
                  <c:v>1265.79711914062</c:v>
                </c:pt>
                <c:pt idx="411">
                  <c:v>1265.79711914062</c:v>
                </c:pt>
                <c:pt idx="412">
                  <c:v>1265.79711914062</c:v>
                </c:pt>
                <c:pt idx="413">
                  <c:v>1265.79711914062</c:v>
                </c:pt>
                <c:pt idx="414">
                  <c:v>1265.79235839844</c:v>
                </c:pt>
                <c:pt idx="415">
                  <c:v>1265.79235839844</c:v>
                </c:pt>
                <c:pt idx="416">
                  <c:v>1265.79235839844</c:v>
                </c:pt>
                <c:pt idx="417">
                  <c:v>1265.79235839844</c:v>
                </c:pt>
                <c:pt idx="418">
                  <c:v>1265.79235839844</c:v>
                </c:pt>
                <c:pt idx="419">
                  <c:v>1265.79711914062</c:v>
                </c:pt>
                <c:pt idx="420">
                  <c:v>1265.79711914062</c:v>
                </c:pt>
                <c:pt idx="421">
                  <c:v>1265.79711914062</c:v>
                </c:pt>
                <c:pt idx="422">
                  <c:v>1265.79711914062</c:v>
                </c:pt>
                <c:pt idx="423">
                  <c:v>1265.79711914062</c:v>
                </c:pt>
                <c:pt idx="424">
                  <c:v>1265.79711914062</c:v>
                </c:pt>
                <c:pt idx="425">
                  <c:v>1265.79711914062</c:v>
                </c:pt>
                <c:pt idx="426">
                  <c:v>1265.79711914062</c:v>
                </c:pt>
                <c:pt idx="427">
                  <c:v>1265.79711914062</c:v>
                </c:pt>
                <c:pt idx="428">
                  <c:v>1265.79711914062</c:v>
                </c:pt>
                <c:pt idx="429">
                  <c:v>1265.79711914062</c:v>
                </c:pt>
                <c:pt idx="430">
                  <c:v>1265.79711914062</c:v>
                </c:pt>
                <c:pt idx="431">
                  <c:v>1265.79711914062</c:v>
                </c:pt>
                <c:pt idx="432">
                  <c:v>1265.79711914062</c:v>
                </c:pt>
                <c:pt idx="433">
                  <c:v>1265.79711914062</c:v>
                </c:pt>
                <c:pt idx="434">
                  <c:v>1265.79711914062</c:v>
                </c:pt>
                <c:pt idx="435">
                  <c:v>1265.79711914062</c:v>
                </c:pt>
                <c:pt idx="436">
                  <c:v>1265.79711914062</c:v>
                </c:pt>
                <c:pt idx="437">
                  <c:v>1265.79711914062</c:v>
                </c:pt>
                <c:pt idx="438">
                  <c:v>1265.79711914062</c:v>
                </c:pt>
                <c:pt idx="439">
                  <c:v>1265.79711914062</c:v>
                </c:pt>
                <c:pt idx="440">
                  <c:v>1265.79711914062</c:v>
                </c:pt>
                <c:pt idx="441">
                  <c:v>1265.79711914062</c:v>
                </c:pt>
                <c:pt idx="442">
                  <c:v>1265.79711914062</c:v>
                </c:pt>
                <c:pt idx="443">
                  <c:v>1265.79711914062</c:v>
                </c:pt>
                <c:pt idx="444">
                  <c:v>1265.79711914062</c:v>
                </c:pt>
                <c:pt idx="445">
                  <c:v>1265.79711914062</c:v>
                </c:pt>
                <c:pt idx="446">
                  <c:v>1265.79711914062</c:v>
                </c:pt>
                <c:pt idx="447">
                  <c:v>1265.79711914062</c:v>
                </c:pt>
                <c:pt idx="448">
                  <c:v>1265.79235839844</c:v>
                </c:pt>
                <c:pt idx="449">
                  <c:v>1265.79235839844</c:v>
                </c:pt>
                <c:pt idx="450">
                  <c:v>1265.79235839844</c:v>
                </c:pt>
                <c:pt idx="451">
                  <c:v>1265.79235839844</c:v>
                </c:pt>
                <c:pt idx="452">
                  <c:v>1265.79235839844</c:v>
                </c:pt>
                <c:pt idx="453">
                  <c:v>1265.79235839844</c:v>
                </c:pt>
                <c:pt idx="454">
                  <c:v>1265.79235839844</c:v>
                </c:pt>
                <c:pt idx="455">
                  <c:v>1265.79235839844</c:v>
                </c:pt>
                <c:pt idx="456">
                  <c:v>1265.79235839844</c:v>
                </c:pt>
                <c:pt idx="457">
                  <c:v>1265.79235839844</c:v>
                </c:pt>
                <c:pt idx="458">
                  <c:v>1265.79235839844</c:v>
                </c:pt>
                <c:pt idx="459">
                  <c:v>1265.79235839844</c:v>
                </c:pt>
                <c:pt idx="460">
                  <c:v>1265.79235839844</c:v>
                </c:pt>
                <c:pt idx="461">
                  <c:v>1265.79235839844</c:v>
                </c:pt>
                <c:pt idx="462">
                  <c:v>1265.79235839844</c:v>
                </c:pt>
                <c:pt idx="463">
                  <c:v>1265.79235839844</c:v>
                </c:pt>
                <c:pt idx="464">
                  <c:v>1265.79235839844</c:v>
                </c:pt>
                <c:pt idx="465">
                  <c:v>1265.79235839844</c:v>
                </c:pt>
                <c:pt idx="466">
                  <c:v>1265.79235839844</c:v>
                </c:pt>
                <c:pt idx="467">
                  <c:v>1265.79235839844</c:v>
                </c:pt>
                <c:pt idx="468">
                  <c:v>1265.79235839844</c:v>
                </c:pt>
                <c:pt idx="469">
                  <c:v>1265.79235839844</c:v>
                </c:pt>
                <c:pt idx="470">
                  <c:v>1265.79235839844</c:v>
                </c:pt>
                <c:pt idx="471">
                  <c:v>1265.79235839844</c:v>
                </c:pt>
                <c:pt idx="472">
                  <c:v>1265.79235839844</c:v>
                </c:pt>
                <c:pt idx="473">
                  <c:v>1265.79235839844</c:v>
                </c:pt>
                <c:pt idx="474">
                  <c:v>1265.79711914062</c:v>
                </c:pt>
                <c:pt idx="475">
                  <c:v>1265.79711914062</c:v>
                </c:pt>
                <c:pt idx="476">
                  <c:v>1265.79711914062</c:v>
                </c:pt>
                <c:pt idx="477">
                  <c:v>1265.79711914062</c:v>
                </c:pt>
                <c:pt idx="478">
                  <c:v>1265.79711914062</c:v>
                </c:pt>
                <c:pt idx="479">
                  <c:v>1265.79235839844</c:v>
                </c:pt>
                <c:pt idx="480">
                  <c:v>1265.79235839844</c:v>
                </c:pt>
                <c:pt idx="481">
                  <c:v>1265.79235839844</c:v>
                </c:pt>
                <c:pt idx="482">
                  <c:v>1265.79235839844</c:v>
                </c:pt>
                <c:pt idx="483">
                  <c:v>1265.79235839844</c:v>
                </c:pt>
                <c:pt idx="484">
                  <c:v>1265.79235839844</c:v>
                </c:pt>
                <c:pt idx="485">
                  <c:v>1265.79235839844</c:v>
                </c:pt>
                <c:pt idx="486">
                  <c:v>1265.79235839844</c:v>
                </c:pt>
                <c:pt idx="487">
                  <c:v>1265.79235839844</c:v>
                </c:pt>
                <c:pt idx="488">
                  <c:v>1265.79235839844</c:v>
                </c:pt>
                <c:pt idx="489">
                  <c:v>1265.79235839844</c:v>
                </c:pt>
                <c:pt idx="490">
                  <c:v>1265.79235839844</c:v>
                </c:pt>
                <c:pt idx="491">
                  <c:v>1265.79235839844</c:v>
                </c:pt>
                <c:pt idx="492">
                  <c:v>1265.79235839844</c:v>
                </c:pt>
                <c:pt idx="493">
                  <c:v>1265.79235839844</c:v>
                </c:pt>
                <c:pt idx="494">
                  <c:v>1265.79235839844</c:v>
                </c:pt>
                <c:pt idx="495">
                  <c:v>1265.79235839844</c:v>
                </c:pt>
                <c:pt idx="496">
                  <c:v>1265.79235839844</c:v>
                </c:pt>
                <c:pt idx="497">
                  <c:v>1265.79711914062</c:v>
                </c:pt>
                <c:pt idx="498">
                  <c:v>1265.79711914062</c:v>
                </c:pt>
                <c:pt idx="499">
                  <c:v>1265.79711914062</c:v>
                </c:pt>
                <c:pt idx="500">
                  <c:v>1265.79711914062</c:v>
                </c:pt>
                <c:pt idx="501">
                  <c:v>1265.79711914062</c:v>
                </c:pt>
                <c:pt idx="502">
                  <c:v>1265.79711914062</c:v>
                </c:pt>
                <c:pt idx="503">
                  <c:v>1265.79711914062</c:v>
                </c:pt>
                <c:pt idx="504">
                  <c:v>1265.79711914062</c:v>
                </c:pt>
                <c:pt idx="505">
                  <c:v>1265.79711914062</c:v>
                </c:pt>
                <c:pt idx="506">
                  <c:v>1265.79711914062</c:v>
                </c:pt>
                <c:pt idx="507">
                  <c:v>1265.79711914062</c:v>
                </c:pt>
                <c:pt idx="508">
                  <c:v>1265.79711914062</c:v>
                </c:pt>
                <c:pt idx="509">
                  <c:v>1265.79711914062</c:v>
                </c:pt>
                <c:pt idx="510">
                  <c:v>1265.79711914062</c:v>
                </c:pt>
                <c:pt idx="511">
                  <c:v>1265.79711914062</c:v>
                </c:pt>
                <c:pt idx="512">
                  <c:v>1265.79711914062</c:v>
                </c:pt>
                <c:pt idx="513">
                  <c:v>1265.79711914062</c:v>
                </c:pt>
                <c:pt idx="514">
                  <c:v>1265.79235839844</c:v>
                </c:pt>
                <c:pt idx="515">
                  <c:v>1265.79235839844</c:v>
                </c:pt>
                <c:pt idx="516">
                  <c:v>1265.79235839844</c:v>
                </c:pt>
                <c:pt idx="517">
                  <c:v>1265.79235839844</c:v>
                </c:pt>
                <c:pt idx="518">
                  <c:v>1265.79235839844</c:v>
                </c:pt>
                <c:pt idx="519">
                  <c:v>1265.79235839844</c:v>
                </c:pt>
                <c:pt idx="520">
                  <c:v>1265.79235839844</c:v>
                </c:pt>
                <c:pt idx="521">
                  <c:v>1265.79235839844</c:v>
                </c:pt>
                <c:pt idx="522">
                  <c:v>1265.79235839844</c:v>
                </c:pt>
                <c:pt idx="523">
                  <c:v>1265.79235839844</c:v>
                </c:pt>
                <c:pt idx="524">
                  <c:v>1265.79235839844</c:v>
                </c:pt>
                <c:pt idx="525">
                  <c:v>1265.79235839844</c:v>
                </c:pt>
                <c:pt idx="526">
                  <c:v>1265.79235839844</c:v>
                </c:pt>
                <c:pt idx="527">
                  <c:v>1265.79235839844</c:v>
                </c:pt>
                <c:pt idx="528">
                  <c:v>1265.79235839844</c:v>
                </c:pt>
                <c:pt idx="529">
                  <c:v>1265.79235839844</c:v>
                </c:pt>
                <c:pt idx="530">
                  <c:v>1265.79235839844</c:v>
                </c:pt>
                <c:pt idx="531">
                  <c:v>1265.79235839844</c:v>
                </c:pt>
                <c:pt idx="532">
                  <c:v>1265.79235839844</c:v>
                </c:pt>
                <c:pt idx="533">
                  <c:v>1265.79235839844</c:v>
                </c:pt>
                <c:pt idx="534">
                  <c:v>1265.79711914062</c:v>
                </c:pt>
                <c:pt idx="535">
                  <c:v>1265.79711914062</c:v>
                </c:pt>
                <c:pt idx="536">
                  <c:v>1265.79711914062</c:v>
                </c:pt>
                <c:pt idx="537">
                  <c:v>1265.79711914062</c:v>
                </c:pt>
                <c:pt idx="538">
                  <c:v>1265.79711914062</c:v>
                </c:pt>
                <c:pt idx="539">
                  <c:v>1265.79711914062</c:v>
                </c:pt>
                <c:pt idx="540">
                  <c:v>1265.79711914062</c:v>
                </c:pt>
                <c:pt idx="541">
                  <c:v>1265.79711914062</c:v>
                </c:pt>
                <c:pt idx="542">
                  <c:v>1265.79711914062</c:v>
                </c:pt>
                <c:pt idx="543">
                  <c:v>1265.79711914062</c:v>
                </c:pt>
                <c:pt idx="544">
                  <c:v>1265.79711914062</c:v>
                </c:pt>
                <c:pt idx="545">
                  <c:v>1265.79711914062</c:v>
                </c:pt>
                <c:pt idx="546">
                  <c:v>1265.79711914062</c:v>
                </c:pt>
                <c:pt idx="547">
                  <c:v>1265.79711914062</c:v>
                </c:pt>
                <c:pt idx="548">
                  <c:v>1265.79711914062</c:v>
                </c:pt>
                <c:pt idx="549">
                  <c:v>1265.79711914062</c:v>
                </c:pt>
                <c:pt idx="550">
                  <c:v>1265.79711914062</c:v>
                </c:pt>
                <c:pt idx="551">
                  <c:v>1265.79235839844</c:v>
                </c:pt>
                <c:pt idx="552">
                  <c:v>1265.79235839844</c:v>
                </c:pt>
                <c:pt idx="553">
                  <c:v>1265.79235839844</c:v>
                </c:pt>
                <c:pt idx="554">
                  <c:v>1265.79235839844</c:v>
                </c:pt>
                <c:pt idx="555">
                  <c:v>1265.79235839844</c:v>
                </c:pt>
                <c:pt idx="556">
                  <c:v>1265.79235839844</c:v>
                </c:pt>
                <c:pt idx="557">
                  <c:v>1265.79235839844</c:v>
                </c:pt>
                <c:pt idx="558">
                  <c:v>1265.79235839844</c:v>
                </c:pt>
                <c:pt idx="559">
                  <c:v>1265.79235839844</c:v>
                </c:pt>
                <c:pt idx="560">
                  <c:v>1265.79235839844</c:v>
                </c:pt>
                <c:pt idx="561">
                  <c:v>1265.79235839844</c:v>
                </c:pt>
                <c:pt idx="562">
                  <c:v>1265.79235839844</c:v>
                </c:pt>
                <c:pt idx="563">
                  <c:v>1265.79235839844</c:v>
                </c:pt>
                <c:pt idx="564">
                  <c:v>1265.79235839844</c:v>
                </c:pt>
                <c:pt idx="565">
                  <c:v>1265.79235839844</c:v>
                </c:pt>
                <c:pt idx="566">
                  <c:v>1265.79235839844</c:v>
                </c:pt>
                <c:pt idx="567">
                  <c:v>1265.79711914062</c:v>
                </c:pt>
                <c:pt idx="568">
                  <c:v>1265.79711914062</c:v>
                </c:pt>
                <c:pt idx="569">
                  <c:v>1265.79711914062</c:v>
                </c:pt>
                <c:pt idx="570">
                  <c:v>1265.79711914062</c:v>
                </c:pt>
                <c:pt idx="571">
                  <c:v>1265.79711914062</c:v>
                </c:pt>
                <c:pt idx="572">
                  <c:v>1265.79711914062</c:v>
                </c:pt>
                <c:pt idx="573">
                  <c:v>1265.79711914062</c:v>
                </c:pt>
                <c:pt idx="574">
                  <c:v>1265.79711914062</c:v>
                </c:pt>
                <c:pt idx="575">
                  <c:v>1265.79711914062</c:v>
                </c:pt>
                <c:pt idx="576">
                  <c:v>1265.79711914062</c:v>
                </c:pt>
                <c:pt idx="577">
                  <c:v>1265.79711914062</c:v>
                </c:pt>
                <c:pt idx="578">
                  <c:v>1265.79711914062</c:v>
                </c:pt>
                <c:pt idx="579">
                  <c:v>1265.79711914062</c:v>
                </c:pt>
                <c:pt idx="580">
                  <c:v>1265.79711914062</c:v>
                </c:pt>
                <c:pt idx="581">
                  <c:v>1265.79711914062</c:v>
                </c:pt>
                <c:pt idx="582">
                  <c:v>1265.79711914062</c:v>
                </c:pt>
                <c:pt idx="583">
                  <c:v>1265.79711914062</c:v>
                </c:pt>
                <c:pt idx="584">
                  <c:v>1265.79711914062</c:v>
                </c:pt>
                <c:pt idx="585">
                  <c:v>1265.79711914062</c:v>
                </c:pt>
                <c:pt idx="586">
                  <c:v>1265.79711914062</c:v>
                </c:pt>
                <c:pt idx="587">
                  <c:v>1265.79235839844</c:v>
                </c:pt>
                <c:pt idx="588">
                  <c:v>1265.79235839844</c:v>
                </c:pt>
                <c:pt idx="589">
                  <c:v>1265.79235839844</c:v>
                </c:pt>
                <c:pt idx="590">
                  <c:v>1265.79235839844</c:v>
                </c:pt>
                <c:pt idx="591">
                  <c:v>1265.79235839844</c:v>
                </c:pt>
                <c:pt idx="592">
                  <c:v>1265.79235839844</c:v>
                </c:pt>
                <c:pt idx="593">
                  <c:v>1265.79711914062</c:v>
                </c:pt>
                <c:pt idx="594">
                  <c:v>1265.79711914062</c:v>
                </c:pt>
                <c:pt idx="595">
                  <c:v>1265.79711914062</c:v>
                </c:pt>
                <c:pt idx="596">
                  <c:v>1265.79711914062</c:v>
                </c:pt>
                <c:pt idx="597">
                  <c:v>1265.79711914062</c:v>
                </c:pt>
                <c:pt idx="598">
                  <c:v>1265.79711914062</c:v>
                </c:pt>
                <c:pt idx="599">
                  <c:v>1265.79235839844</c:v>
                </c:pt>
                <c:pt idx="600">
                  <c:v>1265.79235839844</c:v>
                </c:pt>
                <c:pt idx="601">
                  <c:v>1265.79235839844</c:v>
                </c:pt>
                <c:pt idx="602">
                  <c:v>1265.79235839844</c:v>
                </c:pt>
                <c:pt idx="603">
                  <c:v>1265.79235839844</c:v>
                </c:pt>
                <c:pt idx="604">
                  <c:v>1265.79711914062</c:v>
                </c:pt>
                <c:pt idx="605">
                  <c:v>1265.79711914062</c:v>
                </c:pt>
                <c:pt idx="606">
                  <c:v>1265.79711914062</c:v>
                </c:pt>
                <c:pt idx="607">
                  <c:v>1265.79711914062</c:v>
                </c:pt>
                <c:pt idx="608">
                  <c:v>1265.79711914062</c:v>
                </c:pt>
                <c:pt idx="609">
                  <c:v>1265.79711914062</c:v>
                </c:pt>
                <c:pt idx="610">
                  <c:v>1265.79235839844</c:v>
                </c:pt>
                <c:pt idx="611">
                  <c:v>1265.79235839844</c:v>
                </c:pt>
                <c:pt idx="612">
                  <c:v>1265.79235839844</c:v>
                </c:pt>
                <c:pt idx="613">
                  <c:v>1265.79235839844</c:v>
                </c:pt>
                <c:pt idx="614">
                  <c:v>1265.79235839844</c:v>
                </c:pt>
                <c:pt idx="615">
                  <c:v>1265.79235839844</c:v>
                </c:pt>
                <c:pt idx="616">
                  <c:v>1265.79235839844</c:v>
                </c:pt>
                <c:pt idx="617">
                  <c:v>1265.79235839844</c:v>
                </c:pt>
                <c:pt idx="618">
                  <c:v>1265.79235839844</c:v>
                </c:pt>
                <c:pt idx="619">
                  <c:v>1265.79235839844</c:v>
                </c:pt>
                <c:pt idx="620">
                  <c:v>1265.79235839844</c:v>
                </c:pt>
                <c:pt idx="621">
                  <c:v>1265.79235839844</c:v>
                </c:pt>
                <c:pt idx="622">
                  <c:v>1265.79711914062</c:v>
                </c:pt>
                <c:pt idx="623">
                  <c:v>1265.79711914062</c:v>
                </c:pt>
                <c:pt idx="624">
                  <c:v>1265.79711914062</c:v>
                </c:pt>
                <c:pt idx="625">
                  <c:v>1265.79711914062</c:v>
                </c:pt>
                <c:pt idx="626">
                  <c:v>1265.79711914062</c:v>
                </c:pt>
                <c:pt idx="627">
                  <c:v>1265.79711914062</c:v>
                </c:pt>
                <c:pt idx="628">
                  <c:v>1265.79235839844</c:v>
                </c:pt>
                <c:pt idx="629">
                  <c:v>1265.79235839844</c:v>
                </c:pt>
                <c:pt idx="630">
                  <c:v>1265.79235839844</c:v>
                </c:pt>
                <c:pt idx="631">
                  <c:v>1265.79235839844</c:v>
                </c:pt>
                <c:pt idx="632">
                  <c:v>1265.79235839844</c:v>
                </c:pt>
                <c:pt idx="633">
                  <c:v>1265.79235839844</c:v>
                </c:pt>
                <c:pt idx="634">
                  <c:v>1265.79235839844</c:v>
                </c:pt>
                <c:pt idx="635">
                  <c:v>1265.79235839844</c:v>
                </c:pt>
                <c:pt idx="636">
                  <c:v>1265.79235839844</c:v>
                </c:pt>
                <c:pt idx="637">
                  <c:v>1265.79235839844</c:v>
                </c:pt>
                <c:pt idx="638">
                  <c:v>1265.79235839844</c:v>
                </c:pt>
                <c:pt idx="639">
                  <c:v>1265.79235839844</c:v>
                </c:pt>
                <c:pt idx="640">
                  <c:v>1265.79235839844</c:v>
                </c:pt>
                <c:pt idx="641">
                  <c:v>1265.79235839844</c:v>
                </c:pt>
                <c:pt idx="642">
                  <c:v>1265.79235839844</c:v>
                </c:pt>
                <c:pt idx="643">
                  <c:v>1265.79235839844</c:v>
                </c:pt>
                <c:pt idx="644">
                  <c:v>1265.79235839844</c:v>
                </c:pt>
                <c:pt idx="645">
                  <c:v>1265.79235839844</c:v>
                </c:pt>
                <c:pt idx="646">
                  <c:v>1265.79235839844</c:v>
                </c:pt>
                <c:pt idx="647">
                  <c:v>1265.79235839844</c:v>
                </c:pt>
                <c:pt idx="648">
                  <c:v>1265.79711914062</c:v>
                </c:pt>
                <c:pt idx="649">
                  <c:v>1265.79711914062</c:v>
                </c:pt>
                <c:pt idx="650">
                  <c:v>1265.79711914062</c:v>
                </c:pt>
                <c:pt idx="651">
                  <c:v>1265.79711914062</c:v>
                </c:pt>
                <c:pt idx="652">
                  <c:v>1265.79711914062</c:v>
                </c:pt>
                <c:pt idx="653">
                  <c:v>1265.79711914062</c:v>
                </c:pt>
                <c:pt idx="654">
                  <c:v>1265.79711914062</c:v>
                </c:pt>
                <c:pt idx="655">
                  <c:v>1265.79711914062</c:v>
                </c:pt>
                <c:pt idx="656">
                  <c:v>1265.79711914062</c:v>
                </c:pt>
                <c:pt idx="657">
                  <c:v>1265.79711914062</c:v>
                </c:pt>
                <c:pt idx="658">
                  <c:v>1265.79711914062</c:v>
                </c:pt>
                <c:pt idx="659">
                  <c:v>1265.79235839844</c:v>
                </c:pt>
                <c:pt idx="660">
                  <c:v>1265.79235839844</c:v>
                </c:pt>
                <c:pt idx="661">
                  <c:v>1265.79235839844</c:v>
                </c:pt>
                <c:pt idx="662">
                  <c:v>1265.79235839844</c:v>
                </c:pt>
                <c:pt idx="663">
                  <c:v>1265.79235839844</c:v>
                </c:pt>
                <c:pt idx="664">
                  <c:v>1265.79235839844</c:v>
                </c:pt>
                <c:pt idx="665">
                  <c:v>1265.79235839844</c:v>
                </c:pt>
                <c:pt idx="666">
                  <c:v>1265.79235839844</c:v>
                </c:pt>
                <c:pt idx="667">
                  <c:v>1265.79235839844</c:v>
                </c:pt>
                <c:pt idx="668">
                  <c:v>1265.79235839844</c:v>
                </c:pt>
                <c:pt idx="669">
                  <c:v>1265.79235839844</c:v>
                </c:pt>
                <c:pt idx="670">
                  <c:v>1265.79235839844</c:v>
                </c:pt>
                <c:pt idx="671">
                  <c:v>1265.79711914062</c:v>
                </c:pt>
                <c:pt idx="672">
                  <c:v>1265.79711914062</c:v>
                </c:pt>
                <c:pt idx="673">
                  <c:v>1265.79711914062</c:v>
                </c:pt>
                <c:pt idx="674">
                  <c:v>1265.79711914062</c:v>
                </c:pt>
                <c:pt idx="675">
                  <c:v>1265.79711914062</c:v>
                </c:pt>
                <c:pt idx="676">
                  <c:v>1265.79711914062</c:v>
                </c:pt>
                <c:pt idx="677">
                  <c:v>1265.79235839844</c:v>
                </c:pt>
                <c:pt idx="678">
                  <c:v>1265.79235839844</c:v>
                </c:pt>
                <c:pt idx="679">
                  <c:v>1265.79235839844</c:v>
                </c:pt>
                <c:pt idx="680">
                  <c:v>1265.79235839844</c:v>
                </c:pt>
                <c:pt idx="681">
                  <c:v>1265.79235839844</c:v>
                </c:pt>
                <c:pt idx="682">
                  <c:v>1265.79235839844</c:v>
                </c:pt>
                <c:pt idx="683">
                  <c:v>1265.79235839844</c:v>
                </c:pt>
                <c:pt idx="684">
                  <c:v>1265.79235839844</c:v>
                </c:pt>
                <c:pt idx="685">
                  <c:v>1265.79235839844</c:v>
                </c:pt>
                <c:pt idx="686">
                  <c:v>1265.79235839844</c:v>
                </c:pt>
                <c:pt idx="687">
                  <c:v>1265.79235839844</c:v>
                </c:pt>
                <c:pt idx="688">
                  <c:v>1265.79235839844</c:v>
                </c:pt>
                <c:pt idx="689">
                  <c:v>1265.79235839844</c:v>
                </c:pt>
                <c:pt idx="690">
                  <c:v>1265.79235839844</c:v>
                </c:pt>
                <c:pt idx="691">
                  <c:v>1265.79235839844</c:v>
                </c:pt>
                <c:pt idx="692">
                  <c:v>1265.79235839844</c:v>
                </c:pt>
                <c:pt idx="693">
                  <c:v>1265.79235839844</c:v>
                </c:pt>
                <c:pt idx="694">
                  <c:v>1265.79235839844</c:v>
                </c:pt>
                <c:pt idx="695">
                  <c:v>1265.79235839844</c:v>
                </c:pt>
                <c:pt idx="696">
                  <c:v>1265.79235839844</c:v>
                </c:pt>
                <c:pt idx="697">
                  <c:v>1265.79235839844</c:v>
                </c:pt>
                <c:pt idx="698">
                  <c:v>1265.79235839844</c:v>
                </c:pt>
                <c:pt idx="699">
                  <c:v>1265.79235839844</c:v>
                </c:pt>
                <c:pt idx="700">
                  <c:v>1265.79235839844</c:v>
                </c:pt>
                <c:pt idx="701">
                  <c:v>1265.79235839844</c:v>
                </c:pt>
                <c:pt idx="702">
                  <c:v>1265.79711914062</c:v>
                </c:pt>
                <c:pt idx="703">
                  <c:v>1265.79711914062</c:v>
                </c:pt>
                <c:pt idx="704">
                  <c:v>1265.79711914062</c:v>
                </c:pt>
                <c:pt idx="705">
                  <c:v>1265.79711914062</c:v>
                </c:pt>
                <c:pt idx="706">
                  <c:v>1265.79711914062</c:v>
                </c:pt>
                <c:pt idx="707">
                  <c:v>1265.79711914062</c:v>
                </c:pt>
                <c:pt idx="708">
                  <c:v>1265.79235839844</c:v>
                </c:pt>
                <c:pt idx="709">
                  <c:v>1265.79235839844</c:v>
                </c:pt>
                <c:pt idx="710">
                  <c:v>1265.79235839844</c:v>
                </c:pt>
                <c:pt idx="711">
                  <c:v>1265.79235839844</c:v>
                </c:pt>
                <c:pt idx="712">
                  <c:v>1265.79235839844</c:v>
                </c:pt>
                <c:pt idx="713">
                  <c:v>1265.79235839844</c:v>
                </c:pt>
                <c:pt idx="714">
                  <c:v>1265.79235839844</c:v>
                </c:pt>
                <c:pt idx="715">
                  <c:v>1265.79235839844</c:v>
                </c:pt>
                <c:pt idx="716">
                  <c:v>1265.79235839844</c:v>
                </c:pt>
                <c:pt idx="717">
                  <c:v>1265.79235839844</c:v>
                </c:pt>
                <c:pt idx="718">
                  <c:v>1265.79235839844</c:v>
                </c:pt>
                <c:pt idx="719">
                  <c:v>1265.79235839844</c:v>
                </c:pt>
                <c:pt idx="720">
                  <c:v>1265.79235839844</c:v>
                </c:pt>
                <c:pt idx="721">
                  <c:v>1265.79235839844</c:v>
                </c:pt>
                <c:pt idx="722">
                  <c:v>1265.79235839844</c:v>
                </c:pt>
                <c:pt idx="723">
                  <c:v>1265.79235839844</c:v>
                </c:pt>
                <c:pt idx="724">
                  <c:v>1265.79235839844</c:v>
                </c:pt>
                <c:pt idx="725">
                  <c:v>1265.79235839844</c:v>
                </c:pt>
                <c:pt idx="726">
                  <c:v>1265.79711914062</c:v>
                </c:pt>
                <c:pt idx="727">
                  <c:v>1265.79711914062</c:v>
                </c:pt>
                <c:pt idx="728">
                  <c:v>1265.79711914062</c:v>
                </c:pt>
                <c:pt idx="729">
                  <c:v>1265.79711914062</c:v>
                </c:pt>
                <c:pt idx="730">
                  <c:v>1265.79711914062</c:v>
                </c:pt>
                <c:pt idx="731">
                  <c:v>1265.79235839844</c:v>
                </c:pt>
                <c:pt idx="732">
                  <c:v>1265.79235839844</c:v>
                </c:pt>
                <c:pt idx="733">
                  <c:v>1265.79235839844</c:v>
                </c:pt>
                <c:pt idx="734">
                  <c:v>1265.79235839844</c:v>
                </c:pt>
                <c:pt idx="735">
                  <c:v>1265.79235839844</c:v>
                </c:pt>
                <c:pt idx="736">
                  <c:v>1265.79235839844</c:v>
                </c:pt>
                <c:pt idx="737">
                  <c:v>1265.79235839844</c:v>
                </c:pt>
                <c:pt idx="738">
                  <c:v>1265.79235839844</c:v>
                </c:pt>
                <c:pt idx="739">
                  <c:v>1265.79235839844</c:v>
                </c:pt>
                <c:pt idx="740">
                  <c:v>1265.79235839844</c:v>
                </c:pt>
                <c:pt idx="741">
                  <c:v>1265.79235839844</c:v>
                </c:pt>
                <c:pt idx="742">
                  <c:v>1265.79235839844</c:v>
                </c:pt>
                <c:pt idx="743">
                  <c:v>1265.78759765625</c:v>
                </c:pt>
                <c:pt idx="744">
                  <c:v>1265.78759765625</c:v>
                </c:pt>
                <c:pt idx="745">
                  <c:v>1265.78759765625</c:v>
                </c:pt>
                <c:pt idx="746">
                  <c:v>1265.78759765625</c:v>
                </c:pt>
                <c:pt idx="747">
                  <c:v>1265.78759765625</c:v>
                </c:pt>
                <c:pt idx="748">
                  <c:v>1265.78759765625</c:v>
                </c:pt>
                <c:pt idx="749">
                  <c:v>1265.79235839844</c:v>
                </c:pt>
                <c:pt idx="750">
                  <c:v>1265.79235839844</c:v>
                </c:pt>
                <c:pt idx="751">
                  <c:v>1265.79235839844</c:v>
                </c:pt>
                <c:pt idx="752">
                  <c:v>1265.79235839844</c:v>
                </c:pt>
                <c:pt idx="753">
                  <c:v>1265.79235839844</c:v>
                </c:pt>
                <c:pt idx="754">
                  <c:v>1265.79235839844</c:v>
                </c:pt>
                <c:pt idx="755">
                  <c:v>1265.79235839844</c:v>
                </c:pt>
                <c:pt idx="756">
                  <c:v>1265.79235839844</c:v>
                </c:pt>
                <c:pt idx="757">
                  <c:v>1265.79235839844</c:v>
                </c:pt>
                <c:pt idx="758">
                  <c:v>1265.79235839844</c:v>
                </c:pt>
                <c:pt idx="759">
                  <c:v>1265.79235839844</c:v>
                </c:pt>
                <c:pt idx="760">
                  <c:v>1265.79235839844</c:v>
                </c:pt>
                <c:pt idx="761">
                  <c:v>1265.79235839844</c:v>
                </c:pt>
                <c:pt idx="762">
                  <c:v>1265.79235839844</c:v>
                </c:pt>
                <c:pt idx="763">
                  <c:v>1265.79235839844</c:v>
                </c:pt>
                <c:pt idx="764">
                  <c:v>1265.79235839844</c:v>
                </c:pt>
                <c:pt idx="765">
                  <c:v>1265.79235839844</c:v>
                </c:pt>
                <c:pt idx="766">
                  <c:v>1265.79235839844</c:v>
                </c:pt>
                <c:pt idx="767">
                  <c:v>1265.79235839844</c:v>
                </c:pt>
                <c:pt idx="768">
                  <c:v>1265.79235839844</c:v>
                </c:pt>
                <c:pt idx="769">
                  <c:v>1265.79235839844</c:v>
                </c:pt>
                <c:pt idx="770">
                  <c:v>1265.79235839844</c:v>
                </c:pt>
                <c:pt idx="771">
                  <c:v>1265.79235839844</c:v>
                </c:pt>
                <c:pt idx="772">
                  <c:v>1265.79235839844</c:v>
                </c:pt>
                <c:pt idx="773">
                  <c:v>1265.79235839844</c:v>
                </c:pt>
                <c:pt idx="774">
                  <c:v>1265.79235839844</c:v>
                </c:pt>
                <c:pt idx="775">
                  <c:v>1265.79235839844</c:v>
                </c:pt>
                <c:pt idx="776">
                  <c:v>1265.79235839844</c:v>
                </c:pt>
                <c:pt idx="777">
                  <c:v>1265.79235839844</c:v>
                </c:pt>
                <c:pt idx="778">
                  <c:v>1265.79235839844</c:v>
                </c:pt>
                <c:pt idx="779">
                  <c:v>1265.79235839844</c:v>
                </c:pt>
                <c:pt idx="780">
                  <c:v>1265.79235839844</c:v>
                </c:pt>
                <c:pt idx="781">
                  <c:v>1265.79235839844</c:v>
                </c:pt>
                <c:pt idx="782">
                  <c:v>1265.79235839844</c:v>
                </c:pt>
                <c:pt idx="783">
                  <c:v>1265.79235839844</c:v>
                </c:pt>
                <c:pt idx="784">
                  <c:v>1265.79235839844</c:v>
                </c:pt>
                <c:pt idx="785">
                  <c:v>1265.79235839844</c:v>
                </c:pt>
                <c:pt idx="786">
                  <c:v>1265.79235839844</c:v>
                </c:pt>
                <c:pt idx="787">
                  <c:v>1265.79235839844</c:v>
                </c:pt>
                <c:pt idx="788">
                  <c:v>1265.79235839844</c:v>
                </c:pt>
                <c:pt idx="789">
                  <c:v>1265.79235839844</c:v>
                </c:pt>
                <c:pt idx="790">
                  <c:v>1265.79235839844</c:v>
                </c:pt>
                <c:pt idx="791">
                  <c:v>1265.79235839844</c:v>
                </c:pt>
                <c:pt idx="792">
                  <c:v>1265.79235839844</c:v>
                </c:pt>
                <c:pt idx="793">
                  <c:v>1265.79235839844</c:v>
                </c:pt>
                <c:pt idx="794">
                  <c:v>1265.79235839844</c:v>
                </c:pt>
                <c:pt idx="795">
                  <c:v>1265.79235839844</c:v>
                </c:pt>
                <c:pt idx="796">
                  <c:v>1265.79235839844</c:v>
                </c:pt>
                <c:pt idx="797">
                  <c:v>1265.79235839844</c:v>
                </c:pt>
                <c:pt idx="798">
                  <c:v>1265.79235839844</c:v>
                </c:pt>
                <c:pt idx="799">
                  <c:v>1265.79235839844</c:v>
                </c:pt>
                <c:pt idx="800">
                  <c:v>1265.79235839844</c:v>
                </c:pt>
                <c:pt idx="801">
                  <c:v>1265.79235839844</c:v>
                </c:pt>
                <c:pt idx="802">
                  <c:v>1265.79235839844</c:v>
                </c:pt>
                <c:pt idx="803">
                  <c:v>1265.79235839844</c:v>
                </c:pt>
                <c:pt idx="804">
                  <c:v>1265.79235839844</c:v>
                </c:pt>
                <c:pt idx="805">
                  <c:v>1265.79235839844</c:v>
                </c:pt>
                <c:pt idx="806">
                  <c:v>1265.79235839844</c:v>
                </c:pt>
                <c:pt idx="807">
                  <c:v>1265.79235839844</c:v>
                </c:pt>
                <c:pt idx="808">
                  <c:v>1265.79235839844</c:v>
                </c:pt>
                <c:pt idx="809">
                  <c:v>1265.79235839844</c:v>
                </c:pt>
                <c:pt idx="810">
                  <c:v>1265.79235839844</c:v>
                </c:pt>
                <c:pt idx="811">
                  <c:v>1265.79235839844</c:v>
                </c:pt>
                <c:pt idx="812">
                  <c:v>1265.79235839844</c:v>
                </c:pt>
                <c:pt idx="813">
                  <c:v>1265.79235839844</c:v>
                </c:pt>
                <c:pt idx="814">
                  <c:v>1265.79235839844</c:v>
                </c:pt>
                <c:pt idx="815">
                  <c:v>1265.79235839844</c:v>
                </c:pt>
                <c:pt idx="816">
                  <c:v>1265.79235839844</c:v>
                </c:pt>
                <c:pt idx="817">
                  <c:v>1265.79235839844</c:v>
                </c:pt>
                <c:pt idx="818">
                  <c:v>1265.79235839844</c:v>
                </c:pt>
                <c:pt idx="819">
                  <c:v>1265.79235839844</c:v>
                </c:pt>
                <c:pt idx="820">
                  <c:v>1265.79235839844</c:v>
                </c:pt>
                <c:pt idx="821">
                  <c:v>1265.79235839844</c:v>
                </c:pt>
                <c:pt idx="822">
                  <c:v>1265.79235839844</c:v>
                </c:pt>
                <c:pt idx="823">
                  <c:v>1265.78759765625</c:v>
                </c:pt>
                <c:pt idx="824">
                  <c:v>1265.78759765625</c:v>
                </c:pt>
                <c:pt idx="825">
                  <c:v>1265.78759765625</c:v>
                </c:pt>
                <c:pt idx="826">
                  <c:v>1265.78759765625</c:v>
                </c:pt>
                <c:pt idx="827">
                  <c:v>1265.78759765625</c:v>
                </c:pt>
                <c:pt idx="828">
                  <c:v>1265.78759765625</c:v>
                </c:pt>
                <c:pt idx="829">
                  <c:v>1265.79235839844</c:v>
                </c:pt>
                <c:pt idx="830">
                  <c:v>1265.79235839844</c:v>
                </c:pt>
                <c:pt idx="831">
                  <c:v>1265.79235839844</c:v>
                </c:pt>
                <c:pt idx="832">
                  <c:v>1265.79235839844</c:v>
                </c:pt>
                <c:pt idx="833">
                  <c:v>1265.79235839844</c:v>
                </c:pt>
                <c:pt idx="834">
                  <c:v>1265.79235839844</c:v>
                </c:pt>
                <c:pt idx="835">
                  <c:v>1265.78759765625</c:v>
                </c:pt>
                <c:pt idx="836">
                  <c:v>1265.78759765625</c:v>
                </c:pt>
                <c:pt idx="837">
                  <c:v>1265.78759765625</c:v>
                </c:pt>
                <c:pt idx="838">
                  <c:v>1265.78759765625</c:v>
                </c:pt>
                <c:pt idx="839">
                  <c:v>1265.78759765625</c:v>
                </c:pt>
                <c:pt idx="840">
                  <c:v>1265.78759765625</c:v>
                </c:pt>
                <c:pt idx="841">
                  <c:v>1265.79235839844</c:v>
                </c:pt>
                <c:pt idx="842">
                  <c:v>1265.79235839844</c:v>
                </c:pt>
                <c:pt idx="843">
                  <c:v>1265.79235839844</c:v>
                </c:pt>
                <c:pt idx="844">
                  <c:v>1265.79235839844</c:v>
                </c:pt>
                <c:pt idx="845">
                  <c:v>1265.79235839844</c:v>
                </c:pt>
                <c:pt idx="846">
                  <c:v>1265.79235839844</c:v>
                </c:pt>
                <c:pt idx="847">
                  <c:v>1265.78759765625</c:v>
                </c:pt>
                <c:pt idx="848">
                  <c:v>1265.78759765625</c:v>
                </c:pt>
                <c:pt idx="849">
                  <c:v>1265.78759765625</c:v>
                </c:pt>
                <c:pt idx="850">
                  <c:v>1265.78759765625</c:v>
                </c:pt>
                <c:pt idx="851">
                  <c:v>1265.78759765625</c:v>
                </c:pt>
                <c:pt idx="852">
                  <c:v>1265.78759765625</c:v>
                </c:pt>
                <c:pt idx="853">
                  <c:v>1265.78759765625</c:v>
                </c:pt>
                <c:pt idx="854">
                  <c:v>1265.78759765625</c:v>
                </c:pt>
                <c:pt idx="855">
                  <c:v>1265.78759765625</c:v>
                </c:pt>
                <c:pt idx="856">
                  <c:v>1265.78759765625</c:v>
                </c:pt>
                <c:pt idx="857">
                  <c:v>1265.78759765625</c:v>
                </c:pt>
                <c:pt idx="858">
                  <c:v>1265.78759765625</c:v>
                </c:pt>
                <c:pt idx="859">
                  <c:v>1265.78759765625</c:v>
                </c:pt>
                <c:pt idx="860">
                  <c:v>1265.78759765625</c:v>
                </c:pt>
                <c:pt idx="861">
                  <c:v>1265.78759765625</c:v>
                </c:pt>
                <c:pt idx="862">
                  <c:v>1265.78759765625</c:v>
                </c:pt>
                <c:pt idx="863">
                  <c:v>1265.78759765625</c:v>
                </c:pt>
                <c:pt idx="864">
                  <c:v>1265.78759765625</c:v>
                </c:pt>
                <c:pt idx="865">
                  <c:v>1265.78759765625</c:v>
                </c:pt>
                <c:pt idx="866">
                  <c:v>1265.78759765625</c:v>
                </c:pt>
                <c:pt idx="867">
                  <c:v>1265.78759765625</c:v>
                </c:pt>
                <c:pt idx="868">
                  <c:v>1265.78759765625</c:v>
                </c:pt>
                <c:pt idx="869">
                  <c:v>1265.78759765625</c:v>
                </c:pt>
                <c:pt idx="870">
                  <c:v>1265.78759765625</c:v>
                </c:pt>
                <c:pt idx="871">
                  <c:v>1265.78759765625</c:v>
                </c:pt>
                <c:pt idx="872">
                  <c:v>1265.78759765625</c:v>
                </c:pt>
                <c:pt idx="873">
                  <c:v>1265.78759765625</c:v>
                </c:pt>
                <c:pt idx="874">
                  <c:v>1265.78759765625</c:v>
                </c:pt>
                <c:pt idx="875">
                  <c:v>1265.78283691406</c:v>
                </c:pt>
                <c:pt idx="876">
                  <c:v>1265.78283691406</c:v>
                </c:pt>
                <c:pt idx="877">
                  <c:v>1265.78283691406</c:v>
                </c:pt>
                <c:pt idx="878">
                  <c:v>1265.78283691406</c:v>
                </c:pt>
                <c:pt idx="879">
                  <c:v>1265.78283691406</c:v>
                </c:pt>
                <c:pt idx="880">
                  <c:v>1265.78283691406</c:v>
                </c:pt>
                <c:pt idx="881">
                  <c:v>1265.78283691406</c:v>
                </c:pt>
                <c:pt idx="882">
                  <c:v>1265.78283691406</c:v>
                </c:pt>
                <c:pt idx="883">
                  <c:v>1265.78283691406</c:v>
                </c:pt>
                <c:pt idx="884">
                  <c:v>1265.78759765625</c:v>
                </c:pt>
                <c:pt idx="885">
                  <c:v>1265.78759765625</c:v>
                </c:pt>
                <c:pt idx="886">
                  <c:v>1265.78759765625</c:v>
                </c:pt>
                <c:pt idx="887">
                  <c:v>1265.78759765625</c:v>
                </c:pt>
                <c:pt idx="888">
                  <c:v>1265.78759765625</c:v>
                </c:pt>
                <c:pt idx="889">
                  <c:v>1265.78759765625</c:v>
                </c:pt>
                <c:pt idx="890">
                  <c:v>1265.78759765625</c:v>
                </c:pt>
                <c:pt idx="891">
                  <c:v>1265.78759765625</c:v>
                </c:pt>
                <c:pt idx="892">
                  <c:v>1265.78759765625</c:v>
                </c:pt>
                <c:pt idx="893">
                  <c:v>1265.78759765625</c:v>
                </c:pt>
                <c:pt idx="894">
                  <c:v>1265.78759765625</c:v>
                </c:pt>
                <c:pt idx="895">
                  <c:v>1265.78759765625</c:v>
                </c:pt>
                <c:pt idx="896">
                  <c:v>1265.78759765625</c:v>
                </c:pt>
                <c:pt idx="897">
                  <c:v>1265.78759765625</c:v>
                </c:pt>
                <c:pt idx="898">
                  <c:v>1265.78759765625</c:v>
                </c:pt>
                <c:pt idx="899">
                  <c:v>1265.78759765625</c:v>
                </c:pt>
                <c:pt idx="900">
                  <c:v>1265.78759765625</c:v>
                </c:pt>
                <c:pt idx="901">
                  <c:v>1265.78759765625</c:v>
                </c:pt>
                <c:pt idx="902">
                  <c:v>1265.78759765625</c:v>
                </c:pt>
                <c:pt idx="903">
                  <c:v>1265.78759765625</c:v>
                </c:pt>
                <c:pt idx="904">
                  <c:v>1265.78759765625</c:v>
                </c:pt>
                <c:pt idx="905">
                  <c:v>1265.78759765625</c:v>
                </c:pt>
                <c:pt idx="906">
                  <c:v>1265.78759765625</c:v>
                </c:pt>
                <c:pt idx="907">
                  <c:v>1265.78759765625</c:v>
                </c:pt>
                <c:pt idx="908">
                  <c:v>1265.78759765625</c:v>
                </c:pt>
                <c:pt idx="909">
                  <c:v>1265.78759765625</c:v>
                </c:pt>
                <c:pt idx="910">
                  <c:v>1265.78759765625</c:v>
                </c:pt>
                <c:pt idx="911">
                  <c:v>1265.78759765625</c:v>
                </c:pt>
                <c:pt idx="912">
                  <c:v>1265.78759765625</c:v>
                </c:pt>
                <c:pt idx="913">
                  <c:v>1265.78759765625</c:v>
                </c:pt>
                <c:pt idx="914">
                  <c:v>1265.78759765625</c:v>
                </c:pt>
                <c:pt idx="915">
                  <c:v>1265.78759765625</c:v>
                </c:pt>
                <c:pt idx="916">
                  <c:v>1265.78759765625</c:v>
                </c:pt>
                <c:pt idx="917">
                  <c:v>1265.78759765625</c:v>
                </c:pt>
                <c:pt idx="918">
                  <c:v>1265.78759765625</c:v>
                </c:pt>
                <c:pt idx="919">
                  <c:v>1265.78759765625</c:v>
                </c:pt>
                <c:pt idx="920">
                  <c:v>1265.78759765625</c:v>
                </c:pt>
                <c:pt idx="921">
                  <c:v>1265.78759765625</c:v>
                </c:pt>
                <c:pt idx="922">
                  <c:v>1265.78759765625</c:v>
                </c:pt>
                <c:pt idx="923">
                  <c:v>1265.78759765625</c:v>
                </c:pt>
                <c:pt idx="924">
                  <c:v>1265.78283691406</c:v>
                </c:pt>
                <c:pt idx="925">
                  <c:v>1265.78283691406</c:v>
                </c:pt>
                <c:pt idx="926">
                  <c:v>1265.78283691406</c:v>
                </c:pt>
                <c:pt idx="927">
                  <c:v>1265.78283691406</c:v>
                </c:pt>
                <c:pt idx="928">
                  <c:v>1265.78283691406</c:v>
                </c:pt>
                <c:pt idx="929">
                  <c:v>1265.78283691406</c:v>
                </c:pt>
                <c:pt idx="930">
                  <c:v>1265.78759765625</c:v>
                </c:pt>
                <c:pt idx="931">
                  <c:v>1265.78759765625</c:v>
                </c:pt>
                <c:pt idx="932">
                  <c:v>1265.78759765625</c:v>
                </c:pt>
                <c:pt idx="933">
                  <c:v>1265.78759765625</c:v>
                </c:pt>
                <c:pt idx="934">
                  <c:v>1265.78759765625</c:v>
                </c:pt>
                <c:pt idx="935">
                  <c:v>1265.78759765625</c:v>
                </c:pt>
                <c:pt idx="936">
                  <c:v>1265.78759765625</c:v>
                </c:pt>
                <c:pt idx="937">
                  <c:v>1265.78759765625</c:v>
                </c:pt>
                <c:pt idx="938">
                  <c:v>1265.78759765625</c:v>
                </c:pt>
                <c:pt idx="939">
                  <c:v>1265.78759765625</c:v>
                </c:pt>
                <c:pt idx="940">
                  <c:v>1265.78759765625</c:v>
                </c:pt>
                <c:pt idx="941">
                  <c:v>1265.78759765625</c:v>
                </c:pt>
                <c:pt idx="942">
                  <c:v>1265.78759765625</c:v>
                </c:pt>
                <c:pt idx="943">
                  <c:v>1265.78759765625</c:v>
                </c:pt>
                <c:pt idx="944">
                  <c:v>1265.78759765625</c:v>
                </c:pt>
                <c:pt idx="945">
                  <c:v>1265.78759765625</c:v>
                </c:pt>
                <c:pt idx="946">
                  <c:v>1265.78759765625</c:v>
                </c:pt>
                <c:pt idx="947">
                  <c:v>1265.78759765625</c:v>
                </c:pt>
                <c:pt idx="948">
                  <c:v>1265.78759765625</c:v>
                </c:pt>
                <c:pt idx="949">
                  <c:v>1265.78759765625</c:v>
                </c:pt>
                <c:pt idx="950">
                  <c:v>1265.78759765625</c:v>
                </c:pt>
                <c:pt idx="951">
                  <c:v>1265.78759765625</c:v>
                </c:pt>
                <c:pt idx="952">
                  <c:v>1265.78759765625</c:v>
                </c:pt>
                <c:pt idx="953">
                  <c:v>1265.78759765625</c:v>
                </c:pt>
                <c:pt idx="954">
                  <c:v>1265.78759765625</c:v>
                </c:pt>
                <c:pt idx="955">
                  <c:v>1265.78759765625</c:v>
                </c:pt>
                <c:pt idx="956">
                  <c:v>1265.78759765625</c:v>
                </c:pt>
                <c:pt idx="957">
                  <c:v>1265.78759765625</c:v>
                </c:pt>
                <c:pt idx="958">
                  <c:v>1265.78759765625</c:v>
                </c:pt>
                <c:pt idx="959">
                  <c:v>1265.78759765625</c:v>
                </c:pt>
                <c:pt idx="960">
                  <c:v>1265.78759765625</c:v>
                </c:pt>
                <c:pt idx="961">
                  <c:v>1265.78759765625</c:v>
                </c:pt>
                <c:pt idx="962">
                  <c:v>1265.78759765625</c:v>
                </c:pt>
                <c:pt idx="963">
                  <c:v>1265.78759765625</c:v>
                </c:pt>
                <c:pt idx="964">
                  <c:v>1265.78759765625</c:v>
                </c:pt>
                <c:pt idx="965">
                  <c:v>1265.78759765625</c:v>
                </c:pt>
                <c:pt idx="966">
                  <c:v>1265.78759765625</c:v>
                </c:pt>
                <c:pt idx="967">
                  <c:v>1265.78759765625</c:v>
                </c:pt>
                <c:pt idx="968">
                  <c:v>1265.78759765625</c:v>
                </c:pt>
                <c:pt idx="969">
                  <c:v>1265.78759765625</c:v>
                </c:pt>
                <c:pt idx="970">
                  <c:v>1265.78759765625</c:v>
                </c:pt>
                <c:pt idx="971">
                  <c:v>1265.78759765625</c:v>
                </c:pt>
                <c:pt idx="972">
                  <c:v>1265.78759765625</c:v>
                </c:pt>
                <c:pt idx="973">
                  <c:v>1265.78759765625</c:v>
                </c:pt>
                <c:pt idx="974">
                  <c:v>1265.78759765625</c:v>
                </c:pt>
                <c:pt idx="975">
                  <c:v>1265.78759765625</c:v>
                </c:pt>
                <c:pt idx="976">
                  <c:v>1265.78759765625</c:v>
                </c:pt>
                <c:pt idx="977">
                  <c:v>1265.78759765625</c:v>
                </c:pt>
                <c:pt idx="978">
                  <c:v>1265.78759765625</c:v>
                </c:pt>
                <c:pt idx="979">
                  <c:v>1265.78759765625</c:v>
                </c:pt>
                <c:pt idx="980">
                  <c:v>1265.78759765625</c:v>
                </c:pt>
                <c:pt idx="981">
                  <c:v>1265.78759765625</c:v>
                </c:pt>
                <c:pt idx="982">
                  <c:v>1265.78759765625</c:v>
                </c:pt>
                <c:pt idx="983">
                  <c:v>1265.78759765625</c:v>
                </c:pt>
                <c:pt idx="984">
                  <c:v>1265.78759765625</c:v>
                </c:pt>
                <c:pt idx="985">
                  <c:v>1265.78759765625</c:v>
                </c:pt>
                <c:pt idx="986">
                  <c:v>1265.78759765625</c:v>
                </c:pt>
                <c:pt idx="987">
                  <c:v>1265.78759765625</c:v>
                </c:pt>
                <c:pt idx="988">
                  <c:v>1265.78759765625</c:v>
                </c:pt>
                <c:pt idx="989">
                  <c:v>1265.78759765625</c:v>
                </c:pt>
                <c:pt idx="990">
                  <c:v>1265.78759765625</c:v>
                </c:pt>
                <c:pt idx="991">
                  <c:v>1265.78759765625</c:v>
                </c:pt>
                <c:pt idx="992">
                  <c:v>1265.78759765625</c:v>
                </c:pt>
                <c:pt idx="993">
                  <c:v>1265.78759765625</c:v>
                </c:pt>
                <c:pt idx="994">
                  <c:v>1265.78759765625</c:v>
                </c:pt>
                <c:pt idx="995">
                  <c:v>1265.78759765625</c:v>
                </c:pt>
                <c:pt idx="996">
                  <c:v>1265.78759765625</c:v>
                </c:pt>
                <c:pt idx="997">
                  <c:v>1265.78759765625</c:v>
                </c:pt>
                <c:pt idx="998">
                  <c:v>1265.78759765625</c:v>
                </c:pt>
                <c:pt idx="999">
                  <c:v>1265.78759765625</c:v>
                </c:pt>
                <c:pt idx="1000">
                  <c:v>1265.78759765625</c:v>
                </c:pt>
                <c:pt idx="1001">
                  <c:v>1265.78759765625</c:v>
                </c:pt>
                <c:pt idx="1002">
                  <c:v>1265.78759765625</c:v>
                </c:pt>
                <c:pt idx="1003">
                  <c:v>1265.78759765625</c:v>
                </c:pt>
                <c:pt idx="1004">
                  <c:v>1265.78759765625</c:v>
                </c:pt>
                <c:pt idx="1005">
                  <c:v>1265.78759765625</c:v>
                </c:pt>
                <c:pt idx="1006">
                  <c:v>1265.78759765625</c:v>
                </c:pt>
                <c:pt idx="1007">
                  <c:v>1265.78759765625</c:v>
                </c:pt>
                <c:pt idx="1008">
                  <c:v>1265.78759765625</c:v>
                </c:pt>
                <c:pt idx="1009">
                  <c:v>1265.78759765625</c:v>
                </c:pt>
                <c:pt idx="1010">
                  <c:v>1265.78759765625</c:v>
                </c:pt>
                <c:pt idx="1011">
                  <c:v>1265.78759765625</c:v>
                </c:pt>
                <c:pt idx="1012">
                  <c:v>1265.78759765625</c:v>
                </c:pt>
                <c:pt idx="1013">
                  <c:v>1265.78759765625</c:v>
                </c:pt>
                <c:pt idx="1014">
                  <c:v>1265.78759765625</c:v>
                </c:pt>
                <c:pt idx="1015">
                  <c:v>1265.78759765625</c:v>
                </c:pt>
                <c:pt idx="1016">
                  <c:v>1265.78759765625</c:v>
                </c:pt>
                <c:pt idx="1017">
                  <c:v>1265.78759765625</c:v>
                </c:pt>
                <c:pt idx="1018">
                  <c:v>1265.78759765625</c:v>
                </c:pt>
                <c:pt idx="1019">
                  <c:v>1265.78759765625</c:v>
                </c:pt>
                <c:pt idx="1020">
                  <c:v>1265.78759765625</c:v>
                </c:pt>
                <c:pt idx="1021">
                  <c:v>1265.78759765625</c:v>
                </c:pt>
                <c:pt idx="1022">
                  <c:v>1265.78759765625</c:v>
                </c:pt>
                <c:pt idx="1023">
                  <c:v>1265.78759765625</c:v>
                </c:pt>
                <c:pt idx="1024">
                  <c:v>1265.78759765625</c:v>
                </c:pt>
                <c:pt idx="1025">
                  <c:v>1265.78759765625</c:v>
                </c:pt>
                <c:pt idx="1026">
                  <c:v>1265.78759765625</c:v>
                </c:pt>
                <c:pt idx="1027">
                  <c:v>1265.78759765625</c:v>
                </c:pt>
                <c:pt idx="1028">
                  <c:v>1265.78759765625</c:v>
                </c:pt>
                <c:pt idx="1029">
                  <c:v>1265.78759765625</c:v>
                </c:pt>
                <c:pt idx="1030">
                  <c:v>1265.78759765625</c:v>
                </c:pt>
                <c:pt idx="1031">
                  <c:v>1265.78759765625</c:v>
                </c:pt>
                <c:pt idx="1032">
                  <c:v>1265.78759765625</c:v>
                </c:pt>
                <c:pt idx="1033">
                  <c:v>1265.78759765625</c:v>
                </c:pt>
                <c:pt idx="1034">
                  <c:v>1265.78759765625</c:v>
                </c:pt>
                <c:pt idx="1035">
                  <c:v>1265.78759765625</c:v>
                </c:pt>
                <c:pt idx="1036">
                  <c:v>1265.78759765625</c:v>
                </c:pt>
                <c:pt idx="1037">
                  <c:v>1265.78759765625</c:v>
                </c:pt>
                <c:pt idx="1038">
                  <c:v>1265.78759765625</c:v>
                </c:pt>
                <c:pt idx="1039">
                  <c:v>1265.78759765625</c:v>
                </c:pt>
                <c:pt idx="1040">
                  <c:v>1265.78759765625</c:v>
                </c:pt>
                <c:pt idx="1041">
                  <c:v>1265.78759765625</c:v>
                </c:pt>
                <c:pt idx="1042">
                  <c:v>1265.78759765625</c:v>
                </c:pt>
                <c:pt idx="1043">
                  <c:v>1265.78759765625</c:v>
                </c:pt>
                <c:pt idx="1044">
                  <c:v>1265.78759765625</c:v>
                </c:pt>
                <c:pt idx="1045">
                  <c:v>1265.78759765625</c:v>
                </c:pt>
                <c:pt idx="1046">
                  <c:v>1265.78759765625</c:v>
                </c:pt>
                <c:pt idx="1047">
                  <c:v>1265.78759765625</c:v>
                </c:pt>
                <c:pt idx="1048">
                  <c:v>1265.78759765625</c:v>
                </c:pt>
                <c:pt idx="1049">
                  <c:v>1265.78759765625</c:v>
                </c:pt>
                <c:pt idx="1050">
                  <c:v>1265.78283691406</c:v>
                </c:pt>
                <c:pt idx="1051">
                  <c:v>1265.78283691406</c:v>
                </c:pt>
                <c:pt idx="1052">
                  <c:v>1265.78283691406</c:v>
                </c:pt>
                <c:pt idx="1053">
                  <c:v>1265.78283691406</c:v>
                </c:pt>
                <c:pt idx="1054">
                  <c:v>1265.78283691406</c:v>
                </c:pt>
                <c:pt idx="1055">
                  <c:v>1265.78283691406</c:v>
                </c:pt>
                <c:pt idx="1056">
                  <c:v>1265.78759765625</c:v>
                </c:pt>
                <c:pt idx="1057">
                  <c:v>1265.78759765625</c:v>
                </c:pt>
                <c:pt idx="1058">
                  <c:v>1265.78759765625</c:v>
                </c:pt>
                <c:pt idx="1059">
                  <c:v>1265.78759765625</c:v>
                </c:pt>
                <c:pt idx="1060">
                  <c:v>1265.78759765625</c:v>
                </c:pt>
                <c:pt idx="1061">
                  <c:v>1265.78759765625</c:v>
                </c:pt>
                <c:pt idx="1062">
                  <c:v>1265.78759765625</c:v>
                </c:pt>
                <c:pt idx="1063">
                  <c:v>1265.78759765625</c:v>
                </c:pt>
                <c:pt idx="1064">
                  <c:v>1265.78759765625</c:v>
                </c:pt>
                <c:pt idx="1065">
                  <c:v>1265.78759765625</c:v>
                </c:pt>
                <c:pt idx="1066">
                  <c:v>1265.78759765625</c:v>
                </c:pt>
                <c:pt idx="1067">
                  <c:v>1265.78759765625</c:v>
                </c:pt>
                <c:pt idx="1068">
                  <c:v>1265.78759765625</c:v>
                </c:pt>
                <c:pt idx="1069">
                  <c:v>1265.78759765625</c:v>
                </c:pt>
                <c:pt idx="1070">
                  <c:v>1265.78759765625</c:v>
                </c:pt>
                <c:pt idx="1071">
                  <c:v>1265.78759765625</c:v>
                </c:pt>
                <c:pt idx="1072">
                  <c:v>1265.78759765625</c:v>
                </c:pt>
                <c:pt idx="1073">
                  <c:v>1265.78759765625</c:v>
                </c:pt>
                <c:pt idx="1074">
                  <c:v>1265.78759765625</c:v>
                </c:pt>
                <c:pt idx="1075">
                  <c:v>1265.78759765625</c:v>
                </c:pt>
                <c:pt idx="1076">
                  <c:v>1265.78283691406</c:v>
                </c:pt>
                <c:pt idx="1077">
                  <c:v>1265.78283691406</c:v>
                </c:pt>
                <c:pt idx="1078">
                  <c:v>1265.78283691406</c:v>
                </c:pt>
                <c:pt idx="1079">
                  <c:v>1265.78283691406</c:v>
                </c:pt>
                <c:pt idx="1080">
                  <c:v>1265.78283691406</c:v>
                </c:pt>
                <c:pt idx="1081">
                  <c:v>1265.78759765625</c:v>
                </c:pt>
                <c:pt idx="1082">
                  <c:v>1265.78759765625</c:v>
                </c:pt>
                <c:pt idx="1083">
                  <c:v>1265.78759765625</c:v>
                </c:pt>
                <c:pt idx="1084">
                  <c:v>1265.78759765625</c:v>
                </c:pt>
                <c:pt idx="1085">
                  <c:v>1265.78759765625</c:v>
                </c:pt>
                <c:pt idx="1086">
                  <c:v>1265.78759765625</c:v>
                </c:pt>
                <c:pt idx="1087">
                  <c:v>1265.78759765625</c:v>
                </c:pt>
                <c:pt idx="1088">
                  <c:v>1265.78759765625</c:v>
                </c:pt>
                <c:pt idx="1089">
                  <c:v>1265.78759765625</c:v>
                </c:pt>
                <c:pt idx="1090">
                  <c:v>1265.78759765625</c:v>
                </c:pt>
                <c:pt idx="1091">
                  <c:v>1265.78759765625</c:v>
                </c:pt>
                <c:pt idx="1092">
                  <c:v>1265.78759765625</c:v>
                </c:pt>
                <c:pt idx="1093">
                  <c:v>1265.78283691406</c:v>
                </c:pt>
                <c:pt idx="1094">
                  <c:v>1265.78283691406</c:v>
                </c:pt>
                <c:pt idx="1095">
                  <c:v>1265.78283691406</c:v>
                </c:pt>
                <c:pt idx="1096">
                  <c:v>1265.78283691406</c:v>
                </c:pt>
                <c:pt idx="1097">
                  <c:v>1265.78283691406</c:v>
                </c:pt>
                <c:pt idx="1098">
                  <c:v>1265.78283691406</c:v>
                </c:pt>
                <c:pt idx="1099">
                  <c:v>1265.78759765625</c:v>
                </c:pt>
                <c:pt idx="1100">
                  <c:v>1265.78759765625</c:v>
                </c:pt>
                <c:pt idx="1101">
                  <c:v>1265.78759765625</c:v>
                </c:pt>
                <c:pt idx="1102">
                  <c:v>1265.78759765625</c:v>
                </c:pt>
                <c:pt idx="1103">
                  <c:v>1265.78759765625</c:v>
                </c:pt>
                <c:pt idx="1104">
                  <c:v>1265.78759765625</c:v>
                </c:pt>
                <c:pt idx="1105">
                  <c:v>1265.78759765625</c:v>
                </c:pt>
                <c:pt idx="1106">
                  <c:v>1265.78759765625</c:v>
                </c:pt>
                <c:pt idx="1107">
                  <c:v>1265.78759765625</c:v>
                </c:pt>
                <c:pt idx="1108">
                  <c:v>1265.78759765625</c:v>
                </c:pt>
                <c:pt idx="1109">
                  <c:v>1265.78759765625</c:v>
                </c:pt>
                <c:pt idx="1110">
                  <c:v>1265.78283691406</c:v>
                </c:pt>
                <c:pt idx="1111">
                  <c:v>1265.78283691406</c:v>
                </c:pt>
                <c:pt idx="1112">
                  <c:v>1265.78283691406</c:v>
                </c:pt>
                <c:pt idx="1113">
                  <c:v>1265.78283691406</c:v>
                </c:pt>
                <c:pt idx="1114">
                  <c:v>1265.78283691406</c:v>
                </c:pt>
                <c:pt idx="1115">
                  <c:v>1265.78283691406</c:v>
                </c:pt>
                <c:pt idx="1116">
                  <c:v>1265.78759765625</c:v>
                </c:pt>
                <c:pt idx="1117">
                  <c:v>1265.78759765625</c:v>
                </c:pt>
                <c:pt idx="1118">
                  <c:v>1265.78759765625</c:v>
                </c:pt>
                <c:pt idx="1119">
                  <c:v>1265.78759765625</c:v>
                </c:pt>
                <c:pt idx="1120">
                  <c:v>1265.78759765625</c:v>
                </c:pt>
                <c:pt idx="1121">
                  <c:v>1265.78759765625</c:v>
                </c:pt>
                <c:pt idx="1122">
                  <c:v>1265.78759765625</c:v>
                </c:pt>
                <c:pt idx="1123">
                  <c:v>1265.78759765625</c:v>
                </c:pt>
                <c:pt idx="1124">
                  <c:v>1265.78759765625</c:v>
                </c:pt>
                <c:pt idx="1125">
                  <c:v>1265.78759765625</c:v>
                </c:pt>
                <c:pt idx="1126">
                  <c:v>1265.78759765625</c:v>
                </c:pt>
                <c:pt idx="1127">
                  <c:v>1265.78759765625</c:v>
                </c:pt>
                <c:pt idx="1128">
                  <c:v>1265.78759765625</c:v>
                </c:pt>
                <c:pt idx="1129">
                  <c:v>1265.78759765625</c:v>
                </c:pt>
                <c:pt idx="1130">
                  <c:v>1265.78283691406</c:v>
                </c:pt>
                <c:pt idx="1131">
                  <c:v>1265.78283691406</c:v>
                </c:pt>
                <c:pt idx="1132">
                  <c:v>1265.78283691406</c:v>
                </c:pt>
                <c:pt idx="1133">
                  <c:v>1265.78283691406</c:v>
                </c:pt>
                <c:pt idx="1134">
                  <c:v>1265.78283691406</c:v>
                </c:pt>
                <c:pt idx="1135">
                  <c:v>1265.78283691406</c:v>
                </c:pt>
                <c:pt idx="1136">
                  <c:v>1265.78283691406</c:v>
                </c:pt>
                <c:pt idx="1137">
                  <c:v>1265.78283691406</c:v>
                </c:pt>
                <c:pt idx="1138">
                  <c:v>1265.78283691406</c:v>
                </c:pt>
                <c:pt idx="1139">
                  <c:v>1265.78283691406</c:v>
                </c:pt>
                <c:pt idx="1140">
                  <c:v>1265.78283691406</c:v>
                </c:pt>
                <c:pt idx="1141">
                  <c:v>1265.78283691406</c:v>
                </c:pt>
                <c:pt idx="1142">
                  <c:v>1265.78759765625</c:v>
                </c:pt>
                <c:pt idx="1143">
                  <c:v>1265.78759765625</c:v>
                </c:pt>
                <c:pt idx="1144">
                  <c:v>1265.78759765625</c:v>
                </c:pt>
                <c:pt idx="1145">
                  <c:v>1265.78759765625</c:v>
                </c:pt>
                <c:pt idx="1146">
                  <c:v>1265.78759765625</c:v>
                </c:pt>
                <c:pt idx="1147">
                  <c:v>1265.78759765625</c:v>
                </c:pt>
                <c:pt idx="1148">
                  <c:v>1265.78759765625</c:v>
                </c:pt>
                <c:pt idx="1149">
                  <c:v>1265.78759765625</c:v>
                </c:pt>
                <c:pt idx="1150">
                  <c:v>1265.78759765625</c:v>
                </c:pt>
                <c:pt idx="1151">
                  <c:v>1265.78759765625</c:v>
                </c:pt>
                <c:pt idx="1152">
                  <c:v>1265.78759765625</c:v>
                </c:pt>
                <c:pt idx="1153">
                  <c:v>1265.78759765625</c:v>
                </c:pt>
                <c:pt idx="1154">
                  <c:v>1265.78759765625</c:v>
                </c:pt>
                <c:pt idx="1155">
                  <c:v>1265.78759765625</c:v>
                </c:pt>
                <c:pt idx="1156">
                  <c:v>1265.78759765625</c:v>
                </c:pt>
                <c:pt idx="1157">
                  <c:v>1265.78759765625</c:v>
                </c:pt>
                <c:pt idx="1158">
                  <c:v>1265.78759765625</c:v>
                </c:pt>
                <c:pt idx="1159">
                  <c:v>1265.78759765625</c:v>
                </c:pt>
                <c:pt idx="1160">
                  <c:v>1265.78759765625</c:v>
                </c:pt>
                <c:pt idx="1161">
                  <c:v>1265.78759765625</c:v>
                </c:pt>
                <c:pt idx="1162">
                  <c:v>1265.78759765625</c:v>
                </c:pt>
                <c:pt idx="1163">
                  <c:v>1265.78759765625</c:v>
                </c:pt>
                <c:pt idx="1164">
                  <c:v>1265.78759765625</c:v>
                </c:pt>
                <c:pt idx="1165">
                  <c:v>1265.78759765625</c:v>
                </c:pt>
                <c:pt idx="1166">
                  <c:v>1265.78759765625</c:v>
                </c:pt>
                <c:pt idx="1167">
                  <c:v>1265.78759765625</c:v>
                </c:pt>
                <c:pt idx="1168">
                  <c:v>1265.78759765625</c:v>
                </c:pt>
                <c:pt idx="1169">
                  <c:v>1265.78759765625</c:v>
                </c:pt>
                <c:pt idx="1170">
                  <c:v>1265.78759765625</c:v>
                </c:pt>
                <c:pt idx="1171">
                  <c:v>1265.78759765625</c:v>
                </c:pt>
                <c:pt idx="1172">
                  <c:v>1265.78759765625</c:v>
                </c:pt>
                <c:pt idx="1173">
                  <c:v>1265.78759765625</c:v>
                </c:pt>
                <c:pt idx="1174">
                  <c:v>1265.78759765625</c:v>
                </c:pt>
                <c:pt idx="1175">
                  <c:v>1265.78759765625</c:v>
                </c:pt>
                <c:pt idx="1176">
                  <c:v>1265.78759765625</c:v>
                </c:pt>
                <c:pt idx="1177">
                  <c:v>1265.78759765625</c:v>
                </c:pt>
                <c:pt idx="1178">
                  <c:v>1265.78759765625</c:v>
                </c:pt>
                <c:pt idx="1179">
                  <c:v>1265.78759765625</c:v>
                </c:pt>
                <c:pt idx="1180">
                  <c:v>1265.78759765625</c:v>
                </c:pt>
                <c:pt idx="1181">
                  <c:v>1265.78759765625</c:v>
                </c:pt>
                <c:pt idx="1182">
                  <c:v>1265.78759765625</c:v>
                </c:pt>
                <c:pt idx="1183">
                  <c:v>1265.78759765625</c:v>
                </c:pt>
                <c:pt idx="1184">
                  <c:v>1265.78759765625</c:v>
                </c:pt>
                <c:pt idx="1185">
                  <c:v>1265.78283691406</c:v>
                </c:pt>
                <c:pt idx="1186">
                  <c:v>1265.78283691406</c:v>
                </c:pt>
                <c:pt idx="1187">
                  <c:v>1265.78283691406</c:v>
                </c:pt>
                <c:pt idx="1188">
                  <c:v>1265.78283691406</c:v>
                </c:pt>
                <c:pt idx="1189">
                  <c:v>1265.78283691406</c:v>
                </c:pt>
                <c:pt idx="1190">
                  <c:v>1265.78283691406</c:v>
                </c:pt>
                <c:pt idx="1191">
                  <c:v>1265.78283691406</c:v>
                </c:pt>
                <c:pt idx="1192">
                  <c:v>1265.78283691406</c:v>
                </c:pt>
                <c:pt idx="1193">
                  <c:v>1265.78283691406</c:v>
                </c:pt>
                <c:pt idx="1194">
                  <c:v>1265.78283691406</c:v>
                </c:pt>
                <c:pt idx="1195">
                  <c:v>1265.78283691406</c:v>
                </c:pt>
                <c:pt idx="1196">
                  <c:v>1265.78759765625</c:v>
                </c:pt>
                <c:pt idx="1197">
                  <c:v>1265.78759765625</c:v>
                </c:pt>
                <c:pt idx="1198">
                  <c:v>1265.78759765625</c:v>
                </c:pt>
                <c:pt idx="1199">
                  <c:v>1265.78759765625</c:v>
                </c:pt>
                <c:pt idx="1200">
                  <c:v>1265.78759765625</c:v>
                </c:pt>
                <c:pt idx="1201">
                  <c:v>1265.78759765625</c:v>
                </c:pt>
                <c:pt idx="1202">
                  <c:v>1265.78759765625</c:v>
                </c:pt>
                <c:pt idx="1203">
                  <c:v>1265.78759765625</c:v>
                </c:pt>
                <c:pt idx="1204">
                  <c:v>1265.78759765625</c:v>
                </c:pt>
                <c:pt idx="1205">
                  <c:v>1265.78759765625</c:v>
                </c:pt>
                <c:pt idx="1206">
                  <c:v>1265.78759765625</c:v>
                </c:pt>
                <c:pt idx="1207">
                  <c:v>1265.78759765625</c:v>
                </c:pt>
                <c:pt idx="1208">
                  <c:v>1265.78283691406</c:v>
                </c:pt>
                <c:pt idx="1209">
                  <c:v>1265.78283691406</c:v>
                </c:pt>
                <c:pt idx="1210">
                  <c:v>1265.78283691406</c:v>
                </c:pt>
                <c:pt idx="1211">
                  <c:v>1265.78283691406</c:v>
                </c:pt>
                <c:pt idx="1212">
                  <c:v>1265.78283691406</c:v>
                </c:pt>
                <c:pt idx="1213">
                  <c:v>1265.78283691406</c:v>
                </c:pt>
                <c:pt idx="1214">
                  <c:v>1265.78283691406</c:v>
                </c:pt>
                <c:pt idx="1215">
                  <c:v>1265.78283691406</c:v>
                </c:pt>
                <c:pt idx="1216">
                  <c:v>1265.78283691406</c:v>
                </c:pt>
                <c:pt idx="1217">
                  <c:v>1265.78283691406</c:v>
                </c:pt>
                <c:pt idx="1218">
                  <c:v>1265.78283691406</c:v>
                </c:pt>
                <c:pt idx="1219">
                  <c:v>1265.78759765625</c:v>
                </c:pt>
                <c:pt idx="1220">
                  <c:v>1265.78759765625</c:v>
                </c:pt>
                <c:pt idx="1221">
                  <c:v>1265.78759765625</c:v>
                </c:pt>
                <c:pt idx="1222">
                  <c:v>1265.78759765625</c:v>
                </c:pt>
                <c:pt idx="1223">
                  <c:v>1265.78759765625</c:v>
                </c:pt>
                <c:pt idx="1224">
                  <c:v>1265.78759765625</c:v>
                </c:pt>
                <c:pt idx="1225">
                  <c:v>1265.78759765625</c:v>
                </c:pt>
                <c:pt idx="1226">
                  <c:v>1265.78759765625</c:v>
                </c:pt>
                <c:pt idx="1227">
                  <c:v>1265.78759765625</c:v>
                </c:pt>
                <c:pt idx="1228">
                  <c:v>1265.78759765625</c:v>
                </c:pt>
                <c:pt idx="1229">
                  <c:v>1265.78759765625</c:v>
                </c:pt>
                <c:pt idx="1230">
                  <c:v>1265.78759765625</c:v>
                </c:pt>
                <c:pt idx="1231">
                  <c:v>1265.78283691406</c:v>
                </c:pt>
                <c:pt idx="1232">
                  <c:v>1265.78283691406</c:v>
                </c:pt>
                <c:pt idx="1233">
                  <c:v>1265.78283691406</c:v>
                </c:pt>
                <c:pt idx="1234">
                  <c:v>1265.78283691406</c:v>
                </c:pt>
                <c:pt idx="1235">
                  <c:v>1265.78283691406</c:v>
                </c:pt>
                <c:pt idx="1236">
                  <c:v>1265.78283691406</c:v>
                </c:pt>
                <c:pt idx="1237">
                  <c:v>1265.78759765625</c:v>
                </c:pt>
                <c:pt idx="1238">
                  <c:v>1265.78759765625</c:v>
                </c:pt>
                <c:pt idx="1239">
                  <c:v>1265.78759765625</c:v>
                </c:pt>
                <c:pt idx="1240">
                  <c:v>1265.78759765625</c:v>
                </c:pt>
                <c:pt idx="1241">
                  <c:v>1265.78759765625</c:v>
                </c:pt>
                <c:pt idx="1242">
                  <c:v>1265.78759765625</c:v>
                </c:pt>
                <c:pt idx="1243">
                  <c:v>1265.78759765625</c:v>
                </c:pt>
                <c:pt idx="1244">
                  <c:v>1265.78759765625</c:v>
                </c:pt>
                <c:pt idx="1245">
                  <c:v>1265.78759765625</c:v>
                </c:pt>
                <c:pt idx="1246">
                  <c:v>1265.78759765625</c:v>
                </c:pt>
                <c:pt idx="1247">
                  <c:v>1265.78759765625</c:v>
                </c:pt>
                <c:pt idx="1248">
                  <c:v>1265.78759765625</c:v>
                </c:pt>
                <c:pt idx="1249">
                  <c:v>1265.78759765625</c:v>
                </c:pt>
                <c:pt idx="1250">
                  <c:v>1265.78759765625</c:v>
                </c:pt>
                <c:pt idx="1251">
                  <c:v>1265.78759765625</c:v>
                </c:pt>
                <c:pt idx="1252">
                  <c:v>1265.78759765625</c:v>
                </c:pt>
                <c:pt idx="1253">
                  <c:v>1265.78759765625</c:v>
                </c:pt>
                <c:pt idx="1254">
                  <c:v>1265.78759765625</c:v>
                </c:pt>
                <c:pt idx="1255">
                  <c:v>1265.78759765625</c:v>
                </c:pt>
                <c:pt idx="1256">
                  <c:v>1265.78759765625</c:v>
                </c:pt>
                <c:pt idx="1257">
                  <c:v>1265.78759765625</c:v>
                </c:pt>
                <c:pt idx="1258">
                  <c:v>1265.78759765625</c:v>
                </c:pt>
                <c:pt idx="1259">
                  <c:v>1265.78759765625</c:v>
                </c:pt>
                <c:pt idx="1260">
                  <c:v>1265.78759765625</c:v>
                </c:pt>
                <c:pt idx="1261">
                  <c:v>1265.78759765625</c:v>
                </c:pt>
                <c:pt idx="1262">
                  <c:v>1265.78759765625</c:v>
                </c:pt>
                <c:pt idx="1263">
                  <c:v>1265.78759765625</c:v>
                </c:pt>
                <c:pt idx="1264">
                  <c:v>1265.78759765625</c:v>
                </c:pt>
                <c:pt idx="1265">
                  <c:v>1265.78759765625</c:v>
                </c:pt>
                <c:pt idx="1266">
                  <c:v>1265.78759765625</c:v>
                </c:pt>
                <c:pt idx="1267">
                  <c:v>1265.78759765625</c:v>
                </c:pt>
                <c:pt idx="1268">
                  <c:v>1265.78759765625</c:v>
                </c:pt>
                <c:pt idx="1269">
                  <c:v>1265.78759765625</c:v>
                </c:pt>
                <c:pt idx="1270">
                  <c:v>1265.78759765625</c:v>
                </c:pt>
                <c:pt idx="1271">
                  <c:v>1265.78759765625</c:v>
                </c:pt>
                <c:pt idx="1272">
                  <c:v>1265.78759765625</c:v>
                </c:pt>
                <c:pt idx="1273">
                  <c:v>1265.78759765625</c:v>
                </c:pt>
                <c:pt idx="1274">
                  <c:v>1265.78759765625</c:v>
                </c:pt>
                <c:pt idx="1275">
                  <c:v>1265.78759765625</c:v>
                </c:pt>
                <c:pt idx="1276">
                  <c:v>1265.78759765625</c:v>
                </c:pt>
                <c:pt idx="1277">
                  <c:v>1265.78759765625</c:v>
                </c:pt>
                <c:pt idx="1278">
                  <c:v>1265.78759765625</c:v>
                </c:pt>
                <c:pt idx="1279">
                  <c:v>1265.78759765625</c:v>
                </c:pt>
                <c:pt idx="1280">
                  <c:v>1265.78759765625</c:v>
                </c:pt>
                <c:pt idx="1281">
                  <c:v>1265.78759765625</c:v>
                </c:pt>
                <c:pt idx="1282">
                  <c:v>1265.78759765625</c:v>
                </c:pt>
                <c:pt idx="1283">
                  <c:v>1265.78759765625</c:v>
                </c:pt>
                <c:pt idx="1284">
                  <c:v>1265.78759765625</c:v>
                </c:pt>
                <c:pt idx="1285">
                  <c:v>1265.78759765625</c:v>
                </c:pt>
                <c:pt idx="1286">
                  <c:v>1265.78759765625</c:v>
                </c:pt>
                <c:pt idx="1287">
                  <c:v>1265.78759765625</c:v>
                </c:pt>
                <c:pt idx="1288">
                  <c:v>1265.78759765625</c:v>
                </c:pt>
                <c:pt idx="1289">
                  <c:v>1265.78759765625</c:v>
                </c:pt>
                <c:pt idx="1290">
                  <c:v>1265.78759765625</c:v>
                </c:pt>
                <c:pt idx="1291">
                  <c:v>1265.78759765625</c:v>
                </c:pt>
                <c:pt idx="1292">
                  <c:v>1265.78759765625</c:v>
                </c:pt>
                <c:pt idx="1293">
                  <c:v>1265.78759765625</c:v>
                </c:pt>
                <c:pt idx="1294">
                  <c:v>1265.78759765625</c:v>
                </c:pt>
                <c:pt idx="1295">
                  <c:v>1265.78759765625</c:v>
                </c:pt>
                <c:pt idx="1296">
                  <c:v>1265.78759765625</c:v>
                </c:pt>
                <c:pt idx="1297">
                  <c:v>1265.78759765625</c:v>
                </c:pt>
                <c:pt idx="1298">
                  <c:v>1265.78759765625</c:v>
                </c:pt>
                <c:pt idx="1299">
                  <c:v>1265.78759765625</c:v>
                </c:pt>
                <c:pt idx="1300">
                  <c:v>1265.78759765625</c:v>
                </c:pt>
                <c:pt idx="1301">
                  <c:v>1265.78759765625</c:v>
                </c:pt>
                <c:pt idx="1302">
                  <c:v>1265.78759765625</c:v>
                </c:pt>
                <c:pt idx="1303">
                  <c:v>1265.78759765625</c:v>
                </c:pt>
                <c:pt idx="1304">
                  <c:v>1265.78759765625</c:v>
                </c:pt>
                <c:pt idx="1305">
                  <c:v>1265.78759765625</c:v>
                </c:pt>
                <c:pt idx="1306">
                  <c:v>1265.78759765625</c:v>
                </c:pt>
                <c:pt idx="1307">
                  <c:v>1265.78759765625</c:v>
                </c:pt>
                <c:pt idx="1308">
                  <c:v>1265.78759765625</c:v>
                </c:pt>
                <c:pt idx="1309">
                  <c:v>1265.78759765625</c:v>
                </c:pt>
                <c:pt idx="1310">
                  <c:v>1265.78759765625</c:v>
                </c:pt>
                <c:pt idx="1311">
                  <c:v>1265.78283691406</c:v>
                </c:pt>
                <c:pt idx="1312">
                  <c:v>1265.78283691406</c:v>
                </c:pt>
                <c:pt idx="1313">
                  <c:v>1265.78283691406</c:v>
                </c:pt>
                <c:pt idx="1314">
                  <c:v>1265.78283691406</c:v>
                </c:pt>
                <c:pt idx="1315">
                  <c:v>1265.78283691406</c:v>
                </c:pt>
                <c:pt idx="1316">
                  <c:v>1265.78283691406</c:v>
                </c:pt>
                <c:pt idx="1317">
                  <c:v>1265.78283691406</c:v>
                </c:pt>
                <c:pt idx="1318">
                  <c:v>1265.78283691406</c:v>
                </c:pt>
                <c:pt idx="1319">
                  <c:v>1265.78283691406</c:v>
                </c:pt>
                <c:pt idx="1320">
                  <c:v>1265.78283691406</c:v>
                </c:pt>
                <c:pt idx="1321">
                  <c:v>1265.78283691406</c:v>
                </c:pt>
                <c:pt idx="1322">
                  <c:v>1265.78283691406</c:v>
                </c:pt>
                <c:pt idx="1323">
                  <c:v>1265.78283691406</c:v>
                </c:pt>
                <c:pt idx="1324">
                  <c:v>1265.78283691406</c:v>
                </c:pt>
                <c:pt idx="1325">
                  <c:v>1265.78283691406</c:v>
                </c:pt>
                <c:pt idx="1326">
                  <c:v>1265.78283691406</c:v>
                </c:pt>
                <c:pt idx="1327">
                  <c:v>1265.78283691406</c:v>
                </c:pt>
                <c:pt idx="1328">
                  <c:v>1265.78283691406</c:v>
                </c:pt>
                <c:pt idx="1329">
                  <c:v>1265.78283691406</c:v>
                </c:pt>
                <c:pt idx="1330">
                  <c:v>1265.78283691406</c:v>
                </c:pt>
                <c:pt idx="1331">
                  <c:v>1265.78283691406</c:v>
                </c:pt>
                <c:pt idx="1332">
                  <c:v>1265.78283691406</c:v>
                </c:pt>
                <c:pt idx="1333">
                  <c:v>1265.78283691406</c:v>
                </c:pt>
                <c:pt idx="1334">
                  <c:v>1265.78283691406</c:v>
                </c:pt>
                <c:pt idx="1335">
                  <c:v>1265.78283691406</c:v>
                </c:pt>
                <c:pt idx="1336">
                  <c:v>1265.78283691406</c:v>
                </c:pt>
                <c:pt idx="1337">
                  <c:v>1265.78283691406</c:v>
                </c:pt>
                <c:pt idx="1338">
                  <c:v>1265.78283691406</c:v>
                </c:pt>
                <c:pt idx="1339">
                  <c:v>1265.78283691406</c:v>
                </c:pt>
                <c:pt idx="1340">
                  <c:v>1265.78759765625</c:v>
                </c:pt>
                <c:pt idx="1341">
                  <c:v>1265.78759765625</c:v>
                </c:pt>
                <c:pt idx="1342">
                  <c:v>1265.78759765625</c:v>
                </c:pt>
                <c:pt idx="1343">
                  <c:v>1265.78759765625</c:v>
                </c:pt>
                <c:pt idx="1344">
                  <c:v>1265.78759765625</c:v>
                </c:pt>
                <c:pt idx="1345">
                  <c:v>1265.78759765625</c:v>
                </c:pt>
                <c:pt idx="1346">
                  <c:v>1265.78759765625</c:v>
                </c:pt>
                <c:pt idx="1347">
                  <c:v>1265.78759765625</c:v>
                </c:pt>
                <c:pt idx="1348">
                  <c:v>1265.78759765625</c:v>
                </c:pt>
                <c:pt idx="1349">
                  <c:v>1265.78759765625</c:v>
                </c:pt>
                <c:pt idx="1350">
                  <c:v>1265.78759765625</c:v>
                </c:pt>
                <c:pt idx="1351">
                  <c:v>1265.78759765625</c:v>
                </c:pt>
                <c:pt idx="1352">
                  <c:v>1265.78283691406</c:v>
                </c:pt>
                <c:pt idx="1353">
                  <c:v>1265.78283691406</c:v>
                </c:pt>
                <c:pt idx="1354">
                  <c:v>1265.78283691406</c:v>
                </c:pt>
                <c:pt idx="1355">
                  <c:v>1265.78283691406</c:v>
                </c:pt>
                <c:pt idx="1356">
                  <c:v>1265.78283691406</c:v>
                </c:pt>
                <c:pt idx="1357">
                  <c:v>1265.78283691406</c:v>
                </c:pt>
                <c:pt idx="1358">
                  <c:v>1265.78283691406</c:v>
                </c:pt>
                <c:pt idx="1359">
                  <c:v>1265.78283691406</c:v>
                </c:pt>
                <c:pt idx="1360">
                  <c:v>1265.78283691406</c:v>
                </c:pt>
                <c:pt idx="1361">
                  <c:v>1265.78283691406</c:v>
                </c:pt>
                <c:pt idx="1362">
                  <c:v>1265.78283691406</c:v>
                </c:pt>
                <c:pt idx="1363">
                  <c:v>1265.78283691406</c:v>
                </c:pt>
                <c:pt idx="1364">
                  <c:v>1265.78283691406</c:v>
                </c:pt>
                <c:pt idx="1365">
                  <c:v>1265.78283691406</c:v>
                </c:pt>
                <c:pt idx="1366">
                  <c:v>1265.78283691406</c:v>
                </c:pt>
                <c:pt idx="1367">
                  <c:v>1265.78283691406</c:v>
                </c:pt>
                <c:pt idx="1368">
                  <c:v>1265.78283691406</c:v>
                </c:pt>
                <c:pt idx="1369">
                  <c:v>1265.78283691406</c:v>
                </c:pt>
                <c:pt idx="1370">
                  <c:v>1265.78283691406</c:v>
                </c:pt>
                <c:pt idx="1371">
                  <c:v>1265.78283691406</c:v>
                </c:pt>
                <c:pt idx="1372">
                  <c:v>1265.78759765625</c:v>
                </c:pt>
                <c:pt idx="1373">
                  <c:v>1265.78759765625</c:v>
                </c:pt>
                <c:pt idx="1374">
                  <c:v>1265.78759765625</c:v>
                </c:pt>
                <c:pt idx="1375">
                  <c:v>1265.78759765625</c:v>
                </c:pt>
                <c:pt idx="1376">
                  <c:v>1265.78759765625</c:v>
                </c:pt>
                <c:pt idx="1377">
                  <c:v>1265.78759765625</c:v>
                </c:pt>
                <c:pt idx="1378">
                  <c:v>1265.78283691406</c:v>
                </c:pt>
                <c:pt idx="1379">
                  <c:v>1265.78283691406</c:v>
                </c:pt>
                <c:pt idx="1380">
                  <c:v>1265.78283691406</c:v>
                </c:pt>
                <c:pt idx="1381">
                  <c:v>1265.78283691406</c:v>
                </c:pt>
                <c:pt idx="1382">
                  <c:v>1265.78283691406</c:v>
                </c:pt>
                <c:pt idx="1383">
                  <c:v>1265.78283691406</c:v>
                </c:pt>
                <c:pt idx="1384">
                  <c:v>1265.78283691406</c:v>
                </c:pt>
                <c:pt idx="1385">
                  <c:v>1265.78283691406</c:v>
                </c:pt>
                <c:pt idx="1386">
                  <c:v>1265.78283691406</c:v>
                </c:pt>
                <c:pt idx="1387">
                  <c:v>1265.78283691406</c:v>
                </c:pt>
                <c:pt idx="1388">
                  <c:v>1265.78283691406</c:v>
                </c:pt>
                <c:pt idx="1389">
                  <c:v>1265.78759765625</c:v>
                </c:pt>
                <c:pt idx="1390">
                  <c:v>1265.78759765625</c:v>
                </c:pt>
                <c:pt idx="1391">
                  <c:v>1265.78759765625</c:v>
                </c:pt>
                <c:pt idx="1392">
                  <c:v>1265.78759765625</c:v>
                </c:pt>
                <c:pt idx="1393">
                  <c:v>1265.78759765625</c:v>
                </c:pt>
                <c:pt idx="1394">
                  <c:v>1265.78759765625</c:v>
                </c:pt>
                <c:pt idx="1395">
                  <c:v>1265.78283691406</c:v>
                </c:pt>
                <c:pt idx="1396">
                  <c:v>1265.78283691406</c:v>
                </c:pt>
                <c:pt idx="1397">
                  <c:v>1265.78283691406</c:v>
                </c:pt>
                <c:pt idx="1398">
                  <c:v>1265.78283691406</c:v>
                </c:pt>
                <c:pt idx="1399">
                  <c:v>1265.78283691406</c:v>
                </c:pt>
                <c:pt idx="1400">
                  <c:v>1265.78283691406</c:v>
                </c:pt>
                <c:pt idx="1401">
                  <c:v>1265.78283691406</c:v>
                </c:pt>
                <c:pt idx="1402">
                  <c:v>1265.78283691406</c:v>
                </c:pt>
                <c:pt idx="1403">
                  <c:v>1265.78283691406</c:v>
                </c:pt>
                <c:pt idx="1404">
                  <c:v>1265.78283691406</c:v>
                </c:pt>
                <c:pt idx="1405">
                  <c:v>1265.78283691406</c:v>
                </c:pt>
                <c:pt idx="1406">
                  <c:v>1265.78283691406</c:v>
                </c:pt>
                <c:pt idx="1407">
                  <c:v>1265.78283691406</c:v>
                </c:pt>
                <c:pt idx="1408">
                  <c:v>1265.78283691406</c:v>
                </c:pt>
                <c:pt idx="1409">
                  <c:v>1265.78283691406</c:v>
                </c:pt>
                <c:pt idx="1410">
                  <c:v>1265.78283691406</c:v>
                </c:pt>
                <c:pt idx="1411">
                  <c:v>1265.78283691406</c:v>
                </c:pt>
                <c:pt idx="1412">
                  <c:v>1265.78759765625</c:v>
                </c:pt>
                <c:pt idx="1413">
                  <c:v>1265.78759765625</c:v>
                </c:pt>
                <c:pt idx="1414">
                  <c:v>1265.78759765625</c:v>
                </c:pt>
                <c:pt idx="1415">
                  <c:v>1265.78759765625</c:v>
                </c:pt>
                <c:pt idx="1416">
                  <c:v>1265.78759765625</c:v>
                </c:pt>
                <c:pt idx="1417">
                  <c:v>1265.78759765625</c:v>
                </c:pt>
                <c:pt idx="1418">
                  <c:v>1265.78283691406</c:v>
                </c:pt>
                <c:pt idx="1419">
                  <c:v>1265.78283691406</c:v>
                </c:pt>
                <c:pt idx="1420">
                  <c:v>1265.78283691406</c:v>
                </c:pt>
                <c:pt idx="1421">
                  <c:v>1265.78283691406</c:v>
                </c:pt>
                <c:pt idx="1422">
                  <c:v>1265.78283691406</c:v>
                </c:pt>
                <c:pt idx="1423">
                  <c:v>1265.78283691406</c:v>
                </c:pt>
                <c:pt idx="1424">
                  <c:v>1265.78283691406</c:v>
                </c:pt>
                <c:pt idx="1425">
                  <c:v>1265.78283691406</c:v>
                </c:pt>
                <c:pt idx="1426">
                  <c:v>1265.78759765625</c:v>
                </c:pt>
                <c:pt idx="1427">
                  <c:v>1265.78759765625</c:v>
                </c:pt>
                <c:pt idx="1428">
                  <c:v>1265.78759765625</c:v>
                </c:pt>
                <c:pt idx="1429">
                  <c:v>1265.78759765625</c:v>
                </c:pt>
                <c:pt idx="1430">
                  <c:v>1265.78759765625</c:v>
                </c:pt>
                <c:pt idx="1431">
                  <c:v>1265.78283691406</c:v>
                </c:pt>
                <c:pt idx="1432">
                  <c:v>1265.78283691406</c:v>
                </c:pt>
                <c:pt idx="1433">
                  <c:v>1265.78283691406</c:v>
                </c:pt>
                <c:pt idx="1434">
                  <c:v>1265.78283691406</c:v>
                </c:pt>
                <c:pt idx="1435">
                  <c:v>1265.78283691406</c:v>
                </c:pt>
                <c:pt idx="1436">
                  <c:v>1265.78283691406</c:v>
                </c:pt>
                <c:pt idx="1437">
                  <c:v>1265.78283691406</c:v>
                </c:pt>
                <c:pt idx="1438">
                  <c:v>1265.78283691406</c:v>
                </c:pt>
                <c:pt idx="1439">
                  <c:v>1265.78283691406</c:v>
                </c:pt>
                <c:pt idx="1440">
                  <c:v>1265.78283691406</c:v>
                </c:pt>
                <c:pt idx="1441">
                  <c:v>1265.78283691406</c:v>
                </c:pt>
                <c:pt idx="1442">
                  <c:v>1265.78283691406</c:v>
                </c:pt>
                <c:pt idx="1443">
                  <c:v>1265.78283691406</c:v>
                </c:pt>
                <c:pt idx="1444">
                  <c:v>1265.78283691406</c:v>
                </c:pt>
                <c:pt idx="1445">
                  <c:v>1265.78283691406</c:v>
                </c:pt>
                <c:pt idx="1446">
                  <c:v>1265.78283691406</c:v>
                </c:pt>
                <c:pt idx="1447">
                  <c:v>1265.78283691406</c:v>
                </c:pt>
                <c:pt idx="1448">
                  <c:v>1265.78283691406</c:v>
                </c:pt>
                <c:pt idx="1449">
                  <c:v>1265.78283691406</c:v>
                </c:pt>
                <c:pt idx="1450">
                  <c:v>1265.78283691406</c:v>
                </c:pt>
                <c:pt idx="1451">
                  <c:v>1265.78283691406</c:v>
                </c:pt>
                <c:pt idx="1452">
                  <c:v>1265.78283691406</c:v>
                </c:pt>
                <c:pt idx="1453">
                  <c:v>1265.78283691406</c:v>
                </c:pt>
                <c:pt idx="1454">
                  <c:v>1265.78283691406</c:v>
                </c:pt>
                <c:pt idx="1455">
                  <c:v>1265.78283691406</c:v>
                </c:pt>
                <c:pt idx="1456">
                  <c:v>1265.78283691406</c:v>
                </c:pt>
                <c:pt idx="1457">
                  <c:v>1265.78283691406</c:v>
                </c:pt>
                <c:pt idx="1458">
                  <c:v>1265.78283691406</c:v>
                </c:pt>
                <c:pt idx="1459">
                  <c:v>1265.78283691406</c:v>
                </c:pt>
                <c:pt idx="1460">
                  <c:v>1265.78283691406</c:v>
                </c:pt>
                <c:pt idx="1461">
                  <c:v>1265.78283691406</c:v>
                </c:pt>
                <c:pt idx="1462">
                  <c:v>1265.78283691406</c:v>
                </c:pt>
                <c:pt idx="1463">
                  <c:v>1265.78283691406</c:v>
                </c:pt>
                <c:pt idx="1464">
                  <c:v>1265.78283691406</c:v>
                </c:pt>
                <c:pt idx="1465">
                  <c:v>1265.78283691406</c:v>
                </c:pt>
                <c:pt idx="1466">
                  <c:v>1265.78283691406</c:v>
                </c:pt>
                <c:pt idx="1467">
                  <c:v>1265.78283691406</c:v>
                </c:pt>
                <c:pt idx="1468">
                  <c:v>1265.78283691406</c:v>
                </c:pt>
                <c:pt idx="1469">
                  <c:v>1265.78283691406</c:v>
                </c:pt>
                <c:pt idx="1470">
                  <c:v>1265.78283691406</c:v>
                </c:pt>
                <c:pt idx="1471">
                  <c:v>1265.78283691406</c:v>
                </c:pt>
                <c:pt idx="1472">
                  <c:v>1265.78759765625</c:v>
                </c:pt>
                <c:pt idx="1473">
                  <c:v>1265.78759765625</c:v>
                </c:pt>
                <c:pt idx="1474">
                  <c:v>1265.78759765625</c:v>
                </c:pt>
                <c:pt idx="1475">
                  <c:v>1265.78759765625</c:v>
                </c:pt>
                <c:pt idx="1476">
                  <c:v>1265.78759765625</c:v>
                </c:pt>
                <c:pt idx="1477">
                  <c:v>1265.78283691406</c:v>
                </c:pt>
                <c:pt idx="1478">
                  <c:v>1265.78283691406</c:v>
                </c:pt>
                <c:pt idx="1479">
                  <c:v>1265.78283691406</c:v>
                </c:pt>
                <c:pt idx="1480">
                  <c:v>1265.78283691406</c:v>
                </c:pt>
                <c:pt idx="1481">
                  <c:v>1265.78283691406</c:v>
                </c:pt>
                <c:pt idx="1482">
                  <c:v>1265.78283691406</c:v>
                </c:pt>
                <c:pt idx="1483">
                  <c:v>1265.78283691406</c:v>
                </c:pt>
                <c:pt idx="1484">
                  <c:v>1265.78283691406</c:v>
                </c:pt>
                <c:pt idx="1485">
                  <c:v>1265.78283691406</c:v>
                </c:pt>
                <c:pt idx="1486">
                  <c:v>1265.78283691406</c:v>
                </c:pt>
                <c:pt idx="1487">
                  <c:v>1265.78283691406</c:v>
                </c:pt>
                <c:pt idx="1488">
                  <c:v>1265.78283691406</c:v>
                </c:pt>
                <c:pt idx="1489">
                  <c:v>1265.78283691406</c:v>
                </c:pt>
                <c:pt idx="1490">
                  <c:v>1265.78283691406</c:v>
                </c:pt>
                <c:pt idx="1491">
                  <c:v>1265.78283691406</c:v>
                </c:pt>
                <c:pt idx="1492">
                  <c:v>1265.78283691406</c:v>
                </c:pt>
                <c:pt idx="1493">
                  <c:v>1265.78283691406</c:v>
                </c:pt>
                <c:pt idx="1494">
                  <c:v>1265.78283691406</c:v>
                </c:pt>
                <c:pt idx="1495">
                  <c:v>1265.78283691406</c:v>
                </c:pt>
                <c:pt idx="1496">
                  <c:v>1265.78283691406</c:v>
                </c:pt>
                <c:pt idx="1497">
                  <c:v>1265.78759765625</c:v>
                </c:pt>
                <c:pt idx="1498">
                  <c:v>1265.78759765625</c:v>
                </c:pt>
                <c:pt idx="1499">
                  <c:v>1265.78759765625</c:v>
                </c:pt>
                <c:pt idx="1500">
                  <c:v>1265.78759765625</c:v>
                </c:pt>
                <c:pt idx="1501">
                  <c:v>1265.78759765625</c:v>
                </c:pt>
                <c:pt idx="1502">
                  <c:v>1265.78759765625</c:v>
                </c:pt>
                <c:pt idx="1503">
                  <c:v>1265.78759765625</c:v>
                </c:pt>
                <c:pt idx="1504">
                  <c:v>1265.78759765625</c:v>
                </c:pt>
                <c:pt idx="1505">
                  <c:v>1265.78759765625</c:v>
                </c:pt>
                <c:pt idx="1506">
                  <c:v>1265.78759765625</c:v>
                </c:pt>
                <c:pt idx="1507">
                  <c:v>1265.78759765625</c:v>
                </c:pt>
                <c:pt idx="1508">
                  <c:v>1265.78759765625</c:v>
                </c:pt>
                <c:pt idx="1509">
                  <c:v>1265.78283691406</c:v>
                </c:pt>
                <c:pt idx="1510">
                  <c:v>1265.78283691406</c:v>
                </c:pt>
                <c:pt idx="1511">
                  <c:v>1265.78283691406</c:v>
                </c:pt>
                <c:pt idx="1512">
                  <c:v>1265.78283691406</c:v>
                </c:pt>
                <c:pt idx="1513">
                  <c:v>1265.78283691406</c:v>
                </c:pt>
              </c:numCache>
            </c:numRef>
          </c:xVal>
          <c:yVal>
            <c:numRef>
              <c:f>'Sensor data'!$P$3:$P$1516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1265.80187988281</c:v>
                </c:pt>
                <c:pt idx="35">
                  <c:v>1265.80187988281</c:v>
                </c:pt>
                <c:pt idx="36">
                  <c:v>1265.80187988281</c:v>
                </c:pt>
                <c:pt idx="37">
                  <c:v>1265.80187988281</c:v>
                </c:pt>
                <c:pt idx="38">
                  <c:v>1265.80187988281</c:v>
                </c:pt>
                <c:pt idx="39">
                  <c:v>1265.80187988281</c:v>
                </c:pt>
                <c:pt idx="40">
                  <c:v>1265.80187988281</c:v>
                </c:pt>
                <c:pt idx="41">
                  <c:v>1265.80187988281</c:v>
                </c:pt>
                <c:pt idx="42">
                  <c:v>1265.80187988281</c:v>
                </c:pt>
                <c:pt idx="43">
                  <c:v>1265.80187988281</c:v>
                </c:pt>
                <c:pt idx="44">
                  <c:v>1265.80187988281</c:v>
                </c:pt>
                <c:pt idx="45">
                  <c:v>1265.80187988281</c:v>
                </c:pt>
                <c:pt idx="46">
                  <c:v>1265.80187988281</c:v>
                </c:pt>
                <c:pt idx="47">
                  <c:v>1265.80187988281</c:v>
                </c:pt>
                <c:pt idx="48">
                  <c:v>1265.80187988281</c:v>
                </c:pt>
                <c:pt idx="49">
                  <c:v>1265.80187988281</c:v>
                </c:pt>
                <c:pt idx="50">
                  <c:v>1265.80187988281</c:v>
                </c:pt>
                <c:pt idx="51">
                  <c:v>1265.80187988281</c:v>
                </c:pt>
                <c:pt idx="52">
                  <c:v>1265.80187988281</c:v>
                </c:pt>
                <c:pt idx="53">
                  <c:v>1265.80187988281</c:v>
                </c:pt>
                <c:pt idx="54">
                  <c:v>1265.80187988281</c:v>
                </c:pt>
                <c:pt idx="55">
                  <c:v>1265.80187988281</c:v>
                </c:pt>
                <c:pt idx="56">
                  <c:v>1265.80187988281</c:v>
                </c:pt>
                <c:pt idx="57">
                  <c:v>1265.79711914062</c:v>
                </c:pt>
                <c:pt idx="58">
                  <c:v>1265.79711914062</c:v>
                </c:pt>
                <c:pt idx="59">
                  <c:v>1265.79711914062</c:v>
                </c:pt>
                <c:pt idx="60">
                  <c:v>1265.79711914062</c:v>
                </c:pt>
                <c:pt idx="61">
                  <c:v>1265.79711914062</c:v>
                </c:pt>
                <c:pt idx="62">
                  <c:v>1265.79711914062</c:v>
                </c:pt>
                <c:pt idx="63">
                  <c:v>1265.80187988281</c:v>
                </c:pt>
                <c:pt idx="64">
                  <c:v>1265.80187988281</c:v>
                </c:pt>
                <c:pt idx="65">
                  <c:v>1265.80187988281</c:v>
                </c:pt>
                <c:pt idx="66">
                  <c:v>1265.80187988281</c:v>
                </c:pt>
                <c:pt idx="67">
                  <c:v>1265.80187988281</c:v>
                </c:pt>
                <c:pt idx="68">
                  <c:v>1265.80187988281</c:v>
                </c:pt>
                <c:pt idx="69">
                  <c:v>1265.80187988281</c:v>
                </c:pt>
                <c:pt idx="70">
                  <c:v>1265.80187988281</c:v>
                </c:pt>
                <c:pt idx="71">
                  <c:v>1265.80187988281</c:v>
                </c:pt>
                <c:pt idx="72">
                  <c:v>1265.80187988281</c:v>
                </c:pt>
                <c:pt idx="73">
                  <c:v>1265.80187988281</c:v>
                </c:pt>
                <c:pt idx="74">
                  <c:v>1265.80187988281</c:v>
                </c:pt>
                <c:pt idx="75">
                  <c:v>1265.79711914062</c:v>
                </c:pt>
                <c:pt idx="76">
                  <c:v>1265.79711914062</c:v>
                </c:pt>
                <c:pt idx="77">
                  <c:v>1265.79711914062</c:v>
                </c:pt>
                <c:pt idx="78">
                  <c:v>1265.79711914062</c:v>
                </c:pt>
                <c:pt idx="79">
                  <c:v>1265.79711914062</c:v>
                </c:pt>
                <c:pt idx="80">
                  <c:v>1265.79711914062</c:v>
                </c:pt>
                <c:pt idx="81">
                  <c:v>1265.79711914062</c:v>
                </c:pt>
                <c:pt idx="82">
                  <c:v>1265.79711914062</c:v>
                </c:pt>
                <c:pt idx="83">
                  <c:v>1265.79711914062</c:v>
                </c:pt>
                <c:pt idx="84">
                  <c:v>1265.79711914062</c:v>
                </c:pt>
                <c:pt idx="85">
                  <c:v>1265.79711914062</c:v>
                </c:pt>
                <c:pt idx="86">
                  <c:v>1265.80187988281</c:v>
                </c:pt>
                <c:pt idx="87">
                  <c:v>1265.80187988281</c:v>
                </c:pt>
                <c:pt idx="88">
                  <c:v>1265.80187988281</c:v>
                </c:pt>
                <c:pt idx="89">
                  <c:v>1265.80187988281</c:v>
                </c:pt>
                <c:pt idx="90">
                  <c:v>1265.80187988281</c:v>
                </c:pt>
                <c:pt idx="91">
                  <c:v>1265.80187988281</c:v>
                </c:pt>
                <c:pt idx="92">
                  <c:v>1265.80187988281</c:v>
                </c:pt>
                <c:pt idx="93">
                  <c:v>1265.80187988281</c:v>
                </c:pt>
                <c:pt idx="94">
                  <c:v>1265.80187988281</c:v>
                </c:pt>
                <c:pt idx="95">
                  <c:v>1265.80187988281</c:v>
                </c:pt>
                <c:pt idx="96">
                  <c:v>1265.80187988281</c:v>
                </c:pt>
                <c:pt idx="97">
                  <c:v>1265.80187988281</c:v>
                </c:pt>
                <c:pt idx="98">
                  <c:v>1265.80187988281</c:v>
                </c:pt>
                <c:pt idx="99">
                  <c:v>1265.80187988281</c:v>
                </c:pt>
                <c:pt idx="100">
                  <c:v>1265.79711914062</c:v>
                </c:pt>
                <c:pt idx="101">
                  <c:v>1265.79711914062</c:v>
                </c:pt>
                <c:pt idx="102">
                  <c:v>1265.79711914062</c:v>
                </c:pt>
                <c:pt idx="103">
                  <c:v>1265.79711914062</c:v>
                </c:pt>
                <c:pt idx="104">
                  <c:v>1265.79711914062</c:v>
                </c:pt>
                <c:pt idx="105">
                  <c:v>1265.79711914062</c:v>
                </c:pt>
                <c:pt idx="106">
                  <c:v>1265.80187988281</c:v>
                </c:pt>
                <c:pt idx="107">
                  <c:v>1265.80187988281</c:v>
                </c:pt>
                <c:pt idx="108">
                  <c:v>1265.80187988281</c:v>
                </c:pt>
                <c:pt idx="109">
                  <c:v>1265.80187988281</c:v>
                </c:pt>
                <c:pt idx="110">
                  <c:v>1265.80187988281</c:v>
                </c:pt>
                <c:pt idx="111">
                  <c:v>1265.80187988281</c:v>
                </c:pt>
                <c:pt idx="112">
                  <c:v>1265.79711914062</c:v>
                </c:pt>
                <c:pt idx="113">
                  <c:v>1265.79711914062</c:v>
                </c:pt>
                <c:pt idx="114">
                  <c:v>1265.79711914062</c:v>
                </c:pt>
                <c:pt idx="115">
                  <c:v>1265.79711914062</c:v>
                </c:pt>
                <c:pt idx="116">
                  <c:v>1265.79711914062</c:v>
                </c:pt>
                <c:pt idx="117">
                  <c:v>1265.79711914062</c:v>
                </c:pt>
                <c:pt idx="118">
                  <c:v>-188.751647949219</c:v>
                </c:pt>
                <c:pt idx="119">
                  <c:v>-188.751647949219</c:v>
                </c:pt>
                <c:pt idx="120">
                  <c:v>-188.751647949219</c:v>
                </c:pt>
                <c:pt idx="121">
                  <c:v>-188.751647949219</c:v>
                </c:pt>
                <c:pt idx="122">
                  <c:v>-188.751647949219</c:v>
                </c:pt>
                <c:pt idx="123">
                  <c:v>18.2576675415039</c:v>
                </c:pt>
                <c:pt idx="124">
                  <c:v>18.2576675415039</c:v>
                </c:pt>
                <c:pt idx="125">
                  <c:v>18.2576675415039</c:v>
                </c:pt>
                <c:pt idx="126">
                  <c:v>18.2576675415039</c:v>
                </c:pt>
                <c:pt idx="127">
                  <c:v>18.2576675415039</c:v>
                </c:pt>
                <c:pt idx="128">
                  <c:v>18.2576675415039</c:v>
                </c:pt>
                <c:pt idx="129">
                  <c:v>16.9129867553711</c:v>
                </c:pt>
                <c:pt idx="130">
                  <c:v>16.9129867553711</c:v>
                </c:pt>
                <c:pt idx="131">
                  <c:v>16.9129867553711</c:v>
                </c:pt>
                <c:pt idx="132">
                  <c:v>16.9129867553711</c:v>
                </c:pt>
                <c:pt idx="133">
                  <c:v>16.9129867553711</c:v>
                </c:pt>
                <c:pt idx="134">
                  <c:v>16.9129867553711</c:v>
                </c:pt>
                <c:pt idx="135">
                  <c:v>17.5900955200195</c:v>
                </c:pt>
                <c:pt idx="136">
                  <c:v>17.5900955200195</c:v>
                </c:pt>
                <c:pt idx="137">
                  <c:v>17.5900955200195</c:v>
                </c:pt>
                <c:pt idx="138">
                  <c:v>17.5900955200195</c:v>
                </c:pt>
                <c:pt idx="139">
                  <c:v>17.5900955200195</c:v>
                </c:pt>
                <c:pt idx="140">
                  <c:v>17.5900955200195</c:v>
                </c:pt>
                <c:pt idx="141">
                  <c:v>73.0700988769531</c:v>
                </c:pt>
                <c:pt idx="142">
                  <c:v>73.0700988769531</c:v>
                </c:pt>
                <c:pt idx="143">
                  <c:v>73.0700988769531</c:v>
                </c:pt>
                <c:pt idx="144">
                  <c:v>73.0700988769531</c:v>
                </c:pt>
                <c:pt idx="145">
                  <c:v>260.781799316406</c:v>
                </c:pt>
                <c:pt idx="146">
                  <c:v>260.781799316406</c:v>
                </c:pt>
                <c:pt idx="147">
                  <c:v>260.781799316406</c:v>
                </c:pt>
                <c:pt idx="148">
                  <c:v>260.781799316406</c:v>
                </c:pt>
                <c:pt idx="149">
                  <c:v>260.781799316406</c:v>
                </c:pt>
                <c:pt idx="150">
                  <c:v>260.781799316406</c:v>
                </c:pt>
                <c:pt idx="151">
                  <c:v>278.243591308594</c:v>
                </c:pt>
                <c:pt idx="152">
                  <c:v>278.243591308594</c:v>
                </c:pt>
                <c:pt idx="153">
                  <c:v>278.243591308594</c:v>
                </c:pt>
                <c:pt idx="154">
                  <c:v>278.243591308594</c:v>
                </c:pt>
                <c:pt idx="155">
                  <c:v>278.243591308594</c:v>
                </c:pt>
                <c:pt idx="156">
                  <c:v>278.243591308594</c:v>
                </c:pt>
                <c:pt idx="157">
                  <c:v>278.243591308594</c:v>
                </c:pt>
                <c:pt idx="158">
                  <c:v>278.243591308594</c:v>
                </c:pt>
                <c:pt idx="159">
                  <c:v>169.257690429688</c:v>
                </c:pt>
                <c:pt idx="160">
                  <c:v>169.257690429688</c:v>
                </c:pt>
                <c:pt idx="161">
                  <c:v>169.257690429688</c:v>
                </c:pt>
                <c:pt idx="162">
                  <c:v>169.257690429688</c:v>
                </c:pt>
                <c:pt idx="163">
                  <c:v>169.257690429688</c:v>
                </c:pt>
                <c:pt idx="164">
                  <c:v>169.257690429688</c:v>
                </c:pt>
                <c:pt idx="165">
                  <c:v>309.447814941406</c:v>
                </c:pt>
                <c:pt idx="166">
                  <c:v>309.447814941406</c:v>
                </c:pt>
                <c:pt idx="167">
                  <c:v>309.447814941406</c:v>
                </c:pt>
                <c:pt idx="168">
                  <c:v>309.447814941406</c:v>
                </c:pt>
                <c:pt idx="169">
                  <c:v>309.447814941406</c:v>
                </c:pt>
                <c:pt idx="170">
                  <c:v>309.447814941406</c:v>
                </c:pt>
                <c:pt idx="171">
                  <c:v>410.060424804688</c:v>
                </c:pt>
                <c:pt idx="172">
                  <c:v>410.060424804688</c:v>
                </c:pt>
                <c:pt idx="173">
                  <c:v>410.060424804688</c:v>
                </c:pt>
                <c:pt idx="174">
                  <c:v>410.060424804688</c:v>
                </c:pt>
                <c:pt idx="175">
                  <c:v>410.060424804688</c:v>
                </c:pt>
                <c:pt idx="176">
                  <c:v>410.060424804688</c:v>
                </c:pt>
                <c:pt idx="177">
                  <c:v>269.81787109375</c:v>
                </c:pt>
                <c:pt idx="178">
                  <c:v>269.81787109375</c:v>
                </c:pt>
                <c:pt idx="179">
                  <c:v>269.81787109375</c:v>
                </c:pt>
                <c:pt idx="180">
                  <c:v>269.81787109375</c:v>
                </c:pt>
                <c:pt idx="181">
                  <c:v>269.81787109375</c:v>
                </c:pt>
                <c:pt idx="182">
                  <c:v>216.36442565918</c:v>
                </c:pt>
                <c:pt idx="183">
                  <c:v>216.36442565918</c:v>
                </c:pt>
                <c:pt idx="184">
                  <c:v>216.36442565918</c:v>
                </c:pt>
                <c:pt idx="185">
                  <c:v>216.36442565918</c:v>
                </c:pt>
                <c:pt idx="186">
                  <c:v>216.36442565918</c:v>
                </c:pt>
                <c:pt idx="187">
                  <c:v>216.36442565918</c:v>
                </c:pt>
                <c:pt idx="188">
                  <c:v>671.033447265625</c:v>
                </c:pt>
                <c:pt idx="189">
                  <c:v>671.033447265625</c:v>
                </c:pt>
                <c:pt idx="190">
                  <c:v>671.033447265625</c:v>
                </c:pt>
                <c:pt idx="191">
                  <c:v>671.033447265625</c:v>
                </c:pt>
                <c:pt idx="192">
                  <c:v>671.033447265625</c:v>
                </c:pt>
                <c:pt idx="193">
                  <c:v>671.033447265625</c:v>
                </c:pt>
                <c:pt idx="194">
                  <c:v>403.413330078125</c:v>
                </c:pt>
                <c:pt idx="195">
                  <c:v>403.413330078125</c:v>
                </c:pt>
                <c:pt idx="196">
                  <c:v>403.413330078125</c:v>
                </c:pt>
                <c:pt idx="197">
                  <c:v>403.413330078125</c:v>
                </c:pt>
                <c:pt idx="198">
                  <c:v>403.413330078125</c:v>
                </c:pt>
                <c:pt idx="199">
                  <c:v>304.393310546875</c:v>
                </c:pt>
                <c:pt idx="200">
                  <c:v>304.393310546875</c:v>
                </c:pt>
                <c:pt idx="201">
                  <c:v>304.393310546875</c:v>
                </c:pt>
                <c:pt idx="202">
                  <c:v>304.393310546875</c:v>
                </c:pt>
                <c:pt idx="203">
                  <c:v>304.393310546875</c:v>
                </c:pt>
                <c:pt idx="204">
                  <c:v>304.393310546875</c:v>
                </c:pt>
                <c:pt idx="205">
                  <c:v>257.687133789062</c:v>
                </c:pt>
                <c:pt idx="206">
                  <c:v>257.687133789062</c:v>
                </c:pt>
                <c:pt idx="207">
                  <c:v>257.687133789062</c:v>
                </c:pt>
                <c:pt idx="208">
                  <c:v>257.687133789062</c:v>
                </c:pt>
                <c:pt idx="209">
                  <c:v>257.687133789062</c:v>
                </c:pt>
                <c:pt idx="210">
                  <c:v>257.687133789062</c:v>
                </c:pt>
                <c:pt idx="211">
                  <c:v>368.136901855469</c:v>
                </c:pt>
                <c:pt idx="212">
                  <c:v>368.136901855469</c:v>
                </c:pt>
                <c:pt idx="213">
                  <c:v>368.136901855469</c:v>
                </c:pt>
                <c:pt idx="214">
                  <c:v>368.136901855469</c:v>
                </c:pt>
                <c:pt idx="215">
                  <c:v>368.136901855469</c:v>
                </c:pt>
                <c:pt idx="216">
                  <c:v>368.136901855469</c:v>
                </c:pt>
                <c:pt idx="217">
                  <c:v>368.136901855469</c:v>
                </c:pt>
                <c:pt idx="218">
                  <c:v>368.136901855469</c:v>
                </c:pt>
                <c:pt idx="219">
                  <c:v>368.136901855469</c:v>
                </c:pt>
                <c:pt idx="220">
                  <c:v>466.479797363281</c:v>
                </c:pt>
                <c:pt idx="221">
                  <c:v>466.479797363281</c:v>
                </c:pt>
                <c:pt idx="222">
                  <c:v>466.479797363281</c:v>
                </c:pt>
                <c:pt idx="223">
                  <c:v>466.479797363281</c:v>
                </c:pt>
                <c:pt idx="224">
                  <c:v>466.479797363281</c:v>
                </c:pt>
                <c:pt idx="225">
                  <c:v>715.593872070312</c:v>
                </c:pt>
                <c:pt idx="226">
                  <c:v>715.593872070312</c:v>
                </c:pt>
                <c:pt idx="227">
                  <c:v>715.593872070312</c:v>
                </c:pt>
                <c:pt idx="228">
                  <c:v>715.593872070312</c:v>
                </c:pt>
                <c:pt idx="229">
                  <c:v>715.593872070312</c:v>
                </c:pt>
                <c:pt idx="230">
                  <c:v>715.593872070312</c:v>
                </c:pt>
                <c:pt idx="231">
                  <c:v>754.479919433594</c:v>
                </c:pt>
                <c:pt idx="232">
                  <c:v>754.479919433594</c:v>
                </c:pt>
                <c:pt idx="233">
                  <c:v>754.479919433594</c:v>
                </c:pt>
                <c:pt idx="234">
                  <c:v>754.479919433594</c:v>
                </c:pt>
                <c:pt idx="235">
                  <c:v>754.479919433594</c:v>
                </c:pt>
                <c:pt idx="236">
                  <c:v>754.479919433594</c:v>
                </c:pt>
                <c:pt idx="237">
                  <c:v>526.30859375</c:v>
                </c:pt>
                <c:pt idx="238">
                  <c:v>526.30859375</c:v>
                </c:pt>
                <c:pt idx="239">
                  <c:v>526.30859375</c:v>
                </c:pt>
                <c:pt idx="240">
                  <c:v>526.30859375</c:v>
                </c:pt>
                <c:pt idx="241">
                  <c:v>526.30859375</c:v>
                </c:pt>
                <c:pt idx="242">
                  <c:v>526.30859375</c:v>
                </c:pt>
                <c:pt idx="243">
                  <c:v>408.558410644531</c:v>
                </c:pt>
                <c:pt idx="244">
                  <c:v>408.558410644531</c:v>
                </c:pt>
                <c:pt idx="245">
                  <c:v>408.558410644531</c:v>
                </c:pt>
                <c:pt idx="246">
                  <c:v>408.558410644531</c:v>
                </c:pt>
                <c:pt idx="247">
                  <c:v>408.558410644531</c:v>
                </c:pt>
                <c:pt idx="248">
                  <c:v>408.558410644531</c:v>
                </c:pt>
                <c:pt idx="249">
                  <c:v>341.009643554688</c:v>
                </c:pt>
                <c:pt idx="250">
                  <c:v>341.009643554688</c:v>
                </c:pt>
                <c:pt idx="251">
                  <c:v>341.009643554688</c:v>
                </c:pt>
                <c:pt idx="252">
                  <c:v>341.009643554688</c:v>
                </c:pt>
                <c:pt idx="253">
                  <c:v>341.009643554688</c:v>
                </c:pt>
                <c:pt idx="254">
                  <c:v>341.009643554688</c:v>
                </c:pt>
                <c:pt idx="255">
                  <c:v>313.100402832031</c:v>
                </c:pt>
                <c:pt idx="256">
                  <c:v>313.100402832031</c:v>
                </c:pt>
                <c:pt idx="257">
                  <c:v>313.100402832031</c:v>
                </c:pt>
                <c:pt idx="258">
                  <c:v>313.100402832031</c:v>
                </c:pt>
                <c:pt idx="259">
                  <c:v>313.100402832031</c:v>
                </c:pt>
                <c:pt idx="260">
                  <c:v>290.159729003906</c:v>
                </c:pt>
                <c:pt idx="261">
                  <c:v>290.159729003906</c:v>
                </c:pt>
                <c:pt idx="262">
                  <c:v>290.159729003906</c:v>
                </c:pt>
                <c:pt idx="263">
                  <c:v>290.159729003906</c:v>
                </c:pt>
                <c:pt idx="264">
                  <c:v>290.159729003906</c:v>
                </c:pt>
                <c:pt idx="265">
                  <c:v>290.159729003906</c:v>
                </c:pt>
                <c:pt idx="266">
                  <c:v>276.236083984375</c:v>
                </c:pt>
                <c:pt idx="267">
                  <c:v>276.236083984375</c:v>
                </c:pt>
                <c:pt idx="268">
                  <c:v>276.236083984375</c:v>
                </c:pt>
                <c:pt idx="269">
                  <c:v>276.236083984375</c:v>
                </c:pt>
                <c:pt idx="270">
                  <c:v>276.236083984375</c:v>
                </c:pt>
                <c:pt idx="271">
                  <c:v>276.236083984375</c:v>
                </c:pt>
                <c:pt idx="272">
                  <c:v>254.087020874023</c:v>
                </c:pt>
                <c:pt idx="273">
                  <c:v>254.087020874023</c:v>
                </c:pt>
                <c:pt idx="274">
                  <c:v>254.087020874023</c:v>
                </c:pt>
                <c:pt idx="275">
                  <c:v>254.087020874023</c:v>
                </c:pt>
                <c:pt idx="276">
                  <c:v>254.087020874023</c:v>
                </c:pt>
                <c:pt idx="277">
                  <c:v>254.087020874023</c:v>
                </c:pt>
                <c:pt idx="278">
                  <c:v>254.087020874023</c:v>
                </c:pt>
                <c:pt idx="279">
                  <c:v>254.087020874023</c:v>
                </c:pt>
                <c:pt idx="280">
                  <c:v>254.087020874023</c:v>
                </c:pt>
                <c:pt idx="281">
                  <c:v>177.578506469727</c:v>
                </c:pt>
                <c:pt idx="282">
                  <c:v>177.578506469727</c:v>
                </c:pt>
                <c:pt idx="283">
                  <c:v>177.578506469727</c:v>
                </c:pt>
                <c:pt idx="284">
                  <c:v>177.578506469727</c:v>
                </c:pt>
                <c:pt idx="285">
                  <c:v>177.578506469727</c:v>
                </c:pt>
                <c:pt idx="286">
                  <c:v>177.578506469727</c:v>
                </c:pt>
                <c:pt idx="287">
                  <c:v>-752.354125976562</c:v>
                </c:pt>
                <c:pt idx="288">
                  <c:v>-752.354125976562</c:v>
                </c:pt>
                <c:pt idx="289">
                  <c:v>-752.354125976562</c:v>
                </c:pt>
                <c:pt idx="290">
                  <c:v>-752.354125976562</c:v>
                </c:pt>
                <c:pt idx="291">
                  <c:v>-752.354125976562</c:v>
                </c:pt>
                <c:pt idx="292">
                  <c:v>-752.354125976562</c:v>
                </c:pt>
                <c:pt idx="293">
                  <c:v>503.186767578125</c:v>
                </c:pt>
                <c:pt idx="294">
                  <c:v>503.186767578125</c:v>
                </c:pt>
                <c:pt idx="295">
                  <c:v>503.186767578125</c:v>
                </c:pt>
                <c:pt idx="296">
                  <c:v>503.186767578125</c:v>
                </c:pt>
                <c:pt idx="297">
                  <c:v>503.186767578125</c:v>
                </c:pt>
                <c:pt idx="298">
                  <c:v>1192.92687988281</c:v>
                </c:pt>
                <c:pt idx="299">
                  <c:v>1192.92687988281</c:v>
                </c:pt>
                <c:pt idx="300">
                  <c:v>1192.92687988281</c:v>
                </c:pt>
                <c:pt idx="301">
                  <c:v>1192.92687988281</c:v>
                </c:pt>
                <c:pt idx="302">
                  <c:v>1192.92687988281</c:v>
                </c:pt>
                <c:pt idx="303">
                  <c:v>1192.92687988281</c:v>
                </c:pt>
                <c:pt idx="304">
                  <c:v>1265.79711914062</c:v>
                </c:pt>
                <c:pt idx="305">
                  <c:v>1265.79711914062</c:v>
                </c:pt>
                <c:pt idx="306">
                  <c:v>1265.79711914062</c:v>
                </c:pt>
                <c:pt idx="307">
                  <c:v>1265.79711914062</c:v>
                </c:pt>
                <c:pt idx="308">
                  <c:v>1265.79711914062</c:v>
                </c:pt>
                <c:pt idx="309">
                  <c:v>1265.79711914062</c:v>
                </c:pt>
                <c:pt idx="310">
                  <c:v>1265.79711914062</c:v>
                </c:pt>
                <c:pt idx="311">
                  <c:v>1265.79711914062</c:v>
                </c:pt>
                <c:pt idx="312">
                  <c:v>1265.79711914062</c:v>
                </c:pt>
                <c:pt idx="313">
                  <c:v>1265.79711914062</c:v>
                </c:pt>
                <c:pt idx="314">
                  <c:v>1265.79711914062</c:v>
                </c:pt>
                <c:pt idx="315">
                  <c:v>1265.79711914062</c:v>
                </c:pt>
                <c:pt idx="316">
                  <c:v>1265.79235839844</c:v>
                </c:pt>
                <c:pt idx="317">
                  <c:v>1265.79235839844</c:v>
                </c:pt>
                <c:pt idx="318">
                  <c:v>1265.79235839844</c:v>
                </c:pt>
                <c:pt idx="319">
                  <c:v>1265.79235839844</c:v>
                </c:pt>
                <c:pt idx="320">
                  <c:v>1265.79235839844</c:v>
                </c:pt>
                <c:pt idx="321">
                  <c:v>1265.79235839844</c:v>
                </c:pt>
                <c:pt idx="322">
                  <c:v>1265.79711914062</c:v>
                </c:pt>
                <c:pt idx="323">
                  <c:v>1265.79711914062</c:v>
                </c:pt>
                <c:pt idx="324">
                  <c:v>1265.79711914062</c:v>
                </c:pt>
                <c:pt idx="325">
                  <c:v>1265.79711914062</c:v>
                </c:pt>
                <c:pt idx="326">
                  <c:v>1265.79711914062</c:v>
                </c:pt>
                <c:pt idx="327">
                  <c:v>1265.79711914062</c:v>
                </c:pt>
                <c:pt idx="328">
                  <c:v>1265.79711914062</c:v>
                </c:pt>
                <c:pt idx="329">
                  <c:v>1265.79711914062</c:v>
                </c:pt>
                <c:pt idx="330">
                  <c:v>1265.79711914062</c:v>
                </c:pt>
                <c:pt idx="331">
                  <c:v>1265.79711914062</c:v>
                </c:pt>
                <c:pt idx="332">
                  <c:v>1265.79711914062</c:v>
                </c:pt>
                <c:pt idx="333">
                  <c:v>1265.79711914062</c:v>
                </c:pt>
                <c:pt idx="334">
                  <c:v>1265.79711914062</c:v>
                </c:pt>
                <c:pt idx="335">
                  <c:v>1265.79711914062</c:v>
                </c:pt>
                <c:pt idx="336">
                  <c:v>1265.79711914062</c:v>
                </c:pt>
                <c:pt idx="337">
                  <c:v>1265.79711914062</c:v>
                </c:pt>
                <c:pt idx="338">
                  <c:v>1265.79711914062</c:v>
                </c:pt>
                <c:pt idx="339">
                  <c:v>1265.79711914062</c:v>
                </c:pt>
                <c:pt idx="340">
                  <c:v>1265.79711914062</c:v>
                </c:pt>
                <c:pt idx="341">
                  <c:v>1265.79711914062</c:v>
                </c:pt>
                <c:pt idx="342">
                  <c:v>1265.79711914062</c:v>
                </c:pt>
                <c:pt idx="343">
                  <c:v>1265.79711914062</c:v>
                </c:pt>
                <c:pt idx="344">
                  <c:v>1265.79711914062</c:v>
                </c:pt>
                <c:pt idx="345">
                  <c:v>1265.79711914062</c:v>
                </c:pt>
                <c:pt idx="346">
                  <c:v>1265.79711914062</c:v>
                </c:pt>
                <c:pt idx="347">
                  <c:v>1265.79711914062</c:v>
                </c:pt>
                <c:pt idx="348">
                  <c:v>1265.79235839844</c:v>
                </c:pt>
                <c:pt idx="349">
                  <c:v>1265.79235839844</c:v>
                </c:pt>
                <c:pt idx="350">
                  <c:v>1265.79235839844</c:v>
                </c:pt>
                <c:pt idx="351">
                  <c:v>1265.79235839844</c:v>
                </c:pt>
                <c:pt idx="352">
                  <c:v>1265.79235839844</c:v>
                </c:pt>
                <c:pt idx="353">
                  <c:v>1265.79711914062</c:v>
                </c:pt>
                <c:pt idx="354">
                  <c:v>1265.79711914062</c:v>
                </c:pt>
                <c:pt idx="355">
                  <c:v>1265.79711914062</c:v>
                </c:pt>
                <c:pt idx="356">
                  <c:v>1265.79711914062</c:v>
                </c:pt>
                <c:pt idx="357">
                  <c:v>1265.79711914062</c:v>
                </c:pt>
                <c:pt idx="358">
                  <c:v>1265.79711914062</c:v>
                </c:pt>
                <c:pt idx="359">
                  <c:v>1265.79711914062</c:v>
                </c:pt>
                <c:pt idx="360">
                  <c:v>1265.79711914062</c:v>
                </c:pt>
                <c:pt idx="361">
                  <c:v>1265.79711914062</c:v>
                </c:pt>
                <c:pt idx="362">
                  <c:v>1265.79711914062</c:v>
                </c:pt>
                <c:pt idx="363">
                  <c:v>1265.79711914062</c:v>
                </c:pt>
                <c:pt idx="364">
                  <c:v>1265.79711914062</c:v>
                </c:pt>
                <c:pt idx="365">
                  <c:v>1265.79235839844</c:v>
                </c:pt>
                <c:pt idx="366">
                  <c:v>1265.79235839844</c:v>
                </c:pt>
                <c:pt idx="367">
                  <c:v>1265.79235839844</c:v>
                </c:pt>
                <c:pt idx="368">
                  <c:v>1265.79235839844</c:v>
                </c:pt>
                <c:pt idx="369">
                  <c:v>1265.79235839844</c:v>
                </c:pt>
                <c:pt idx="370">
                  <c:v>1265.79235839844</c:v>
                </c:pt>
                <c:pt idx="371">
                  <c:v>1265.79711914062</c:v>
                </c:pt>
                <c:pt idx="372">
                  <c:v>1265.79711914062</c:v>
                </c:pt>
                <c:pt idx="373">
                  <c:v>1265.79711914062</c:v>
                </c:pt>
                <c:pt idx="374">
                  <c:v>1265.79711914062</c:v>
                </c:pt>
                <c:pt idx="375">
                  <c:v>1265.79711914062</c:v>
                </c:pt>
                <c:pt idx="376">
                  <c:v>1265.79711914062</c:v>
                </c:pt>
                <c:pt idx="377">
                  <c:v>1265.79711914062</c:v>
                </c:pt>
                <c:pt idx="378">
                  <c:v>1265.79711914062</c:v>
                </c:pt>
                <c:pt idx="379">
                  <c:v>1265.79711914062</c:v>
                </c:pt>
                <c:pt idx="380">
                  <c:v>1265.79711914062</c:v>
                </c:pt>
                <c:pt idx="381">
                  <c:v>1265.79711914062</c:v>
                </c:pt>
                <c:pt idx="382">
                  <c:v>1265.79235839844</c:v>
                </c:pt>
                <c:pt idx="383">
                  <c:v>1265.79235839844</c:v>
                </c:pt>
                <c:pt idx="384">
                  <c:v>1265.79235839844</c:v>
                </c:pt>
                <c:pt idx="385">
                  <c:v>1265.79235839844</c:v>
                </c:pt>
                <c:pt idx="386">
                  <c:v>1265.79235839844</c:v>
                </c:pt>
                <c:pt idx="387">
                  <c:v>1265.79235839844</c:v>
                </c:pt>
                <c:pt idx="388">
                  <c:v>1265.79711914062</c:v>
                </c:pt>
                <c:pt idx="389">
                  <c:v>1265.79711914062</c:v>
                </c:pt>
                <c:pt idx="390">
                  <c:v>1265.79711914062</c:v>
                </c:pt>
                <c:pt idx="391">
                  <c:v>1265.79711914062</c:v>
                </c:pt>
                <c:pt idx="392">
                  <c:v>1265.79711914062</c:v>
                </c:pt>
                <c:pt idx="393">
                  <c:v>1265.79711914062</c:v>
                </c:pt>
                <c:pt idx="394">
                  <c:v>1265.79235839844</c:v>
                </c:pt>
                <c:pt idx="395">
                  <c:v>1265.79235839844</c:v>
                </c:pt>
                <c:pt idx="396">
                  <c:v>1265.79235839844</c:v>
                </c:pt>
                <c:pt idx="397">
                  <c:v>1265.79235839844</c:v>
                </c:pt>
                <c:pt idx="398">
                  <c:v>1265.79235839844</c:v>
                </c:pt>
                <c:pt idx="399">
                  <c:v>1265.79235839844</c:v>
                </c:pt>
                <c:pt idx="400">
                  <c:v>1265.79235839844</c:v>
                </c:pt>
                <c:pt idx="401">
                  <c:v>1265.79235839844</c:v>
                </c:pt>
                <c:pt idx="402">
                  <c:v>1265.79711914062</c:v>
                </c:pt>
                <c:pt idx="403">
                  <c:v>1265.79711914062</c:v>
                </c:pt>
                <c:pt idx="404">
                  <c:v>1265.79711914062</c:v>
                </c:pt>
                <c:pt idx="405">
                  <c:v>1265.79711914062</c:v>
                </c:pt>
                <c:pt idx="406">
                  <c:v>1265.79711914062</c:v>
                </c:pt>
                <c:pt idx="407">
                  <c:v>1265.79711914062</c:v>
                </c:pt>
                <c:pt idx="408">
                  <c:v>1265.79711914062</c:v>
                </c:pt>
                <c:pt idx="409">
                  <c:v>1265.79711914062</c:v>
                </c:pt>
                <c:pt idx="410">
                  <c:v>1265.79711914062</c:v>
                </c:pt>
                <c:pt idx="411">
                  <c:v>1265.79711914062</c:v>
                </c:pt>
                <c:pt idx="412">
                  <c:v>1265.79711914062</c:v>
                </c:pt>
                <c:pt idx="413">
                  <c:v>1265.79711914062</c:v>
                </c:pt>
                <c:pt idx="414">
                  <c:v>1265.79235839844</c:v>
                </c:pt>
                <c:pt idx="415">
                  <c:v>1265.79235839844</c:v>
                </c:pt>
                <c:pt idx="416">
                  <c:v>1265.79235839844</c:v>
                </c:pt>
                <c:pt idx="417">
                  <c:v>1265.79235839844</c:v>
                </c:pt>
                <c:pt idx="418">
                  <c:v>1265.79235839844</c:v>
                </c:pt>
                <c:pt idx="419">
                  <c:v>1265.79711914062</c:v>
                </c:pt>
                <c:pt idx="420">
                  <c:v>1265.79711914062</c:v>
                </c:pt>
                <c:pt idx="421">
                  <c:v>1265.79711914062</c:v>
                </c:pt>
                <c:pt idx="422">
                  <c:v>1265.79711914062</c:v>
                </c:pt>
                <c:pt idx="423">
                  <c:v>1265.79711914062</c:v>
                </c:pt>
                <c:pt idx="424">
                  <c:v>1265.79711914062</c:v>
                </c:pt>
                <c:pt idx="425">
                  <c:v>1265.79711914062</c:v>
                </c:pt>
                <c:pt idx="426">
                  <c:v>1265.79711914062</c:v>
                </c:pt>
                <c:pt idx="427">
                  <c:v>1265.79711914062</c:v>
                </c:pt>
                <c:pt idx="428">
                  <c:v>1265.79711914062</c:v>
                </c:pt>
                <c:pt idx="429">
                  <c:v>1265.79711914062</c:v>
                </c:pt>
                <c:pt idx="430">
                  <c:v>1265.79711914062</c:v>
                </c:pt>
                <c:pt idx="431">
                  <c:v>1265.79711914062</c:v>
                </c:pt>
                <c:pt idx="432">
                  <c:v>1265.79711914062</c:v>
                </c:pt>
                <c:pt idx="433">
                  <c:v>1265.79711914062</c:v>
                </c:pt>
                <c:pt idx="434">
                  <c:v>1265.79711914062</c:v>
                </c:pt>
                <c:pt idx="435">
                  <c:v>1265.79711914062</c:v>
                </c:pt>
                <c:pt idx="436">
                  <c:v>1265.79711914062</c:v>
                </c:pt>
                <c:pt idx="437">
                  <c:v>1265.79711914062</c:v>
                </c:pt>
                <c:pt idx="438">
                  <c:v>1265.79711914062</c:v>
                </c:pt>
                <c:pt idx="439">
                  <c:v>1265.79711914062</c:v>
                </c:pt>
                <c:pt idx="440">
                  <c:v>1265.79711914062</c:v>
                </c:pt>
                <c:pt idx="441">
                  <c:v>1265.79711914062</c:v>
                </c:pt>
                <c:pt idx="442">
                  <c:v>1265.79711914062</c:v>
                </c:pt>
                <c:pt idx="443">
                  <c:v>1265.79711914062</c:v>
                </c:pt>
                <c:pt idx="444">
                  <c:v>1265.79711914062</c:v>
                </c:pt>
                <c:pt idx="445">
                  <c:v>1265.79711914062</c:v>
                </c:pt>
                <c:pt idx="446">
                  <c:v>1265.79711914062</c:v>
                </c:pt>
                <c:pt idx="447">
                  <c:v>1265.79711914062</c:v>
                </c:pt>
                <c:pt idx="448">
                  <c:v>1265.79235839844</c:v>
                </c:pt>
                <c:pt idx="449">
                  <c:v>1265.79235839844</c:v>
                </c:pt>
                <c:pt idx="450">
                  <c:v>1265.79235839844</c:v>
                </c:pt>
                <c:pt idx="451">
                  <c:v>1265.79235839844</c:v>
                </c:pt>
                <c:pt idx="452">
                  <c:v>1265.79235839844</c:v>
                </c:pt>
                <c:pt idx="453">
                  <c:v>1265.79235839844</c:v>
                </c:pt>
                <c:pt idx="454">
                  <c:v>1265.79235839844</c:v>
                </c:pt>
                <c:pt idx="455">
                  <c:v>1265.79235839844</c:v>
                </c:pt>
                <c:pt idx="456">
                  <c:v>1265.79235839844</c:v>
                </c:pt>
                <c:pt idx="457">
                  <c:v>1265.79235839844</c:v>
                </c:pt>
                <c:pt idx="458">
                  <c:v>1265.79235839844</c:v>
                </c:pt>
                <c:pt idx="459">
                  <c:v>1265.79235839844</c:v>
                </c:pt>
                <c:pt idx="460">
                  <c:v>1265.79235839844</c:v>
                </c:pt>
                <c:pt idx="461">
                  <c:v>1265.79235839844</c:v>
                </c:pt>
                <c:pt idx="462">
                  <c:v>1265.79235839844</c:v>
                </c:pt>
                <c:pt idx="463">
                  <c:v>1265.79235839844</c:v>
                </c:pt>
                <c:pt idx="464">
                  <c:v>1265.79235839844</c:v>
                </c:pt>
                <c:pt idx="465">
                  <c:v>1265.79235839844</c:v>
                </c:pt>
                <c:pt idx="466">
                  <c:v>1265.79235839844</c:v>
                </c:pt>
                <c:pt idx="467">
                  <c:v>1265.79235839844</c:v>
                </c:pt>
                <c:pt idx="468">
                  <c:v>1265.79235839844</c:v>
                </c:pt>
                <c:pt idx="469">
                  <c:v>1265.79235839844</c:v>
                </c:pt>
                <c:pt idx="470">
                  <c:v>1265.79235839844</c:v>
                </c:pt>
                <c:pt idx="471">
                  <c:v>1265.79235839844</c:v>
                </c:pt>
                <c:pt idx="472">
                  <c:v>1265.79235839844</c:v>
                </c:pt>
                <c:pt idx="473">
                  <c:v>1265.79235839844</c:v>
                </c:pt>
                <c:pt idx="474">
                  <c:v>1265.79711914062</c:v>
                </c:pt>
                <c:pt idx="475">
                  <c:v>1265.79711914062</c:v>
                </c:pt>
                <c:pt idx="476">
                  <c:v>1265.79711914062</c:v>
                </c:pt>
                <c:pt idx="477">
                  <c:v>1265.79711914062</c:v>
                </c:pt>
                <c:pt idx="478">
                  <c:v>1265.79711914062</c:v>
                </c:pt>
                <c:pt idx="479">
                  <c:v>1265.79235839844</c:v>
                </c:pt>
                <c:pt idx="480">
                  <c:v>1265.79235839844</c:v>
                </c:pt>
                <c:pt idx="481">
                  <c:v>1265.79235839844</c:v>
                </c:pt>
                <c:pt idx="482">
                  <c:v>1265.79235839844</c:v>
                </c:pt>
                <c:pt idx="483">
                  <c:v>1265.79235839844</c:v>
                </c:pt>
                <c:pt idx="484">
                  <c:v>1265.79235839844</c:v>
                </c:pt>
                <c:pt idx="485">
                  <c:v>1265.79235839844</c:v>
                </c:pt>
                <c:pt idx="486">
                  <c:v>1265.79235839844</c:v>
                </c:pt>
                <c:pt idx="487">
                  <c:v>1265.79235839844</c:v>
                </c:pt>
                <c:pt idx="488">
                  <c:v>1265.79235839844</c:v>
                </c:pt>
                <c:pt idx="489">
                  <c:v>1265.79235839844</c:v>
                </c:pt>
                <c:pt idx="490">
                  <c:v>1265.79235839844</c:v>
                </c:pt>
                <c:pt idx="491">
                  <c:v>1265.79235839844</c:v>
                </c:pt>
                <c:pt idx="492">
                  <c:v>1265.79235839844</c:v>
                </c:pt>
                <c:pt idx="493">
                  <c:v>1265.79235839844</c:v>
                </c:pt>
                <c:pt idx="494">
                  <c:v>1265.79235839844</c:v>
                </c:pt>
                <c:pt idx="495">
                  <c:v>1265.79235839844</c:v>
                </c:pt>
                <c:pt idx="496">
                  <c:v>1265.79235839844</c:v>
                </c:pt>
                <c:pt idx="497">
                  <c:v>1265.79711914062</c:v>
                </c:pt>
                <c:pt idx="498">
                  <c:v>1265.79711914062</c:v>
                </c:pt>
                <c:pt idx="499">
                  <c:v>1265.79711914062</c:v>
                </c:pt>
                <c:pt idx="500">
                  <c:v>1265.79711914062</c:v>
                </c:pt>
                <c:pt idx="501">
                  <c:v>1265.79711914062</c:v>
                </c:pt>
                <c:pt idx="502">
                  <c:v>1265.79711914062</c:v>
                </c:pt>
                <c:pt idx="503">
                  <c:v>1265.79711914062</c:v>
                </c:pt>
                <c:pt idx="504">
                  <c:v>1265.79711914062</c:v>
                </c:pt>
                <c:pt idx="505">
                  <c:v>1265.79711914062</c:v>
                </c:pt>
                <c:pt idx="506">
                  <c:v>1265.79711914062</c:v>
                </c:pt>
                <c:pt idx="507">
                  <c:v>1265.79711914062</c:v>
                </c:pt>
                <c:pt idx="508">
                  <c:v>1265.79711914062</c:v>
                </c:pt>
                <c:pt idx="509">
                  <c:v>1265.79711914062</c:v>
                </c:pt>
                <c:pt idx="510">
                  <c:v>1265.79711914062</c:v>
                </c:pt>
                <c:pt idx="511">
                  <c:v>1265.79711914062</c:v>
                </c:pt>
                <c:pt idx="512">
                  <c:v>1265.79711914062</c:v>
                </c:pt>
                <c:pt idx="513">
                  <c:v>1265.79711914062</c:v>
                </c:pt>
                <c:pt idx="514">
                  <c:v>1265.79235839844</c:v>
                </c:pt>
                <c:pt idx="515">
                  <c:v>1265.79235839844</c:v>
                </c:pt>
                <c:pt idx="516">
                  <c:v>1265.79235839844</c:v>
                </c:pt>
                <c:pt idx="517">
                  <c:v>1265.79235839844</c:v>
                </c:pt>
                <c:pt idx="518">
                  <c:v>1265.79235839844</c:v>
                </c:pt>
                <c:pt idx="519">
                  <c:v>1265.79235839844</c:v>
                </c:pt>
                <c:pt idx="520">
                  <c:v>1265.79235839844</c:v>
                </c:pt>
                <c:pt idx="521">
                  <c:v>1265.79235839844</c:v>
                </c:pt>
                <c:pt idx="522">
                  <c:v>1265.79235839844</c:v>
                </c:pt>
                <c:pt idx="523">
                  <c:v>1265.79235839844</c:v>
                </c:pt>
                <c:pt idx="524">
                  <c:v>1265.79235839844</c:v>
                </c:pt>
                <c:pt idx="525">
                  <c:v>1265.79235839844</c:v>
                </c:pt>
                <c:pt idx="526">
                  <c:v>1265.79235839844</c:v>
                </c:pt>
                <c:pt idx="527">
                  <c:v>1265.79235839844</c:v>
                </c:pt>
                <c:pt idx="528">
                  <c:v>1265.79235839844</c:v>
                </c:pt>
                <c:pt idx="529">
                  <c:v>1265.79235839844</c:v>
                </c:pt>
                <c:pt idx="530">
                  <c:v>1265.79235839844</c:v>
                </c:pt>
                <c:pt idx="531">
                  <c:v>1265.79235839844</c:v>
                </c:pt>
                <c:pt idx="532">
                  <c:v>1265.79235839844</c:v>
                </c:pt>
                <c:pt idx="533">
                  <c:v>1265.79235839844</c:v>
                </c:pt>
                <c:pt idx="534">
                  <c:v>1265.79711914062</c:v>
                </c:pt>
                <c:pt idx="535">
                  <c:v>1265.79711914062</c:v>
                </c:pt>
                <c:pt idx="536">
                  <c:v>1265.79711914062</c:v>
                </c:pt>
                <c:pt idx="537">
                  <c:v>1265.79711914062</c:v>
                </c:pt>
                <c:pt idx="538">
                  <c:v>1265.79711914062</c:v>
                </c:pt>
                <c:pt idx="539">
                  <c:v>1265.79711914062</c:v>
                </c:pt>
                <c:pt idx="540">
                  <c:v>1265.79711914062</c:v>
                </c:pt>
                <c:pt idx="541">
                  <c:v>1265.79711914062</c:v>
                </c:pt>
                <c:pt idx="542">
                  <c:v>1265.79711914062</c:v>
                </c:pt>
                <c:pt idx="543">
                  <c:v>1265.79711914062</c:v>
                </c:pt>
                <c:pt idx="544">
                  <c:v>1265.79711914062</c:v>
                </c:pt>
                <c:pt idx="545">
                  <c:v>1265.79711914062</c:v>
                </c:pt>
                <c:pt idx="546">
                  <c:v>1265.79711914062</c:v>
                </c:pt>
                <c:pt idx="547">
                  <c:v>1265.79711914062</c:v>
                </c:pt>
                <c:pt idx="548">
                  <c:v>1265.79711914062</c:v>
                </c:pt>
                <c:pt idx="549">
                  <c:v>1265.79711914062</c:v>
                </c:pt>
                <c:pt idx="550">
                  <c:v>1265.79711914062</c:v>
                </c:pt>
                <c:pt idx="551">
                  <c:v>1265.79235839844</c:v>
                </c:pt>
                <c:pt idx="552">
                  <c:v>1265.79235839844</c:v>
                </c:pt>
                <c:pt idx="553">
                  <c:v>1265.79235839844</c:v>
                </c:pt>
                <c:pt idx="554">
                  <c:v>1265.79235839844</c:v>
                </c:pt>
                <c:pt idx="555">
                  <c:v>1265.79235839844</c:v>
                </c:pt>
                <c:pt idx="556">
                  <c:v>1265.79235839844</c:v>
                </c:pt>
                <c:pt idx="557">
                  <c:v>1265.79235839844</c:v>
                </c:pt>
                <c:pt idx="558">
                  <c:v>1265.79235839844</c:v>
                </c:pt>
                <c:pt idx="559">
                  <c:v>1265.79235839844</c:v>
                </c:pt>
                <c:pt idx="560">
                  <c:v>1265.79235839844</c:v>
                </c:pt>
                <c:pt idx="561">
                  <c:v>1265.79235839844</c:v>
                </c:pt>
                <c:pt idx="562">
                  <c:v>1265.79235839844</c:v>
                </c:pt>
                <c:pt idx="563">
                  <c:v>1265.79235839844</c:v>
                </c:pt>
                <c:pt idx="564">
                  <c:v>1265.79235839844</c:v>
                </c:pt>
                <c:pt idx="565">
                  <c:v>1265.79235839844</c:v>
                </c:pt>
                <c:pt idx="566">
                  <c:v>1265.79235839844</c:v>
                </c:pt>
                <c:pt idx="567">
                  <c:v>1265.79711914062</c:v>
                </c:pt>
                <c:pt idx="568">
                  <c:v>1265.79711914062</c:v>
                </c:pt>
                <c:pt idx="569">
                  <c:v>1265.79711914062</c:v>
                </c:pt>
                <c:pt idx="570">
                  <c:v>1265.79711914062</c:v>
                </c:pt>
                <c:pt idx="571">
                  <c:v>1265.79711914062</c:v>
                </c:pt>
                <c:pt idx="572">
                  <c:v>1265.79711914062</c:v>
                </c:pt>
                <c:pt idx="573">
                  <c:v>1265.79711914062</c:v>
                </c:pt>
                <c:pt idx="574">
                  <c:v>1265.79711914062</c:v>
                </c:pt>
                <c:pt idx="575">
                  <c:v>1265.79711914062</c:v>
                </c:pt>
                <c:pt idx="576">
                  <c:v>1265.79711914062</c:v>
                </c:pt>
                <c:pt idx="577">
                  <c:v>1265.79711914062</c:v>
                </c:pt>
                <c:pt idx="578">
                  <c:v>1265.79711914062</c:v>
                </c:pt>
                <c:pt idx="579">
                  <c:v>1265.79711914062</c:v>
                </c:pt>
                <c:pt idx="580">
                  <c:v>1265.79711914062</c:v>
                </c:pt>
                <c:pt idx="581">
                  <c:v>1265.79711914062</c:v>
                </c:pt>
                <c:pt idx="582">
                  <c:v>1265.79711914062</c:v>
                </c:pt>
                <c:pt idx="583">
                  <c:v>1265.79711914062</c:v>
                </c:pt>
                <c:pt idx="584">
                  <c:v>1265.79711914062</c:v>
                </c:pt>
                <c:pt idx="585">
                  <c:v>1265.79711914062</c:v>
                </c:pt>
                <c:pt idx="586">
                  <c:v>1265.79711914062</c:v>
                </c:pt>
                <c:pt idx="587">
                  <c:v>1265.79235839844</c:v>
                </c:pt>
                <c:pt idx="588">
                  <c:v>1265.79235839844</c:v>
                </c:pt>
                <c:pt idx="589">
                  <c:v>1265.79235839844</c:v>
                </c:pt>
                <c:pt idx="590">
                  <c:v>1265.79235839844</c:v>
                </c:pt>
                <c:pt idx="591">
                  <c:v>1265.79235839844</c:v>
                </c:pt>
                <c:pt idx="592">
                  <c:v>1265.79235839844</c:v>
                </c:pt>
                <c:pt idx="593">
                  <c:v>1265.79711914062</c:v>
                </c:pt>
                <c:pt idx="594">
                  <c:v>1265.79711914062</c:v>
                </c:pt>
                <c:pt idx="595">
                  <c:v>1265.79711914062</c:v>
                </c:pt>
                <c:pt idx="596">
                  <c:v>1265.79711914062</c:v>
                </c:pt>
                <c:pt idx="597">
                  <c:v>1265.79711914062</c:v>
                </c:pt>
                <c:pt idx="598">
                  <c:v>1265.79711914062</c:v>
                </c:pt>
                <c:pt idx="599">
                  <c:v>1265.79235839844</c:v>
                </c:pt>
                <c:pt idx="600">
                  <c:v>1265.79235839844</c:v>
                </c:pt>
                <c:pt idx="601">
                  <c:v>1265.79235839844</c:v>
                </c:pt>
                <c:pt idx="602">
                  <c:v>1265.79235839844</c:v>
                </c:pt>
                <c:pt idx="603">
                  <c:v>1265.79235839844</c:v>
                </c:pt>
                <c:pt idx="604">
                  <c:v>1265.79711914062</c:v>
                </c:pt>
                <c:pt idx="605">
                  <c:v>1265.79711914062</c:v>
                </c:pt>
                <c:pt idx="606">
                  <c:v>1265.79711914062</c:v>
                </c:pt>
                <c:pt idx="607">
                  <c:v>1265.79711914062</c:v>
                </c:pt>
                <c:pt idx="608">
                  <c:v>1265.79711914062</c:v>
                </c:pt>
                <c:pt idx="609">
                  <c:v>1265.79711914062</c:v>
                </c:pt>
                <c:pt idx="610">
                  <c:v>1265.79235839844</c:v>
                </c:pt>
                <c:pt idx="611">
                  <c:v>1265.79235839844</c:v>
                </c:pt>
                <c:pt idx="612">
                  <c:v>1265.79235839844</c:v>
                </c:pt>
                <c:pt idx="613">
                  <c:v>1265.79235839844</c:v>
                </c:pt>
                <c:pt idx="614">
                  <c:v>1265.79235839844</c:v>
                </c:pt>
                <c:pt idx="615">
                  <c:v>1265.79235839844</c:v>
                </c:pt>
                <c:pt idx="616">
                  <c:v>1265.79235839844</c:v>
                </c:pt>
                <c:pt idx="617">
                  <c:v>1265.79235839844</c:v>
                </c:pt>
                <c:pt idx="618">
                  <c:v>1265.79235839844</c:v>
                </c:pt>
                <c:pt idx="619">
                  <c:v>1265.79235839844</c:v>
                </c:pt>
                <c:pt idx="620">
                  <c:v>1265.79235839844</c:v>
                </c:pt>
                <c:pt idx="621">
                  <c:v>1265.79235839844</c:v>
                </c:pt>
                <c:pt idx="622">
                  <c:v>1265.79711914062</c:v>
                </c:pt>
                <c:pt idx="623">
                  <c:v>1265.79711914062</c:v>
                </c:pt>
                <c:pt idx="624">
                  <c:v>1265.79711914062</c:v>
                </c:pt>
                <c:pt idx="625">
                  <c:v>1265.79711914062</c:v>
                </c:pt>
                <c:pt idx="626">
                  <c:v>1265.79711914062</c:v>
                </c:pt>
                <c:pt idx="627">
                  <c:v>1265.79711914062</c:v>
                </c:pt>
                <c:pt idx="628">
                  <c:v>1265.79235839844</c:v>
                </c:pt>
                <c:pt idx="629">
                  <c:v>1265.79235839844</c:v>
                </c:pt>
                <c:pt idx="630">
                  <c:v>1265.79235839844</c:v>
                </c:pt>
                <c:pt idx="631">
                  <c:v>1265.79235839844</c:v>
                </c:pt>
                <c:pt idx="632">
                  <c:v>1265.79235839844</c:v>
                </c:pt>
                <c:pt idx="633">
                  <c:v>1265.79235839844</c:v>
                </c:pt>
                <c:pt idx="634">
                  <c:v>1265.79235839844</c:v>
                </c:pt>
                <c:pt idx="635">
                  <c:v>1265.79235839844</c:v>
                </c:pt>
                <c:pt idx="636">
                  <c:v>1265.79235839844</c:v>
                </c:pt>
                <c:pt idx="637">
                  <c:v>1265.79235839844</c:v>
                </c:pt>
                <c:pt idx="638">
                  <c:v>1265.79235839844</c:v>
                </c:pt>
                <c:pt idx="639">
                  <c:v>1265.79235839844</c:v>
                </c:pt>
                <c:pt idx="640">
                  <c:v>1265.79235839844</c:v>
                </c:pt>
                <c:pt idx="641">
                  <c:v>1265.79235839844</c:v>
                </c:pt>
                <c:pt idx="642">
                  <c:v>1265.79235839844</c:v>
                </c:pt>
                <c:pt idx="643">
                  <c:v>1265.79235839844</c:v>
                </c:pt>
                <c:pt idx="644">
                  <c:v>1265.79235839844</c:v>
                </c:pt>
                <c:pt idx="645">
                  <c:v>1265.79235839844</c:v>
                </c:pt>
                <c:pt idx="646">
                  <c:v>1265.79235839844</c:v>
                </c:pt>
                <c:pt idx="647">
                  <c:v>1265.79235839844</c:v>
                </c:pt>
                <c:pt idx="648">
                  <c:v>1265.79711914062</c:v>
                </c:pt>
                <c:pt idx="649">
                  <c:v>1265.79711914062</c:v>
                </c:pt>
                <c:pt idx="650">
                  <c:v>1265.79711914062</c:v>
                </c:pt>
                <c:pt idx="651">
                  <c:v>1265.79711914062</c:v>
                </c:pt>
                <c:pt idx="652">
                  <c:v>1265.79711914062</c:v>
                </c:pt>
                <c:pt idx="653">
                  <c:v>1265.79711914062</c:v>
                </c:pt>
                <c:pt idx="654">
                  <c:v>1265.79711914062</c:v>
                </c:pt>
                <c:pt idx="655">
                  <c:v>1265.79711914062</c:v>
                </c:pt>
                <c:pt idx="656">
                  <c:v>1265.79711914062</c:v>
                </c:pt>
                <c:pt idx="657">
                  <c:v>1265.79711914062</c:v>
                </c:pt>
                <c:pt idx="658">
                  <c:v>1265.79711914062</c:v>
                </c:pt>
                <c:pt idx="659">
                  <c:v>1265.79235839844</c:v>
                </c:pt>
                <c:pt idx="660">
                  <c:v>1265.79235839844</c:v>
                </c:pt>
                <c:pt idx="661">
                  <c:v>1265.79235839844</c:v>
                </c:pt>
                <c:pt idx="662">
                  <c:v>1265.79235839844</c:v>
                </c:pt>
                <c:pt idx="663">
                  <c:v>1265.79235839844</c:v>
                </c:pt>
                <c:pt idx="664">
                  <c:v>1265.79235839844</c:v>
                </c:pt>
                <c:pt idx="665">
                  <c:v>1265.79235839844</c:v>
                </c:pt>
                <c:pt idx="666">
                  <c:v>1265.79235839844</c:v>
                </c:pt>
                <c:pt idx="667">
                  <c:v>1265.79235839844</c:v>
                </c:pt>
                <c:pt idx="668">
                  <c:v>1265.79235839844</c:v>
                </c:pt>
                <c:pt idx="669">
                  <c:v>1265.79235839844</c:v>
                </c:pt>
                <c:pt idx="670">
                  <c:v>1265.79235839844</c:v>
                </c:pt>
                <c:pt idx="671">
                  <c:v>1265.79711914062</c:v>
                </c:pt>
                <c:pt idx="672">
                  <c:v>1265.79711914062</c:v>
                </c:pt>
                <c:pt idx="673">
                  <c:v>1265.79711914062</c:v>
                </c:pt>
                <c:pt idx="674">
                  <c:v>1265.79711914062</c:v>
                </c:pt>
                <c:pt idx="675">
                  <c:v>1265.79711914062</c:v>
                </c:pt>
                <c:pt idx="676">
                  <c:v>1265.79711914062</c:v>
                </c:pt>
                <c:pt idx="677">
                  <c:v>1265.79235839844</c:v>
                </c:pt>
                <c:pt idx="678">
                  <c:v>1265.79235839844</c:v>
                </c:pt>
                <c:pt idx="679">
                  <c:v>1265.79235839844</c:v>
                </c:pt>
                <c:pt idx="680">
                  <c:v>1265.79235839844</c:v>
                </c:pt>
                <c:pt idx="681">
                  <c:v>1265.79235839844</c:v>
                </c:pt>
                <c:pt idx="682">
                  <c:v>1265.79235839844</c:v>
                </c:pt>
                <c:pt idx="683">
                  <c:v>1265.79235839844</c:v>
                </c:pt>
                <c:pt idx="684">
                  <c:v>1265.79235839844</c:v>
                </c:pt>
                <c:pt idx="685">
                  <c:v>1265.79235839844</c:v>
                </c:pt>
                <c:pt idx="686">
                  <c:v>1265.79235839844</c:v>
                </c:pt>
                <c:pt idx="687">
                  <c:v>1265.79235839844</c:v>
                </c:pt>
                <c:pt idx="688">
                  <c:v>1265.79235839844</c:v>
                </c:pt>
                <c:pt idx="689">
                  <c:v>1265.79235839844</c:v>
                </c:pt>
                <c:pt idx="690">
                  <c:v>1265.79235839844</c:v>
                </c:pt>
                <c:pt idx="691">
                  <c:v>1265.79235839844</c:v>
                </c:pt>
                <c:pt idx="692">
                  <c:v>1265.79235839844</c:v>
                </c:pt>
                <c:pt idx="693">
                  <c:v>1265.79235839844</c:v>
                </c:pt>
                <c:pt idx="694">
                  <c:v>1265.79235839844</c:v>
                </c:pt>
                <c:pt idx="695">
                  <c:v>1265.79235839844</c:v>
                </c:pt>
                <c:pt idx="696">
                  <c:v>1265.79235839844</c:v>
                </c:pt>
                <c:pt idx="697">
                  <c:v>1265.79235839844</c:v>
                </c:pt>
                <c:pt idx="698">
                  <c:v>1265.79235839844</c:v>
                </c:pt>
                <c:pt idx="699">
                  <c:v>1265.79235839844</c:v>
                </c:pt>
                <c:pt idx="700">
                  <c:v>1265.79235839844</c:v>
                </c:pt>
                <c:pt idx="701">
                  <c:v>1265.79235839844</c:v>
                </c:pt>
                <c:pt idx="702">
                  <c:v>1265.79711914062</c:v>
                </c:pt>
                <c:pt idx="703">
                  <c:v>1265.79711914062</c:v>
                </c:pt>
                <c:pt idx="704">
                  <c:v>1265.79711914062</c:v>
                </c:pt>
                <c:pt idx="705">
                  <c:v>1265.79711914062</c:v>
                </c:pt>
                <c:pt idx="706">
                  <c:v>1265.79711914062</c:v>
                </c:pt>
                <c:pt idx="707">
                  <c:v>1265.79711914062</c:v>
                </c:pt>
                <c:pt idx="708">
                  <c:v>1265.79235839844</c:v>
                </c:pt>
                <c:pt idx="709">
                  <c:v>1265.79235839844</c:v>
                </c:pt>
                <c:pt idx="710">
                  <c:v>1265.79235839844</c:v>
                </c:pt>
                <c:pt idx="711">
                  <c:v>1265.79235839844</c:v>
                </c:pt>
                <c:pt idx="712">
                  <c:v>1265.79235839844</c:v>
                </c:pt>
                <c:pt idx="713">
                  <c:v>1265.79235839844</c:v>
                </c:pt>
                <c:pt idx="714">
                  <c:v>1265.79235839844</c:v>
                </c:pt>
                <c:pt idx="715">
                  <c:v>1265.79235839844</c:v>
                </c:pt>
                <c:pt idx="716">
                  <c:v>1265.79235839844</c:v>
                </c:pt>
                <c:pt idx="717">
                  <c:v>1265.79235839844</c:v>
                </c:pt>
                <c:pt idx="718">
                  <c:v>1265.79235839844</c:v>
                </c:pt>
                <c:pt idx="719">
                  <c:v>1265.79235839844</c:v>
                </c:pt>
                <c:pt idx="720">
                  <c:v>1265.79235839844</c:v>
                </c:pt>
                <c:pt idx="721">
                  <c:v>1265.79235839844</c:v>
                </c:pt>
                <c:pt idx="722">
                  <c:v>1265.79235839844</c:v>
                </c:pt>
                <c:pt idx="723">
                  <c:v>1265.79235839844</c:v>
                </c:pt>
                <c:pt idx="724">
                  <c:v>1265.79235839844</c:v>
                </c:pt>
                <c:pt idx="725">
                  <c:v>1265.79235839844</c:v>
                </c:pt>
                <c:pt idx="726">
                  <c:v>1265.79711914062</c:v>
                </c:pt>
                <c:pt idx="727">
                  <c:v>1265.79711914062</c:v>
                </c:pt>
                <c:pt idx="728">
                  <c:v>1265.79711914062</c:v>
                </c:pt>
                <c:pt idx="729">
                  <c:v>1265.79711914062</c:v>
                </c:pt>
                <c:pt idx="730">
                  <c:v>1265.79711914062</c:v>
                </c:pt>
                <c:pt idx="731">
                  <c:v>1265.79235839844</c:v>
                </c:pt>
                <c:pt idx="732">
                  <c:v>1265.79235839844</c:v>
                </c:pt>
                <c:pt idx="733">
                  <c:v>1265.79235839844</c:v>
                </c:pt>
                <c:pt idx="734">
                  <c:v>1265.79235839844</c:v>
                </c:pt>
                <c:pt idx="735">
                  <c:v>1265.79235839844</c:v>
                </c:pt>
                <c:pt idx="736">
                  <c:v>1265.79235839844</c:v>
                </c:pt>
                <c:pt idx="737">
                  <c:v>1265.79235839844</c:v>
                </c:pt>
                <c:pt idx="738">
                  <c:v>1265.79235839844</c:v>
                </c:pt>
                <c:pt idx="739">
                  <c:v>1265.79235839844</c:v>
                </c:pt>
                <c:pt idx="740">
                  <c:v>1265.79235839844</c:v>
                </c:pt>
                <c:pt idx="741">
                  <c:v>1265.79235839844</c:v>
                </c:pt>
                <c:pt idx="742">
                  <c:v>1265.79235839844</c:v>
                </c:pt>
                <c:pt idx="743">
                  <c:v>1265.78759765625</c:v>
                </c:pt>
                <c:pt idx="744">
                  <c:v>1265.78759765625</c:v>
                </c:pt>
                <c:pt idx="745">
                  <c:v>1265.78759765625</c:v>
                </c:pt>
                <c:pt idx="746">
                  <c:v>1265.78759765625</c:v>
                </c:pt>
                <c:pt idx="747">
                  <c:v>1265.78759765625</c:v>
                </c:pt>
                <c:pt idx="748">
                  <c:v>1265.78759765625</c:v>
                </c:pt>
                <c:pt idx="749">
                  <c:v>1265.79235839844</c:v>
                </c:pt>
                <c:pt idx="750">
                  <c:v>1265.79235839844</c:v>
                </c:pt>
                <c:pt idx="751">
                  <c:v>1265.79235839844</c:v>
                </c:pt>
                <c:pt idx="752">
                  <c:v>1265.79235839844</c:v>
                </c:pt>
                <c:pt idx="753">
                  <c:v>1265.79235839844</c:v>
                </c:pt>
                <c:pt idx="754">
                  <c:v>1265.79235839844</c:v>
                </c:pt>
                <c:pt idx="755">
                  <c:v>1265.79235839844</c:v>
                </c:pt>
                <c:pt idx="756">
                  <c:v>1265.79235839844</c:v>
                </c:pt>
                <c:pt idx="757">
                  <c:v>1265.79235839844</c:v>
                </c:pt>
                <c:pt idx="758">
                  <c:v>1265.79235839844</c:v>
                </c:pt>
                <c:pt idx="759">
                  <c:v>1265.79235839844</c:v>
                </c:pt>
                <c:pt idx="760">
                  <c:v>1265.79235839844</c:v>
                </c:pt>
                <c:pt idx="761">
                  <c:v>1265.79235839844</c:v>
                </c:pt>
                <c:pt idx="762">
                  <c:v>1265.79235839844</c:v>
                </c:pt>
                <c:pt idx="763">
                  <c:v>1265.79235839844</c:v>
                </c:pt>
                <c:pt idx="764">
                  <c:v>1265.79235839844</c:v>
                </c:pt>
                <c:pt idx="765">
                  <c:v>1265.79235839844</c:v>
                </c:pt>
                <c:pt idx="766">
                  <c:v>1265.79235839844</c:v>
                </c:pt>
                <c:pt idx="767">
                  <c:v>1265.79235839844</c:v>
                </c:pt>
                <c:pt idx="768">
                  <c:v>1265.79235839844</c:v>
                </c:pt>
                <c:pt idx="769">
                  <c:v>1265.79235839844</c:v>
                </c:pt>
                <c:pt idx="770">
                  <c:v>1265.79235839844</c:v>
                </c:pt>
                <c:pt idx="771">
                  <c:v>1265.79235839844</c:v>
                </c:pt>
                <c:pt idx="772">
                  <c:v>1265.79235839844</c:v>
                </c:pt>
                <c:pt idx="773">
                  <c:v>1265.79235839844</c:v>
                </c:pt>
                <c:pt idx="774">
                  <c:v>1265.79235839844</c:v>
                </c:pt>
                <c:pt idx="775">
                  <c:v>1265.79235839844</c:v>
                </c:pt>
                <c:pt idx="776">
                  <c:v>1265.79235839844</c:v>
                </c:pt>
                <c:pt idx="777">
                  <c:v>1265.79235839844</c:v>
                </c:pt>
                <c:pt idx="778">
                  <c:v>1265.79235839844</c:v>
                </c:pt>
                <c:pt idx="779">
                  <c:v>1265.79235839844</c:v>
                </c:pt>
                <c:pt idx="780">
                  <c:v>1265.79235839844</c:v>
                </c:pt>
                <c:pt idx="781">
                  <c:v>1265.79235839844</c:v>
                </c:pt>
                <c:pt idx="782">
                  <c:v>1265.79235839844</c:v>
                </c:pt>
                <c:pt idx="783">
                  <c:v>1265.79235839844</c:v>
                </c:pt>
                <c:pt idx="784">
                  <c:v>1265.79235839844</c:v>
                </c:pt>
                <c:pt idx="785">
                  <c:v>1265.79235839844</c:v>
                </c:pt>
                <c:pt idx="786">
                  <c:v>1265.79235839844</c:v>
                </c:pt>
                <c:pt idx="787">
                  <c:v>1265.79235839844</c:v>
                </c:pt>
                <c:pt idx="788">
                  <c:v>1265.79235839844</c:v>
                </c:pt>
                <c:pt idx="789">
                  <c:v>1265.79235839844</c:v>
                </c:pt>
                <c:pt idx="790">
                  <c:v>1265.79235839844</c:v>
                </c:pt>
                <c:pt idx="791">
                  <c:v>1265.79235839844</c:v>
                </c:pt>
                <c:pt idx="792">
                  <c:v>1265.79235839844</c:v>
                </c:pt>
                <c:pt idx="793">
                  <c:v>1265.79235839844</c:v>
                </c:pt>
                <c:pt idx="794">
                  <c:v>1265.79235839844</c:v>
                </c:pt>
                <c:pt idx="795">
                  <c:v>1265.79235839844</c:v>
                </c:pt>
                <c:pt idx="796">
                  <c:v>1265.79235839844</c:v>
                </c:pt>
                <c:pt idx="797">
                  <c:v>1265.79235839844</c:v>
                </c:pt>
                <c:pt idx="798">
                  <c:v>1265.79235839844</c:v>
                </c:pt>
                <c:pt idx="799">
                  <c:v>1265.79235839844</c:v>
                </c:pt>
                <c:pt idx="800">
                  <c:v>1265.79235839844</c:v>
                </c:pt>
                <c:pt idx="801">
                  <c:v>1265.79235839844</c:v>
                </c:pt>
                <c:pt idx="802">
                  <c:v>1265.79235839844</c:v>
                </c:pt>
                <c:pt idx="803">
                  <c:v>1265.79235839844</c:v>
                </c:pt>
                <c:pt idx="804">
                  <c:v>1265.79235839844</c:v>
                </c:pt>
                <c:pt idx="805">
                  <c:v>1265.79235839844</c:v>
                </c:pt>
                <c:pt idx="806">
                  <c:v>1265.79235839844</c:v>
                </c:pt>
                <c:pt idx="807">
                  <c:v>1265.79235839844</c:v>
                </c:pt>
                <c:pt idx="808">
                  <c:v>1265.79235839844</c:v>
                </c:pt>
                <c:pt idx="809">
                  <c:v>1265.79235839844</c:v>
                </c:pt>
                <c:pt idx="810">
                  <c:v>1265.79235839844</c:v>
                </c:pt>
                <c:pt idx="811">
                  <c:v>1265.79235839844</c:v>
                </c:pt>
                <c:pt idx="812">
                  <c:v>1265.79235839844</c:v>
                </c:pt>
                <c:pt idx="813">
                  <c:v>1265.79235839844</c:v>
                </c:pt>
                <c:pt idx="814">
                  <c:v>1265.79235839844</c:v>
                </c:pt>
                <c:pt idx="815">
                  <c:v>1265.79235839844</c:v>
                </c:pt>
                <c:pt idx="816">
                  <c:v>1265.79235839844</c:v>
                </c:pt>
                <c:pt idx="817">
                  <c:v>1265.79235839844</c:v>
                </c:pt>
                <c:pt idx="818">
                  <c:v>1265.79235839844</c:v>
                </c:pt>
                <c:pt idx="819">
                  <c:v>1265.79235839844</c:v>
                </c:pt>
                <c:pt idx="820">
                  <c:v>1265.79235839844</c:v>
                </c:pt>
                <c:pt idx="821">
                  <c:v>1265.79235839844</c:v>
                </c:pt>
                <c:pt idx="822">
                  <c:v>1265.79235839844</c:v>
                </c:pt>
                <c:pt idx="823">
                  <c:v>1265.78759765625</c:v>
                </c:pt>
                <c:pt idx="824">
                  <c:v>1265.78759765625</c:v>
                </c:pt>
                <c:pt idx="825">
                  <c:v>1265.78759765625</c:v>
                </c:pt>
                <c:pt idx="826">
                  <c:v>1265.78759765625</c:v>
                </c:pt>
                <c:pt idx="827">
                  <c:v>1265.78759765625</c:v>
                </c:pt>
                <c:pt idx="828">
                  <c:v>1265.78759765625</c:v>
                </c:pt>
                <c:pt idx="829">
                  <c:v>1265.79235839844</c:v>
                </c:pt>
                <c:pt idx="830">
                  <c:v>1265.79235839844</c:v>
                </c:pt>
                <c:pt idx="831">
                  <c:v>1265.79235839844</c:v>
                </c:pt>
                <c:pt idx="832">
                  <c:v>1265.79235839844</c:v>
                </c:pt>
                <c:pt idx="833">
                  <c:v>1265.79235839844</c:v>
                </c:pt>
                <c:pt idx="834">
                  <c:v>1265.79235839844</c:v>
                </c:pt>
                <c:pt idx="835">
                  <c:v>1265.78759765625</c:v>
                </c:pt>
                <c:pt idx="836">
                  <c:v>1265.78759765625</c:v>
                </c:pt>
                <c:pt idx="837">
                  <c:v>1265.78759765625</c:v>
                </c:pt>
                <c:pt idx="838">
                  <c:v>1265.78759765625</c:v>
                </c:pt>
                <c:pt idx="839">
                  <c:v>1265.78759765625</c:v>
                </c:pt>
                <c:pt idx="840">
                  <c:v>1265.78759765625</c:v>
                </c:pt>
                <c:pt idx="841">
                  <c:v>1265.79235839844</c:v>
                </c:pt>
                <c:pt idx="842">
                  <c:v>1265.79235839844</c:v>
                </c:pt>
                <c:pt idx="843">
                  <c:v>1265.79235839844</c:v>
                </c:pt>
                <c:pt idx="844">
                  <c:v>1265.79235839844</c:v>
                </c:pt>
                <c:pt idx="845">
                  <c:v>1265.79235839844</c:v>
                </c:pt>
                <c:pt idx="846">
                  <c:v>1265.79235839844</c:v>
                </c:pt>
                <c:pt idx="847">
                  <c:v>1265.78759765625</c:v>
                </c:pt>
                <c:pt idx="848">
                  <c:v>1265.78759765625</c:v>
                </c:pt>
                <c:pt idx="849">
                  <c:v>1265.78759765625</c:v>
                </c:pt>
                <c:pt idx="850">
                  <c:v>1265.78759765625</c:v>
                </c:pt>
                <c:pt idx="851">
                  <c:v>1265.78759765625</c:v>
                </c:pt>
                <c:pt idx="852">
                  <c:v>1265.78759765625</c:v>
                </c:pt>
                <c:pt idx="853">
                  <c:v>1265.78759765625</c:v>
                </c:pt>
                <c:pt idx="854">
                  <c:v>1265.78759765625</c:v>
                </c:pt>
                <c:pt idx="855">
                  <c:v>1265.78759765625</c:v>
                </c:pt>
                <c:pt idx="856">
                  <c:v>1265.78759765625</c:v>
                </c:pt>
                <c:pt idx="857">
                  <c:v>1265.78759765625</c:v>
                </c:pt>
                <c:pt idx="858">
                  <c:v>1265.78759765625</c:v>
                </c:pt>
                <c:pt idx="859">
                  <c:v>1265.78759765625</c:v>
                </c:pt>
                <c:pt idx="860">
                  <c:v>1265.78759765625</c:v>
                </c:pt>
                <c:pt idx="861">
                  <c:v>1265.78759765625</c:v>
                </c:pt>
                <c:pt idx="862">
                  <c:v>1265.78759765625</c:v>
                </c:pt>
                <c:pt idx="863">
                  <c:v>1265.78759765625</c:v>
                </c:pt>
                <c:pt idx="864">
                  <c:v>1265.78759765625</c:v>
                </c:pt>
                <c:pt idx="865">
                  <c:v>1265.78759765625</c:v>
                </c:pt>
                <c:pt idx="866">
                  <c:v>1265.78759765625</c:v>
                </c:pt>
                <c:pt idx="867">
                  <c:v>1265.78759765625</c:v>
                </c:pt>
                <c:pt idx="868">
                  <c:v>1265.78759765625</c:v>
                </c:pt>
                <c:pt idx="869">
                  <c:v>1265.78759765625</c:v>
                </c:pt>
                <c:pt idx="870">
                  <c:v>1265.78759765625</c:v>
                </c:pt>
                <c:pt idx="871">
                  <c:v>1265.78759765625</c:v>
                </c:pt>
                <c:pt idx="872">
                  <c:v>1265.78759765625</c:v>
                </c:pt>
                <c:pt idx="873">
                  <c:v>1265.78759765625</c:v>
                </c:pt>
                <c:pt idx="874">
                  <c:v>1265.78759765625</c:v>
                </c:pt>
                <c:pt idx="875">
                  <c:v>1265.78283691406</c:v>
                </c:pt>
                <c:pt idx="876">
                  <c:v>1265.78283691406</c:v>
                </c:pt>
                <c:pt idx="877">
                  <c:v>1265.78283691406</c:v>
                </c:pt>
                <c:pt idx="878">
                  <c:v>1265.78283691406</c:v>
                </c:pt>
                <c:pt idx="879">
                  <c:v>1265.78283691406</c:v>
                </c:pt>
                <c:pt idx="880">
                  <c:v>1265.78283691406</c:v>
                </c:pt>
                <c:pt idx="881">
                  <c:v>1265.78283691406</c:v>
                </c:pt>
                <c:pt idx="882">
                  <c:v>1265.78283691406</c:v>
                </c:pt>
                <c:pt idx="883">
                  <c:v>1265.78283691406</c:v>
                </c:pt>
                <c:pt idx="884">
                  <c:v>1265.78759765625</c:v>
                </c:pt>
                <c:pt idx="885">
                  <c:v>1265.78759765625</c:v>
                </c:pt>
                <c:pt idx="886">
                  <c:v>1265.78759765625</c:v>
                </c:pt>
                <c:pt idx="887">
                  <c:v>1265.78759765625</c:v>
                </c:pt>
                <c:pt idx="888">
                  <c:v>1265.78759765625</c:v>
                </c:pt>
                <c:pt idx="889">
                  <c:v>1265.78759765625</c:v>
                </c:pt>
                <c:pt idx="890">
                  <c:v>1265.78759765625</c:v>
                </c:pt>
                <c:pt idx="891">
                  <c:v>1265.78759765625</c:v>
                </c:pt>
                <c:pt idx="892">
                  <c:v>1265.78759765625</c:v>
                </c:pt>
                <c:pt idx="893">
                  <c:v>1265.78759765625</c:v>
                </c:pt>
                <c:pt idx="894">
                  <c:v>1265.78759765625</c:v>
                </c:pt>
                <c:pt idx="895">
                  <c:v>1265.78759765625</c:v>
                </c:pt>
                <c:pt idx="896">
                  <c:v>1265.78759765625</c:v>
                </c:pt>
                <c:pt idx="897">
                  <c:v>1265.78759765625</c:v>
                </c:pt>
                <c:pt idx="898">
                  <c:v>1265.78759765625</c:v>
                </c:pt>
                <c:pt idx="899">
                  <c:v>1265.78759765625</c:v>
                </c:pt>
                <c:pt idx="900">
                  <c:v>1265.78759765625</c:v>
                </c:pt>
                <c:pt idx="901">
                  <c:v>1265.78759765625</c:v>
                </c:pt>
                <c:pt idx="902">
                  <c:v>1265.78759765625</c:v>
                </c:pt>
                <c:pt idx="903">
                  <c:v>1265.78759765625</c:v>
                </c:pt>
                <c:pt idx="904">
                  <c:v>1265.78759765625</c:v>
                </c:pt>
                <c:pt idx="905">
                  <c:v>1265.78759765625</c:v>
                </c:pt>
                <c:pt idx="906">
                  <c:v>1265.78759765625</c:v>
                </c:pt>
                <c:pt idx="907">
                  <c:v>1265.78759765625</c:v>
                </c:pt>
                <c:pt idx="908">
                  <c:v>1265.78759765625</c:v>
                </c:pt>
                <c:pt idx="909">
                  <c:v>1265.78759765625</c:v>
                </c:pt>
                <c:pt idx="910">
                  <c:v>1265.78759765625</c:v>
                </c:pt>
                <c:pt idx="911">
                  <c:v>1265.78759765625</c:v>
                </c:pt>
                <c:pt idx="912">
                  <c:v>1265.78759765625</c:v>
                </c:pt>
                <c:pt idx="913">
                  <c:v>1265.78759765625</c:v>
                </c:pt>
                <c:pt idx="914">
                  <c:v>1265.78759765625</c:v>
                </c:pt>
                <c:pt idx="915">
                  <c:v>1265.78759765625</c:v>
                </c:pt>
                <c:pt idx="916">
                  <c:v>1265.78759765625</c:v>
                </c:pt>
                <c:pt idx="917">
                  <c:v>1265.78759765625</c:v>
                </c:pt>
                <c:pt idx="918">
                  <c:v>1265.78759765625</c:v>
                </c:pt>
                <c:pt idx="919">
                  <c:v>1265.78759765625</c:v>
                </c:pt>
                <c:pt idx="920">
                  <c:v>1265.78759765625</c:v>
                </c:pt>
                <c:pt idx="921">
                  <c:v>1265.78759765625</c:v>
                </c:pt>
                <c:pt idx="922">
                  <c:v>1265.78759765625</c:v>
                </c:pt>
                <c:pt idx="923">
                  <c:v>1265.78759765625</c:v>
                </c:pt>
                <c:pt idx="924">
                  <c:v>1265.78283691406</c:v>
                </c:pt>
                <c:pt idx="925">
                  <c:v>1265.78283691406</c:v>
                </c:pt>
                <c:pt idx="926">
                  <c:v>1265.78283691406</c:v>
                </c:pt>
                <c:pt idx="927">
                  <c:v>1265.78283691406</c:v>
                </c:pt>
                <c:pt idx="928">
                  <c:v>1265.78283691406</c:v>
                </c:pt>
                <c:pt idx="929">
                  <c:v>1265.78283691406</c:v>
                </c:pt>
                <c:pt idx="930">
                  <c:v>1265.78759765625</c:v>
                </c:pt>
                <c:pt idx="931">
                  <c:v>1265.78759765625</c:v>
                </c:pt>
                <c:pt idx="932">
                  <c:v>1265.78759765625</c:v>
                </c:pt>
                <c:pt idx="933">
                  <c:v>1265.78759765625</c:v>
                </c:pt>
                <c:pt idx="934">
                  <c:v>1265.78759765625</c:v>
                </c:pt>
                <c:pt idx="935">
                  <c:v>1265.78759765625</c:v>
                </c:pt>
                <c:pt idx="936">
                  <c:v>1265.78759765625</c:v>
                </c:pt>
                <c:pt idx="937">
                  <c:v>1265.78759765625</c:v>
                </c:pt>
                <c:pt idx="938">
                  <c:v>1265.78759765625</c:v>
                </c:pt>
                <c:pt idx="939">
                  <c:v>1265.78759765625</c:v>
                </c:pt>
                <c:pt idx="940">
                  <c:v>1265.78759765625</c:v>
                </c:pt>
                <c:pt idx="941">
                  <c:v>1265.78759765625</c:v>
                </c:pt>
                <c:pt idx="942">
                  <c:v>1265.78759765625</c:v>
                </c:pt>
                <c:pt idx="943">
                  <c:v>1265.78759765625</c:v>
                </c:pt>
                <c:pt idx="944">
                  <c:v>1265.78759765625</c:v>
                </c:pt>
                <c:pt idx="945">
                  <c:v>1265.78759765625</c:v>
                </c:pt>
                <c:pt idx="946">
                  <c:v>1265.78759765625</c:v>
                </c:pt>
                <c:pt idx="947">
                  <c:v>1265.78759765625</c:v>
                </c:pt>
                <c:pt idx="948">
                  <c:v>1265.78759765625</c:v>
                </c:pt>
                <c:pt idx="949">
                  <c:v>1265.78759765625</c:v>
                </c:pt>
                <c:pt idx="950">
                  <c:v>1265.78759765625</c:v>
                </c:pt>
                <c:pt idx="951">
                  <c:v>1265.78759765625</c:v>
                </c:pt>
                <c:pt idx="952">
                  <c:v>1265.78759765625</c:v>
                </c:pt>
                <c:pt idx="953">
                  <c:v>1265.78759765625</c:v>
                </c:pt>
                <c:pt idx="954">
                  <c:v>1265.78759765625</c:v>
                </c:pt>
                <c:pt idx="955">
                  <c:v>1265.78759765625</c:v>
                </c:pt>
                <c:pt idx="956">
                  <c:v>1265.78759765625</c:v>
                </c:pt>
                <c:pt idx="957">
                  <c:v>1265.78759765625</c:v>
                </c:pt>
                <c:pt idx="958">
                  <c:v>1265.78759765625</c:v>
                </c:pt>
                <c:pt idx="959">
                  <c:v>1265.78759765625</c:v>
                </c:pt>
                <c:pt idx="960">
                  <c:v>1265.78759765625</c:v>
                </c:pt>
                <c:pt idx="961">
                  <c:v>1265.78759765625</c:v>
                </c:pt>
                <c:pt idx="962">
                  <c:v>1265.78759765625</c:v>
                </c:pt>
                <c:pt idx="963">
                  <c:v>1265.78759765625</c:v>
                </c:pt>
                <c:pt idx="964">
                  <c:v>1265.78759765625</c:v>
                </c:pt>
                <c:pt idx="965">
                  <c:v>1265.78759765625</c:v>
                </c:pt>
                <c:pt idx="966">
                  <c:v>1265.78759765625</c:v>
                </c:pt>
                <c:pt idx="967">
                  <c:v>1265.78759765625</c:v>
                </c:pt>
                <c:pt idx="968">
                  <c:v>1265.78759765625</c:v>
                </c:pt>
                <c:pt idx="969">
                  <c:v>1265.78759765625</c:v>
                </c:pt>
                <c:pt idx="970">
                  <c:v>1265.78759765625</c:v>
                </c:pt>
                <c:pt idx="971">
                  <c:v>1265.78759765625</c:v>
                </c:pt>
                <c:pt idx="972">
                  <c:v>1265.78759765625</c:v>
                </c:pt>
                <c:pt idx="973">
                  <c:v>1265.78759765625</c:v>
                </c:pt>
                <c:pt idx="974">
                  <c:v>1265.78759765625</c:v>
                </c:pt>
                <c:pt idx="975">
                  <c:v>1265.78759765625</c:v>
                </c:pt>
                <c:pt idx="976">
                  <c:v>1265.78759765625</c:v>
                </c:pt>
                <c:pt idx="977">
                  <c:v>1265.78759765625</c:v>
                </c:pt>
                <c:pt idx="978">
                  <c:v>1265.78759765625</c:v>
                </c:pt>
                <c:pt idx="979">
                  <c:v>1265.78759765625</c:v>
                </c:pt>
                <c:pt idx="980">
                  <c:v>1265.78759765625</c:v>
                </c:pt>
                <c:pt idx="981">
                  <c:v>1265.78759765625</c:v>
                </c:pt>
                <c:pt idx="982">
                  <c:v>1265.78759765625</c:v>
                </c:pt>
                <c:pt idx="983">
                  <c:v>1265.78759765625</c:v>
                </c:pt>
                <c:pt idx="984">
                  <c:v>1265.78759765625</c:v>
                </c:pt>
                <c:pt idx="985">
                  <c:v>1265.78759765625</c:v>
                </c:pt>
                <c:pt idx="986">
                  <c:v>1265.78759765625</c:v>
                </c:pt>
                <c:pt idx="987">
                  <c:v>1265.78759765625</c:v>
                </c:pt>
                <c:pt idx="988">
                  <c:v>1265.78759765625</c:v>
                </c:pt>
                <c:pt idx="989">
                  <c:v>1265.78759765625</c:v>
                </c:pt>
                <c:pt idx="990">
                  <c:v>1265.78759765625</c:v>
                </c:pt>
                <c:pt idx="991">
                  <c:v>1265.78759765625</c:v>
                </c:pt>
                <c:pt idx="992">
                  <c:v>1265.78759765625</c:v>
                </c:pt>
                <c:pt idx="993">
                  <c:v>1265.78759765625</c:v>
                </c:pt>
                <c:pt idx="994">
                  <c:v>1265.78759765625</c:v>
                </c:pt>
                <c:pt idx="995">
                  <c:v>1265.78759765625</c:v>
                </c:pt>
                <c:pt idx="996">
                  <c:v>1265.78759765625</c:v>
                </c:pt>
                <c:pt idx="997">
                  <c:v>1265.78759765625</c:v>
                </c:pt>
                <c:pt idx="998">
                  <c:v>1265.78759765625</c:v>
                </c:pt>
                <c:pt idx="999">
                  <c:v>1265.78759765625</c:v>
                </c:pt>
                <c:pt idx="1000">
                  <c:v>1265.78759765625</c:v>
                </c:pt>
                <c:pt idx="1001">
                  <c:v>1265.78759765625</c:v>
                </c:pt>
                <c:pt idx="1002">
                  <c:v>1265.78759765625</c:v>
                </c:pt>
                <c:pt idx="1003">
                  <c:v>1265.78759765625</c:v>
                </c:pt>
                <c:pt idx="1004">
                  <c:v>1265.78759765625</c:v>
                </c:pt>
                <c:pt idx="1005">
                  <c:v>1265.78759765625</c:v>
                </c:pt>
                <c:pt idx="1006">
                  <c:v>1265.78759765625</c:v>
                </c:pt>
                <c:pt idx="1007">
                  <c:v>1265.78759765625</c:v>
                </c:pt>
                <c:pt idx="1008">
                  <c:v>1265.78759765625</c:v>
                </c:pt>
                <c:pt idx="1009">
                  <c:v>1265.78759765625</c:v>
                </c:pt>
                <c:pt idx="1010">
                  <c:v>1265.78759765625</c:v>
                </c:pt>
                <c:pt idx="1011">
                  <c:v>1265.78759765625</c:v>
                </c:pt>
                <c:pt idx="1012">
                  <c:v>1265.78759765625</c:v>
                </c:pt>
                <c:pt idx="1013">
                  <c:v>1265.78759765625</c:v>
                </c:pt>
                <c:pt idx="1014">
                  <c:v>1265.78759765625</c:v>
                </c:pt>
                <c:pt idx="1015">
                  <c:v>1265.78759765625</c:v>
                </c:pt>
                <c:pt idx="1016">
                  <c:v>1265.78759765625</c:v>
                </c:pt>
                <c:pt idx="1017">
                  <c:v>1265.78759765625</c:v>
                </c:pt>
                <c:pt idx="1018">
                  <c:v>1265.78759765625</c:v>
                </c:pt>
                <c:pt idx="1019">
                  <c:v>1265.78759765625</c:v>
                </c:pt>
                <c:pt idx="1020">
                  <c:v>1265.78759765625</c:v>
                </c:pt>
                <c:pt idx="1021">
                  <c:v>1265.78759765625</c:v>
                </c:pt>
                <c:pt idx="1022">
                  <c:v>1265.78759765625</c:v>
                </c:pt>
                <c:pt idx="1023">
                  <c:v>1265.78759765625</c:v>
                </c:pt>
                <c:pt idx="1024">
                  <c:v>1265.78759765625</c:v>
                </c:pt>
                <c:pt idx="1025">
                  <c:v>1265.78759765625</c:v>
                </c:pt>
                <c:pt idx="1026">
                  <c:v>1265.78759765625</c:v>
                </c:pt>
                <c:pt idx="1027">
                  <c:v>1265.78759765625</c:v>
                </c:pt>
                <c:pt idx="1028">
                  <c:v>1265.78759765625</c:v>
                </c:pt>
                <c:pt idx="1029">
                  <c:v>1265.78759765625</c:v>
                </c:pt>
                <c:pt idx="1030">
                  <c:v>1265.78759765625</c:v>
                </c:pt>
                <c:pt idx="1031">
                  <c:v>1265.78759765625</c:v>
                </c:pt>
                <c:pt idx="1032">
                  <c:v>1265.78759765625</c:v>
                </c:pt>
                <c:pt idx="1033">
                  <c:v>1265.78759765625</c:v>
                </c:pt>
                <c:pt idx="1034">
                  <c:v>1265.78759765625</c:v>
                </c:pt>
                <c:pt idx="1035">
                  <c:v>1265.78759765625</c:v>
                </c:pt>
                <c:pt idx="1036">
                  <c:v>1265.78759765625</c:v>
                </c:pt>
                <c:pt idx="1037">
                  <c:v>1265.78759765625</c:v>
                </c:pt>
                <c:pt idx="1038">
                  <c:v>1265.78759765625</c:v>
                </c:pt>
                <c:pt idx="1039">
                  <c:v>1265.78759765625</c:v>
                </c:pt>
                <c:pt idx="1040">
                  <c:v>1265.78759765625</c:v>
                </c:pt>
                <c:pt idx="1041">
                  <c:v>1265.78759765625</c:v>
                </c:pt>
                <c:pt idx="1042">
                  <c:v>1265.78759765625</c:v>
                </c:pt>
                <c:pt idx="1043">
                  <c:v>1265.78759765625</c:v>
                </c:pt>
                <c:pt idx="1044">
                  <c:v>1265.78759765625</c:v>
                </c:pt>
                <c:pt idx="1045">
                  <c:v>1265.78759765625</c:v>
                </c:pt>
                <c:pt idx="1046">
                  <c:v>1265.78759765625</c:v>
                </c:pt>
                <c:pt idx="1047">
                  <c:v>1265.78759765625</c:v>
                </c:pt>
                <c:pt idx="1048">
                  <c:v>1265.78759765625</c:v>
                </c:pt>
                <c:pt idx="1049">
                  <c:v>1265.78759765625</c:v>
                </c:pt>
                <c:pt idx="1050">
                  <c:v>1265.78283691406</c:v>
                </c:pt>
                <c:pt idx="1051">
                  <c:v>1265.78283691406</c:v>
                </c:pt>
                <c:pt idx="1052">
                  <c:v>1265.78283691406</c:v>
                </c:pt>
                <c:pt idx="1053">
                  <c:v>1265.78283691406</c:v>
                </c:pt>
                <c:pt idx="1054">
                  <c:v>1265.78283691406</c:v>
                </c:pt>
                <c:pt idx="1055">
                  <c:v>1265.78283691406</c:v>
                </c:pt>
                <c:pt idx="1056">
                  <c:v>1265.78759765625</c:v>
                </c:pt>
                <c:pt idx="1057">
                  <c:v>1265.78759765625</c:v>
                </c:pt>
                <c:pt idx="1058">
                  <c:v>1265.78759765625</c:v>
                </c:pt>
                <c:pt idx="1059">
                  <c:v>1265.78759765625</c:v>
                </c:pt>
                <c:pt idx="1060">
                  <c:v>1265.78759765625</c:v>
                </c:pt>
                <c:pt idx="1061">
                  <c:v>1265.78759765625</c:v>
                </c:pt>
                <c:pt idx="1062">
                  <c:v>1265.78759765625</c:v>
                </c:pt>
                <c:pt idx="1063">
                  <c:v>1265.78759765625</c:v>
                </c:pt>
                <c:pt idx="1064">
                  <c:v>1265.78759765625</c:v>
                </c:pt>
                <c:pt idx="1065">
                  <c:v>1265.78759765625</c:v>
                </c:pt>
                <c:pt idx="1066">
                  <c:v>1265.78759765625</c:v>
                </c:pt>
                <c:pt idx="1067">
                  <c:v>1265.78759765625</c:v>
                </c:pt>
                <c:pt idx="1068">
                  <c:v>1265.78759765625</c:v>
                </c:pt>
                <c:pt idx="1069">
                  <c:v>1265.78759765625</c:v>
                </c:pt>
                <c:pt idx="1070">
                  <c:v>1265.78759765625</c:v>
                </c:pt>
                <c:pt idx="1071">
                  <c:v>1265.78759765625</c:v>
                </c:pt>
                <c:pt idx="1072">
                  <c:v>1265.78759765625</c:v>
                </c:pt>
                <c:pt idx="1073">
                  <c:v>1265.78759765625</c:v>
                </c:pt>
                <c:pt idx="1074">
                  <c:v>1265.78759765625</c:v>
                </c:pt>
                <c:pt idx="1075">
                  <c:v>1265.78759765625</c:v>
                </c:pt>
                <c:pt idx="1076">
                  <c:v>1265.78283691406</c:v>
                </c:pt>
                <c:pt idx="1077">
                  <c:v>1265.78283691406</c:v>
                </c:pt>
                <c:pt idx="1078">
                  <c:v>1265.78283691406</c:v>
                </c:pt>
                <c:pt idx="1079">
                  <c:v>1265.78283691406</c:v>
                </c:pt>
                <c:pt idx="1080">
                  <c:v>1265.78283691406</c:v>
                </c:pt>
                <c:pt idx="1081">
                  <c:v>1265.78759765625</c:v>
                </c:pt>
                <c:pt idx="1082">
                  <c:v>1265.78759765625</c:v>
                </c:pt>
                <c:pt idx="1083">
                  <c:v>1265.78759765625</c:v>
                </c:pt>
                <c:pt idx="1084">
                  <c:v>1265.78759765625</c:v>
                </c:pt>
                <c:pt idx="1085">
                  <c:v>1265.78759765625</c:v>
                </c:pt>
                <c:pt idx="1086">
                  <c:v>1265.78759765625</c:v>
                </c:pt>
                <c:pt idx="1087">
                  <c:v>1265.78759765625</c:v>
                </c:pt>
                <c:pt idx="1088">
                  <c:v>1265.78759765625</c:v>
                </c:pt>
                <c:pt idx="1089">
                  <c:v>1265.78759765625</c:v>
                </c:pt>
                <c:pt idx="1090">
                  <c:v>1265.78759765625</c:v>
                </c:pt>
                <c:pt idx="1091">
                  <c:v>1265.78759765625</c:v>
                </c:pt>
                <c:pt idx="1092">
                  <c:v>1265.78759765625</c:v>
                </c:pt>
                <c:pt idx="1093">
                  <c:v>1265.78283691406</c:v>
                </c:pt>
                <c:pt idx="1094">
                  <c:v>1265.78283691406</c:v>
                </c:pt>
                <c:pt idx="1095">
                  <c:v>1265.78283691406</c:v>
                </c:pt>
                <c:pt idx="1096">
                  <c:v>1265.78283691406</c:v>
                </c:pt>
                <c:pt idx="1097">
                  <c:v>1265.78283691406</c:v>
                </c:pt>
                <c:pt idx="1098">
                  <c:v>1265.78283691406</c:v>
                </c:pt>
                <c:pt idx="1099">
                  <c:v>1265.78759765625</c:v>
                </c:pt>
                <c:pt idx="1100">
                  <c:v>1265.78759765625</c:v>
                </c:pt>
                <c:pt idx="1101">
                  <c:v>1265.78759765625</c:v>
                </c:pt>
                <c:pt idx="1102">
                  <c:v>1265.78759765625</c:v>
                </c:pt>
                <c:pt idx="1103">
                  <c:v>1265.78759765625</c:v>
                </c:pt>
                <c:pt idx="1104">
                  <c:v>1265.78759765625</c:v>
                </c:pt>
                <c:pt idx="1105">
                  <c:v>1265.78759765625</c:v>
                </c:pt>
                <c:pt idx="1106">
                  <c:v>1265.78759765625</c:v>
                </c:pt>
                <c:pt idx="1107">
                  <c:v>1265.78759765625</c:v>
                </c:pt>
                <c:pt idx="1108">
                  <c:v>1265.78759765625</c:v>
                </c:pt>
                <c:pt idx="1109">
                  <c:v>1265.78759765625</c:v>
                </c:pt>
                <c:pt idx="1110">
                  <c:v>1265.78283691406</c:v>
                </c:pt>
                <c:pt idx="1111">
                  <c:v>1265.78283691406</c:v>
                </c:pt>
                <c:pt idx="1112">
                  <c:v>1265.78283691406</c:v>
                </c:pt>
                <c:pt idx="1113">
                  <c:v>1265.78283691406</c:v>
                </c:pt>
                <c:pt idx="1114">
                  <c:v>1265.78283691406</c:v>
                </c:pt>
                <c:pt idx="1115">
                  <c:v>1265.78283691406</c:v>
                </c:pt>
                <c:pt idx="1116">
                  <c:v>1265.78759765625</c:v>
                </c:pt>
                <c:pt idx="1117">
                  <c:v>1265.78759765625</c:v>
                </c:pt>
                <c:pt idx="1118">
                  <c:v>1265.78759765625</c:v>
                </c:pt>
                <c:pt idx="1119">
                  <c:v>1265.78759765625</c:v>
                </c:pt>
                <c:pt idx="1120">
                  <c:v>1265.78759765625</c:v>
                </c:pt>
                <c:pt idx="1121">
                  <c:v>1265.78759765625</c:v>
                </c:pt>
                <c:pt idx="1122">
                  <c:v>1265.78759765625</c:v>
                </c:pt>
                <c:pt idx="1123">
                  <c:v>1265.78759765625</c:v>
                </c:pt>
                <c:pt idx="1124">
                  <c:v>1265.78759765625</c:v>
                </c:pt>
                <c:pt idx="1125">
                  <c:v>1265.78759765625</c:v>
                </c:pt>
                <c:pt idx="1126">
                  <c:v>1265.78759765625</c:v>
                </c:pt>
                <c:pt idx="1127">
                  <c:v>1265.78759765625</c:v>
                </c:pt>
                <c:pt idx="1128">
                  <c:v>1265.78759765625</c:v>
                </c:pt>
                <c:pt idx="1129">
                  <c:v>1265.78759765625</c:v>
                </c:pt>
                <c:pt idx="1130">
                  <c:v>1265.78283691406</c:v>
                </c:pt>
                <c:pt idx="1131">
                  <c:v>1265.78283691406</c:v>
                </c:pt>
                <c:pt idx="1132">
                  <c:v>1265.78283691406</c:v>
                </c:pt>
                <c:pt idx="1133">
                  <c:v>1265.78283691406</c:v>
                </c:pt>
                <c:pt idx="1134">
                  <c:v>1265.78283691406</c:v>
                </c:pt>
                <c:pt idx="1135">
                  <c:v>1265.78283691406</c:v>
                </c:pt>
                <c:pt idx="1136">
                  <c:v>1265.78283691406</c:v>
                </c:pt>
                <c:pt idx="1137">
                  <c:v>1265.78283691406</c:v>
                </c:pt>
                <c:pt idx="1138">
                  <c:v>1265.78283691406</c:v>
                </c:pt>
                <c:pt idx="1139">
                  <c:v>1265.78283691406</c:v>
                </c:pt>
                <c:pt idx="1140">
                  <c:v>1265.78283691406</c:v>
                </c:pt>
                <c:pt idx="1141">
                  <c:v>1265.78283691406</c:v>
                </c:pt>
                <c:pt idx="1142">
                  <c:v>1265.78759765625</c:v>
                </c:pt>
                <c:pt idx="1143">
                  <c:v>1265.78759765625</c:v>
                </c:pt>
                <c:pt idx="1144">
                  <c:v>1265.78759765625</c:v>
                </c:pt>
                <c:pt idx="1145">
                  <c:v>1265.78759765625</c:v>
                </c:pt>
                <c:pt idx="1146">
                  <c:v>1265.78759765625</c:v>
                </c:pt>
                <c:pt idx="1147">
                  <c:v>1265.78759765625</c:v>
                </c:pt>
                <c:pt idx="1148">
                  <c:v>1265.78759765625</c:v>
                </c:pt>
                <c:pt idx="1149">
                  <c:v>1265.78759765625</c:v>
                </c:pt>
                <c:pt idx="1150">
                  <c:v>1265.78759765625</c:v>
                </c:pt>
                <c:pt idx="1151">
                  <c:v>1265.78759765625</c:v>
                </c:pt>
                <c:pt idx="1152">
                  <c:v>1265.78759765625</c:v>
                </c:pt>
                <c:pt idx="1153">
                  <c:v>1265.78759765625</c:v>
                </c:pt>
                <c:pt idx="1154">
                  <c:v>1265.78759765625</c:v>
                </c:pt>
                <c:pt idx="1155">
                  <c:v>1265.78759765625</c:v>
                </c:pt>
                <c:pt idx="1156">
                  <c:v>1265.78759765625</c:v>
                </c:pt>
                <c:pt idx="1157">
                  <c:v>1265.78759765625</c:v>
                </c:pt>
                <c:pt idx="1158">
                  <c:v>1265.78759765625</c:v>
                </c:pt>
                <c:pt idx="1159">
                  <c:v>1265.78759765625</c:v>
                </c:pt>
                <c:pt idx="1160">
                  <c:v>1265.78759765625</c:v>
                </c:pt>
                <c:pt idx="1161">
                  <c:v>1265.78759765625</c:v>
                </c:pt>
                <c:pt idx="1162">
                  <c:v>1265.78759765625</c:v>
                </c:pt>
                <c:pt idx="1163">
                  <c:v>1265.78759765625</c:v>
                </c:pt>
                <c:pt idx="1164">
                  <c:v>1265.78759765625</c:v>
                </c:pt>
                <c:pt idx="1165">
                  <c:v>1265.78759765625</c:v>
                </c:pt>
                <c:pt idx="1166">
                  <c:v>1265.78759765625</c:v>
                </c:pt>
                <c:pt idx="1167">
                  <c:v>1265.78759765625</c:v>
                </c:pt>
                <c:pt idx="1168">
                  <c:v>1265.78759765625</c:v>
                </c:pt>
                <c:pt idx="1169">
                  <c:v>1265.78759765625</c:v>
                </c:pt>
                <c:pt idx="1170">
                  <c:v>1265.78759765625</c:v>
                </c:pt>
                <c:pt idx="1171">
                  <c:v>1265.78759765625</c:v>
                </c:pt>
                <c:pt idx="1172">
                  <c:v>1265.78759765625</c:v>
                </c:pt>
                <c:pt idx="1173">
                  <c:v>1265.78759765625</c:v>
                </c:pt>
                <c:pt idx="1174">
                  <c:v>1265.78759765625</c:v>
                </c:pt>
                <c:pt idx="1175">
                  <c:v>1265.78759765625</c:v>
                </c:pt>
                <c:pt idx="1176">
                  <c:v>1265.78759765625</c:v>
                </c:pt>
                <c:pt idx="1177">
                  <c:v>1265.78759765625</c:v>
                </c:pt>
                <c:pt idx="1178">
                  <c:v>1265.78759765625</c:v>
                </c:pt>
                <c:pt idx="1179">
                  <c:v>1265.78759765625</c:v>
                </c:pt>
                <c:pt idx="1180">
                  <c:v>1265.78759765625</c:v>
                </c:pt>
                <c:pt idx="1181">
                  <c:v>1265.78759765625</c:v>
                </c:pt>
                <c:pt idx="1182">
                  <c:v>1265.78759765625</c:v>
                </c:pt>
                <c:pt idx="1183">
                  <c:v>1265.78759765625</c:v>
                </c:pt>
                <c:pt idx="1184">
                  <c:v>1265.78759765625</c:v>
                </c:pt>
                <c:pt idx="1185">
                  <c:v>1265.78283691406</c:v>
                </c:pt>
                <c:pt idx="1186">
                  <c:v>1265.78283691406</c:v>
                </c:pt>
                <c:pt idx="1187">
                  <c:v>1265.78283691406</c:v>
                </c:pt>
                <c:pt idx="1188">
                  <c:v>1265.78283691406</c:v>
                </c:pt>
                <c:pt idx="1189">
                  <c:v>1265.78283691406</c:v>
                </c:pt>
                <c:pt idx="1190">
                  <c:v>1265.78283691406</c:v>
                </c:pt>
                <c:pt idx="1191">
                  <c:v>1265.78283691406</c:v>
                </c:pt>
                <c:pt idx="1192">
                  <c:v>1265.78283691406</c:v>
                </c:pt>
                <c:pt idx="1193">
                  <c:v>1265.78283691406</c:v>
                </c:pt>
                <c:pt idx="1194">
                  <c:v>1265.78283691406</c:v>
                </c:pt>
                <c:pt idx="1195">
                  <c:v>1265.78283691406</c:v>
                </c:pt>
                <c:pt idx="1196">
                  <c:v>1265.78759765625</c:v>
                </c:pt>
                <c:pt idx="1197">
                  <c:v>1265.78759765625</c:v>
                </c:pt>
                <c:pt idx="1198">
                  <c:v>1265.78759765625</c:v>
                </c:pt>
                <c:pt idx="1199">
                  <c:v>1265.78759765625</c:v>
                </c:pt>
                <c:pt idx="1200">
                  <c:v>1265.78759765625</c:v>
                </c:pt>
                <c:pt idx="1201">
                  <c:v>1265.78759765625</c:v>
                </c:pt>
                <c:pt idx="1202">
                  <c:v>1265.78759765625</c:v>
                </c:pt>
                <c:pt idx="1203">
                  <c:v>1265.78759765625</c:v>
                </c:pt>
                <c:pt idx="1204">
                  <c:v>1265.78759765625</c:v>
                </c:pt>
                <c:pt idx="1205">
                  <c:v>1265.78759765625</c:v>
                </c:pt>
                <c:pt idx="1206">
                  <c:v>1265.78759765625</c:v>
                </c:pt>
                <c:pt idx="1207">
                  <c:v>1265.78759765625</c:v>
                </c:pt>
                <c:pt idx="1208">
                  <c:v>1265.78283691406</c:v>
                </c:pt>
                <c:pt idx="1209">
                  <c:v>1265.78283691406</c:v>
                </c:pt>
                <c:pt idx="1210">
                  <c:v>1265.78283691406</c:v>
                </c:pt>
                <c:pt idx="1211">
                  <c:v>1265.78283691406</c:v>
                </c:pt>
                <c:pt idx="1212">
                  <c:v>1265.78283691406</c:v>
                </c:pt>
                <c:pt idx="1213">
                  <c:v>1265.78283691406</c:v>
                </c:pt>
                <c:pt idx="1214">
                  <c:v>1265.78283691406</c:v>
                </c:pt>
                <c:pt idx="1215">
                  <c:v>1265.78283691406</c:v>
                </c:pt>
                <c:pt idx="1216">
                  <c:v>1265.78283691406</c:v>
                </c:pt>
                <c:pt idx="1217">
                  <c:v>1265.78283691406</c:v>
                </c:pt>
                <c:pt idx="1218">
                  <c:v>1265.78283691406</c:v>
                </c:pt>
                <c:pt idx="1219">
                  <c:v>1265.78759765625</c:v>
                </c:pt>
                <c:pt idx="1220">
                  <c:v>1265.78759765625</c:v>
                </c:pt>
                <c:pt idx="1221">
                  <c:v>1265.78759765625</c:v>
                </c:pt>
                <c:pt idx="1222">
                  <c:v>1265.78759765625</c:v>
                </c:pt>
                <c:pt idx="1223">
                  <c:v>1265.78759765625</c:v>
                </c:pt>
                <c:pt idx="1224">
                  <c:v>1265.78759765625</c:v>
                </c:pt>
                <c:pt idx="1225">
                  <c:v>1265.78759765625</c:v>
                </c:pt>
                <c:pt idx="1226">
                  <c:v>1265.78759765625</c:v>
                </c:pt>
                <c:pt idx="1227">
                  <c:v>1265.78759765625</c:v>
                </c:pt>
                <c:pt idx="1228">
                  <c:v>1265.78759765625</c:v>
                </c:pt>
                <c:pt idx="1229">
                  <c:v>1265.78759765625</c:v>
                </c:pt>
                <c:pt idx="1230">
                  <c:v>1265.78759765625</c:v>
                </c:pt>
                <c:pt idx="1231">
                  <c:v>1265.78283691406</c:v>
                </c:pt>
                <c:pt idx="1232">
                  <c:v>1265.78283691406</c:v>
                </c:pt>
                <c:pt idx="1233">
                  <c:v>1265.78283691406</c:v>
                </c:pt>
                <c:pt idx="1234">
                  <c:v>1265.78283691406</c:v>
                </c:pt>
                <c:pt idx="1235">
                  <c:v>1265.78283691406</c:v>
                </c:pt>
                <c:pt idx="1236">
                  <c:v>1265.78283691406</c:v>
                </c:pt>
                <c:pt idx="1237">
                  <c:v>1265.78759765625</c:v>
                </c:pt>
                <c:pt idx="1238">
                  <c:v>1265.78759765625</c:v>
                </c:pt>
                <c:pt idx="1239">
                  <c:v>1265.78759765625</c:v>
                </c:pt>
                <c:pt idx="1240">
                  <c:v>1265.78759765625</c:v>
                </c:pt>
                <c:pt idx="1241">
                  <c:v>1265.78759765625</c:v>
                </c:pt>
                <c:pt idx="1242">
                  <c:v>1265.78759765625</c:v>
                </c:pt>
                <c:pt idx="1243">
                  <c:v>1265.78759765625</c:v>
                </c:pt>
                <c:pt idx="1244">
                  <c:v>1265.78759765625</c:v>
                </c:pt>
                <c:pt idx="1245">
                  <c:v>1265.78759765625</c:v>
                </c:pt>
                <c:pt idx="1246">
                  <c:v>1265.78759765625</c:v>
                </c:pt>
                <c:pt idx="1247">
                  <c:v>1265.78759765625</c:v>
                </c:pt>
                <c:pt idx="1248">
                  <c:v>1265.78759765625</c:v>
                </c:pt>
                <c:pt idx="1249">
                  <c:v>1265.78759765625</c:v>
                </c:pt>
                <c:pt idx="1250">
                  <c:v>1265.78759765625</c:v>
                </c:pt>
                <c:pt idx="1251">
                  <c:v>1265.78759765625</c:v>
                </c:pt>
                <c:pt idx="1252">
                  <c:v>1265.78759765625</c:v>
                </c:pt>
                <c:pt idx="1253">
                  <c:v>1265.78759765625</c:v>
                </c:pt>
                <c:pt idx="1254">
                  <c:v>1265.78759765625</c:v>
                </c:pt>
                <c:pt idx="1255">
                  <c:v>1265.78759765625</c:v>
                </c:pt>
                <c:pt idx="1256">
                  <c:v>1265.78759765625</c:v>
                </c:pt>
                <c:pt idx="1257">
                  <c:v>1265.78759765625</c:v>
                </c:pt>
                <c:pt idx="1258">
                  <c:v>1265.78759765625</c:v>
                </c:pt>
                <c:pt idx="1259">
                  <c:v>1265.78759765625</c:v>
                </c:pt>
                <c:pt idx="1260">
                  <c:v>1265.78759765625</c:v>
                </c:pt>
                <c:pt idx="1261">
                  <c:v>1265.78759765625</c:v>
                </c:pt>
                <c:pt idx="1262">
                  <c:v>1265.78759765625</c:v>
                </c:pt>
                <c:pt idx="1263">
                  <c:v>1265.78759765625</c:v>
                </c:pt>
                <c:pt idx="1264">
                  <c:v>1265.78759765625</c:v>
                </c:pt>
                <c:pt idx="1265">
                  <c:v>1265.78759765625</c:v>
                </c:pt>
                <c:pt idx="1266">
                  <c:v>1265.78759765625</c:v>
                </c:pt>
                <c:pt idx="1267">
                  <c:v>1265.78759765625</c:v>
                </c:pt>
                <c:pt idx="1268">
                  <c:v>1265.78759765625</c:v>
                </c:pt>
                <c:pt idx="1269">
                  <c:v>1265.78759765625</c:v>
                </c:pt>
                <c:pt idx="1270">
                  <c:v>1265.78759765625</c:v>
                </c:pt>
                <c:pt idx="1271">
                  <c:v>1265.78759765625</c:v>
                </c:pt>
                <c:pt idx="1272">
                  <c:v>1265.78759765625</c:v>
                </c:pt>
                <c:pt idx="1273">
                  <c:v>1265.78759765625</c:v>
                </c:pt>
                <c:pt idx="1274">
                  <c:v>1265.78759765625</c:v>
                </c:pt>
                <c:pt idx="1275">
                  <c:v>1265.78759765625</c:v>
                </c:pt>
                <c:pt idx="1276">
                  <c:v>1265.78759765625</c:v>
                </c:pt>
                <c:pt idx="1277">
                  <c:v>1265.78759765625</c:v>
                </c:pt>
                <c:pt idx="1278">
                  <c:v>1265.78759765625</c:v>
                </c:pt>
                <c:pt idx="1279">
                  <c:v>1265.78759765625</c:v>
                </c:pt>
                <c:pt idx="1280">
                  <c:v>1265.78759765625</c:v>
                </c:pt>
                <c:pt idx="1281">
                  <c:v>1265.78759765625</c:v>
                </c:pt>
                <c:pt idx="1282">
                  <c:v>1265.78759765625</c:v>
                </c:pt>
                <c:pt idx="1283">
                  <c:v>1265.78759765625</c:v>
                </c:pt>
                <c:pt idx="1284">
                  <c:v>1265.78759765625</c:v>
                </c:pt>
                <c:pt idx="1285">
                  <c:v>1265.78759765625</c:v>
                </c:pt>
                <c:pt idx="1286">
                  <c:v>1265.78759765625</c:v>
                </c:pt>
                <c:pt idx="1287">
                  <c:v>1265.78759765625</c:v>
                </c:pt>
                <c:pt idx="1288">
                  <c:v>1265.78759765625</c:v>
                </c:pt>
                <c:pt idx="1289">
                  <c:v>1265.78759765625</c:v>
                </c:pt>
                <c:pt idx="1290">
                  <c:v>1265.78759765625</c:v>
                </c:pt>
                <c:pt idx="1291">
                  <c:v>1265.78759765625</c:v>
                </c:pt>
                <c:pt idx="1292">
                  <c:v>1265.78759765625</c:v>
                </c:pt>
                <c:pt idx="1293">
                  <c:v>1265.78759765625</c:v>
                </c:pt>
                <c:pt idx="1294">
                  <c:v>1265.78759765625</c:v>
                </c:pt>
                <c:pt idx="1295">
                  <c:v>1265.78759765625</c:v>
                </c:pt>
                <c:pt idx="1296">
                  <c:v>1265.78759765625</c:v>
                </c:pt>
                <c:pt idx="1297">
                  <c:v>1265.78759765625</c:v>
                </c:pt>
                <c:pt idx="1298">
                  <c:v>1265.78759765625</c:v>
                </c:pt>
                <c:pt idx="1299">
                  <c:v>1265.78759765625</c:v>
                </c:pt>
                <c:pt idx="1300">
                  <c:v>1265.78759765625</c:v>
                </c:pt>
                <c:pt idx="1301">
                  <c:v>1265.78759765625</c:v>
                </c:pt>
                <c:pt idx="1302">
                  <c:v>1265.78759765625</c:v>
                </c:pt>
                <c:pt idx="1303">
                  <c:v>1265.78759765625</c:v>
                </c:pt>
                <c:pt idx="1304">
                  <c:v>1265.78759765625</c:v>
                </c:pt>
                <c:pt idx="1305">
                  <c:v>1265.78759765625</c:v>
                </c:pt>
                <c:pt idx="1306">
                  <c:v>1265.78759765625</c:v>
                </c:pt>
                <c:pt idx="1307">
                  <c:v>1265.78759765625</c:v>
                </c:pt>
                <c:pt idx="1308">
                  <c:v>1265.78759765625</c:v>
                </c:pt>
                <c:pt idx="1309">
                  <c:v>1265.78759765625</c:v>
                </c:pt>
                <c:pt idx="1310">
                  <c:v>1265.78759765625</c:v>
                </c:pt>
                <c:pt idx="1311">
                  <c:v>1265.78283691406</c:v>
                </c:pt>
                <c:pt idx="1312">
                  <c:v>1265.78283691406</c:v>
                </c:pt>
                <c:pt idx="1313">
                  <c:v>1265.78283691406</c:v>
                </c:pt>
                <c:pt idx="1314">
                  <c:v>1265.78283691406</c:v>
                </c:pt>
                <c:pt idx="1315">
                  <c:v>1265.78283691406</c:v>
                </c:pt>
                <c:pt idx="1316">
                  <c:v>1265.78283691406</c:v>
                </c:pt>
                <c:pt idx="1317">
                  <c:v>1265.78283691406</c:v>
                </c:pt>
                <c:pt idx="1318">
                  <c:v>1265.78283691406</c:v>
                </c:pt>
                <c:pt idx="1319">
                  <c:v>1265.78283691406</c:v>
                </c:pt>
                <c:pt idx="1320">
                  <c:v>1265.78283691406</c:v>
                </c:pt>
                <c:pt idx="1321">
                  <c:v>1265.78283691406</c:v>
                </c:pt>
                <c:pt idx="1322">
                  <c:v>1265.78283691406</c:v>
                </c:pt>
                <c:pt idx="1323">
                  <c:v>1265.78283691406</c:v>
                </c:pt>
                <c:pt idx="1324">
                  <c:v>1265.78283691406</c:v>
                </c:pt>
                <c:pt idx="1325">
                  <c:v>1265.78283691406</c:v>
                </c:pt>
                <c:pt idx="1326">
                  <c:v>1265.78283691406</c:v>
                </c:pt>
                <c:pt idx="1327">
                  <c:v>1265.78283691406</c:v>
                </c:pt>
                <c:pt idx="1328">
                  <c:v>1265.78283691406</c:v>
                </c:pt>
                <c:pt idx="1329">
                  <c:v>1265.78283691406</c:v>
                </c:pt>
                <c:pt idx="1330">
                  <c:v>1265.78283691406</c:v>
                </c:pt>
                <c:pt idx="1331">
                  <c:v>1265.78283691406</c:v>
                </c:pt>
                <c:pt idx="1332">
                  <c:v>1265.78283691406</c:v>
                </c:pt>
                <c:pt idx="1333">
                  <c:v>1265.78283691406</c:v>
                </c:pt>
                <c:pt idx="1334">
                  <c:v>1265.78283691406</c:v>
                </c:pt>
                <c:pt idx="1335">
                  <c:v>1265.78283691406</c:v>
                </c:pt>
                <c:pt idx="1336">
                  <c:v>1265.78283691406</c:v>
                </c:pt>
                <c:pt idx="1337">
                  <c:v>1265.78283691406</c:v>
                </c:pt>
                <c:pt idx="1338">
                  <c:v>1265.78283691406</c:v>
                </c:pt>
                <c:pt idx="1339">
                  <c:v>1265.78283691406</c:v>
                </c:pt>
                <c:pt idx="1340">
                  <c:v>1265.78759765625</c:v>
                </c:pt>
                <c:pt idx="1341">
                  <c:v>1265.78759765625</c:v>
                </c:pt>
                <c:pt idx="1342">
                  <c:v>1265.78759765625</c:v>
                </c:pt>
                <c:pt idx="1343">
                  <c:v>1265.78759765625</c:v>
                </c:pt>
                <c:pt idx="1344">
                  <c:v>1265.78759765625</c:v>
                </c:pt>
                <c:pt idx="1345">
                  <c:v>1265.78759765625</c:v>
                </c:pt>
                <c:pt idx="1346">
                  <c:v>1265.78759765625</c:v>
                </c:pt>
                <c:pt idx="1347">
                  <c:v>1265.78759765625</c:v>
                </c:pt>
                <c:pt idx="1348">
                  <c:v>1265.78759765625</c:v>
                </c:pt>
                <c:pt idx="1349">
                  <c:v>1265.78759765625</c:v>
                </c:pt>
                <c:pt idx="1350">
                  <c:v>1265.78759765625</c:v>
                </c:pt>
                <c:pt idx="1351">
                  <c:v>1265.78759765625</c:v>
                </c:pt>
                <c:pt idx="1352">
                  <c:v>1265.78283691406</c:v>
                </c:pt>
                <c:pt idx="1353">
                  <c:v>1265.78283691406</c:v>
                </c:pt>
                <c:pt idx="1354">
                  <c:v>1265.78283691406</c:v>
                </c:pt>
                <c:pt idx="1355">
                  <c:v>1265.78283691406</c:v>
                </c:pt>
                <c:pt idx="1356">
                  <c:v>1265.78283691406</c:v>
                </c:pt>
                <c:pt idx="1357">
                  <c:v>1265.78283691406</c:v>
                </c:pt>
                <c:pt idx="1358">
                  <c:v>1265.78283691406</c:v>
                </c:pt>
                <c:pt idx="1359">
                  <c:v>1265.78283691406</c:v>
                </c:pt>
                <c:pt idx="1360">
                  <c:v>1265.78283691406</c:v>
                </c:pt>
                <c:pt idx="1361">
                  <c:v>1265.78283691406</c:v>
                </c:pt>
                <c:pt idx="1362">
                  <c:v>1265.78283691406</c:v>
                </c:pt>
                <c:pt idx="1363">
                  <c:v>1265.78283691406</c:v>
                </c:pt>
                <c:pt idx="1364">
                  <c:v>1265.78283691406</c:v>
                </c:pt>
                <c:pt idx="1365">
                  <c:v>1265.78283691406</c:v>
                </c:pt>
                <c:pt idx="1366">
                  <c:v>1265.78283691406</c:v>
                </c:pt>
                <c:pt idx="1367">
                  <c:v>1265.78283691406</c:v>
                </c:pt>
                <c:pt idx="1368">
                  <c:v>1265.78283691406</c:v>
                </c:pt>
                <c:pt idx="1369">
                  <c:v>1265.78283691406</c:v>
                </c:pt>
                <c:pt idx="1370">
                  <c:v>1265.78283691406</c:v>
                </c:pt>
                <c:pt idx="1371">
                  <c:v>1265.78283691406</c:v>
                </c:pt>
                <c:pt idx="1372">
                  <c:v>1265.78759765625</c:v>
                </c:pt>
                <c:pt idx="1373">
                  <c:v>1265.78759765625</c:v>
                </c:pt>
                <c:pt idx="1374">
                  <c:v>1265.78759765625</c:v>
                </c:pt>
                <c:pt idx="1375">
                  <c:v>1265.78759765625</c:v>
                </c:pt>
                <c:pt idx="1376">
                  <c:v>1265.78759765625</c:v>
                </c:pt>
                <c:pt idx="1377">
                  <c:v>1265.78759765625</c:v>
                </c:pt>
                <c:pt idx="1378">
                  <c:v>1265.78283691406</c:v>
                </c:pt>
                <c:pt idx="1379">
                  <c:v>1265.78283691406</c:v>
                </c:pt>
                <c:pt idx="1380">
                  <c:v>1265.78283691406</c:v>
                </c:pt>
                <c:pt idx="1381">
                  <c:v>1265.78283691406</c:v>
                </c:pt>
                <c:pt idx="1382">
                  <c:v>1265.78283691406</c:v>
                </c:pt>
                <c:pt idx="1383">
                  <c:v>1265.78283691406</c:v>
                </c:pt>
                <c:pt idx="1384">
                  <c:v>1265.78283691406</c:v>
                </c:pt>
                <c:pt idx="1385">
                  <c:v>1265.78283691406</c:v>
                </c:pt>
                <c:pt idx="1386">
                  <c:v>1265.78283691406</c:v>
                </c:pt>
                <c:pt idx="1387">
                  <c:v>1265.78283691406</c:v>
                </c:pt>
                <c:pt idx="1388">
                  <c:v>1265.78283691406</c:v>
                </c:pt>
                <c:pt idx="1389">
                  <c:v>1265.78759765625</c:v>
                </c:pt>
                <c:pt idx="1390">
                  <c:v>1265.78759765625</c:v>
                </c:pt>
                <c:pt idx="1391">
                  <c:v>1265.78759765625</c:v>
                </c:pt>
                <c:pt idx="1392">
                  <c:v>1265.78759765625</c:v>
                </c:pt>
                <c:pt idx="1393">
                  <c:v>1265.78759765625</c:v>
                </c:pt>
                <c:pt idx="1394">
                  <c:v>1265.78759765625</c:v>
                </c:pt>
                <c:pt idx="1395">
                  <c:v>1265.78283691406</c:v>
                </c:pt>
                <c:pt idx="1396">
                  <c:v>1265.78283691406</c:v>
                </c:pt>
                <c:pt idx="1397">
                  <c:v>1265.78283691406</c:v>
                </c:pt>
                <c:pt idx="1398">
                  <c:v>1265.78283691406</c:v>
                </c:pt>
                <c:pt idx="1399">
                  <c:v>1265.78283691406</c:v>
                </c:pt>
                <c:pt idx="1400">
                  <c:v>1265.78283691406</c:v>
                </c:pt>
                <c:pt idx="1401">
                  <c:v>1265.78283691406</c:v>
                </c:pt>
                <c:pt idx="1402">
                  <c:v>1265.78283691406</c:v>
                </c:pt>
                <c:pt idx="1403">
                  <c:v>1265.78283691406</c:v>
                </c:pt>
                <c:pt idx="1404">
                  <c:v>1265.78283691406</c:v>
                </c:pt>
                <c:pt idx="1405">
                  <c:v>1265.78283691406</c:v>
                </c:pt>
                <c:pt idx="1406">
                  <c:v>1265.78283691406</c:v>
                </c:pt>
                <c:pt idx="1407">
                  <c:v>1265.78283691406</c:v>
                </c:pt>
                <c:pt idx="1408">
                  <c:v>1265.78283691406</c:v>
                </c:pt>
                <c:pt idx="1409">
                  <c:v>1265.78283691406</c:v>
                </c:pt>
                <c:pt idx="1410">
                  <c:v>1265.78283691406</c:v>
                </c:pt>
                <c:pt idx="1411">
                  <c:v>1265.78283691406</c:v>
                </c:pt>
                <c:pt idx="1412">
                  <c:v>1265.78759765625</c:v>
                </c:pt>
                <c:pt idx="1413">
                  <c:v>1265.78759765625</c:v>
                </c:pt>
                <c:pt idx="1414">
                  <c:v>1265.78759765625</c:v>
                </c:pt>
                <c:pt idx="1415">
                  <c:v>1265.78759765625</c:v>
                </c:pt>
                <c:pt idx="1416">
                  <c:v>1265.78759765625</c:v>
                </c:pt>
                <c:pt idx="1417">
                  <c:v>1265.78759765625</c:v>
                </c:pt>
                <c:pt idx="1418">
                  <c:v>1265.78283691406</c:v>
                </c:pt>
                <c:pt idx="1419">
                  <c:v>1265.78283691406</c:v>
                </c:pt>
                <c:pt idx="1420">
                  <c:v>1265.78283691406</c:v>
                </c:pt>
                <c:pt idx="1421">
                  <c:v>1265.78283691406</c:v>
                </c:pt>
                <c:pt idx="1422">
                  <c:v>1265.78283691406</c:v>
                </c:pt>
                <c:pt idx="1423">
                  <c:v>1265.78283691406</c:v>
                </c:pt>
                <c:pt idx="1424">
                  <c:v>1265.78283691406</c:v>
                </c:pt>
                <c:pt idx="1425">
                  <c:v>1265.78283691406</c:v>
                </c:pt>
                <c:pt idx="1426">
                  <c:v>1265.78759765625</c:v>
                </c:pt>
                <c:pt idx="1427">
                  <c:v>1265.78759765625</c:v>
                </c:pt>
                <c:pt idx="1428">
                  <c:v>1265.78759765625</c:v>
                </c:pt>
                <c:pt idx="1429">
                  <c:v>1265.78759765625</c:v>
                </c:pt>
                <c:pt idx="1430">
                  <c:v>1265.78759765625</c:v>
                </c:pt>
                <c:pt idx="1431">
                  <c:v>1265.78283691406</c:v>
                </c:pt>
                <c:pt idx="1432">
                  <c:v>1265.78283691406</c:v>
                </c:pt>
                <c:pt idx="1433">
                  <c:v>1265.78283691406</c:v>
                </c:pt>
                <c:pt idx="1434">
                  <c:v>1265.78283691406</c:v>
                </c:pt>
                <c:pt idx="1435">
                  <c:v>1265.78283691406</c:v>
                </c:pt>
                <c:pt idx="1436">
                  <c:v>1265.78283691406</c:v>
                </c:pt>
                <c:pt idx="1437">
                  <c:v>1265.78283691406</c:v>
                </c:pt>
                <c:pt idx="1438">
                  <c:v>1265.78283691406</c:v>
                </c:pt>
                <c:pt idx="1439">
                  <c:v>1265.78283691406</c:v>
                </c:pt>
                <c:pt idx="1440">
                  <c:v>1265.78283691406</c:v>
                </c:pt>
                <c:pt idx="1441">
                  <c:v>1265.78283691406</c:v>
                </c:pt>
                <c:pt idx="1442">
                  <c:v>1265.78283691406</c:v>
                </c:pt>
                <c:pt idx="1443">
                  <c:v>1265.78283691406</c:v>
                </c:pt>
                <c:pt idx="1444">
                  <c:v>1265.78283691406</c:v>
                </c:pt>
                <c:pt idx="1445">
                  <c:v>1265.78283691406</c:v>
                </c:pt>
                <c:pt idx="1446">
                  <c:v>1265.78283691406</c:v>
                </c:pt>
                <c:pt idx="1447">
                  <c:v>1265.78283691406</c:v>
                </c:pt>
                <c:pt idx="1448">
                  <c:v>1265.78283691406</c:v>
                </c:pt>
                <c:pt idx="1449">
                  <c:v>1265.78283691406</c:v>
                </c:pt>
                <c:pt idx="1450">
                  <c:v>1265.78283691406</c:v>
                </c:pt>
                <c:pt idx="1451">
                  <c:v>1265.78283691406</c:v>
                </c:pt>
                <c:pt idx="1452">
                  <c:v>1265.78283691406</c:v>
                </c:pt>
                <c:pt idx="1453">
                  <c:v>1265.78283691406</c:v>
                </c:pt>
                <c:pt idx="1454">
                  <c:v>1265.78283691406</c:v>
                </c:pt>
                <c:pt idx="1455">
                  <c:v>1265.78283691406</c:v>
                </c:pt>
                <c:pt idx="1456">
                  <c:v>1265.78283691406</c:v>
                </c:pt>
                <c:pt idx="1457">
                  <c:v>1265.78283691406</c:v>
                </c:pt>
                <c:pt idx="1458">
                  <c:v>1265.78283691406</c:v>
                </c:pt>
                <c:pt idx="1459">
                  <c:v>1265.78283691406</c:v>
                </c:pt>
                <c:pt idx="1460">
                  <c:v>1265.78283691406</c:v>
                </c:pt>
                <c:pt idx="1461">
                  <c:v>1265.78283691406</c:v>
                </c:pt>
                <c:pt idx="1462">
                  <c:v>1265.78283691406</c:v>
                </c:pt>
                <c:pt idx="1463">
                  <c:v>1265.78283691406</c:v>
                </c:pt>
                <c:pt idx="1464">
                  <c:v>1265.78283691406</c:v>
                </c:pt>
                <c:pt idx="1465">
                  <c:v>1265.78283691406</c:v>
                </c:pt>
                <c:pt idx="1466">
                  <c:v>1265.78283691406</c:v>
                </c:pt>
                <c:pt idx="1467">
                  <c:v>1265.78283691406</c:v>
                </c:pt>
                <c:pt idx="1468">
                  <c:v>1265.78283691406</c:v>
                </c:pt>
                <c:pt idx="1469">
                  <c:v>1265.78283691406</c:v>
                </c:pt>
                <c:pt idx="1470">
                  <c:v>1265.78283691406</c:v>
                </c:pt>
                <c:pt idx="1471">
                  <c:v>1265.78283691406</c:v>
                </c:pt>
                <c:pt idx="1472">
                  <c:v>1265.78759765625</c:v>
                </c:pt>
                <c:pt idx="1473">
                  <c:v>1265.78759765625</c:v>
                </c:pt>
                <c:pt idx="1474">
                  <c:v>1265.78759765625</c:v>
                </c:pt>
                <c:pt idx="1475">
                  <c:v>1265.78759765625</c:v>
                </c:pt>
                <c:pt idx="1476">
                  <c:v>1265.78759765625</c:v>
                </c:pt>
                <c:pt idx="1477">
                  <c:v>1265.78283691406</c:v>
                </c:pt>
                <c:pt idx="1478">
                  <c:v>1265.78283691406</c:v>
                </c:pt>
                <c:pt idx="1479">
                  <c:v>1265.78283691406</c:v>
                </c:pt>
                <c:pt idx="1480">
                  <c:v>1265.78283691406</c:v>
                </c:pt>
                <c:pt idx="1481">
                  <c:v>1265.78283691406</c:v>
                </c:pt>
                <c:pt idx="1482">
                  <c:v>1265.78283691406</c:v>
                </c:pt>
                <c:pt idx="1483">
                  <c:v>1265.78283691406</c:v>
                </c:pt>
                <c:pt idx="1484">
                  <c:v>1265.78283691406</c:v>
                </c:pt>
                <c:pt idx="1485">
                  <c:v>1265.78283691406</c:v>
                </c:pt>
                <c:pt idx="1486">
                  <c:v>1265.78283691406</c:v>
                </c:pt>
                <c:pt idx="1487">
                  <c:v>1265.78283691406</c:v>
                </c:pt>
                <c:pt idx="1488">
                  <c:v>1265.78283691406</c:v>
                </c:pt>
                <c:pt idx="1489">
                  <c:v>1265.78283691406</c:v>
                </c:pt>
                <c:pt idx="1490">
                  <c:v>1265.78283691406</c:v>
                </c:pt>
                <c:pt idx="1491">
                  <c:v>1265.78283691406</c:v>
                </c:pt>
                <c:pt idx="1492">
                  <c:v>1265.78283691406</c:v>
                </c:pt>
                <c:pt idx="1493">
                  <c:v>1265.78283691406</c:v>
                </c:pt>
                <c:pt idx="1494">
                  <c:v>1265.78283691406</c:v>
                </c:pt>
                <c:pt idx="1495">
                  <c:v>1265.78283691406</c:v>
                </c:pt>
                <c:pt idx="1496">
                  <c:v>1265.78283691406</c:v>
                </c:pt>
                <c:pt idx="1497">
                  <c:v>1265.78759765625</c:v>
                </c:pt>
                <c:pt idx="1498">
                  <c:v>1265.78759765625</c:v>
                </c:pt>
                <c:pt idx="1499">
                  <c:v>1265.78759765625</c:v>
                </c:pt>
                <c:pt idx="1500">
                  <c:v>1265.78759765625</c:v>
                </c:pt>
                <c:pt idx="1501">
                  <c:v>1265.78759765625</c:v>
                </c:pt>
                <c:pt idx="1502">
                  <c:v>1265.78759765625</c:v>
                </c:pt>
                <c:pt idx="1503">
                  <c:v>1265.78759765625</c:v>
                </c:pt>
                <c:pt idx="1504">
                  <c:v>1265.78759765625</c:v>
                </c:pt>
                <c:pt idx="1505">
                  <c:v>1265.78759765625</c:v>
                </c:pt>
                <c:pt idx="1506">
                  <c:v>1265.78759765625</c:v>
                </c:pt>
                <c:pt idx="1507">
                  <c:v>1265.78759765625</c:v>
                </c:pt>
                <c:pt idx="1508">
                  <c:v>1265.78759765625</c:v>
                </c:pt>
                <c:pt idx="1509">
                  <c:v>1265.78283691406</c:v>
                </c:pt>
                <c:pt idx="1510">
                  <c:v>1265.78283691406</c:v>
                </c:pt>
                <c:pt idx="1511">
                  <c:v>1265.78283691406</c:v>
                </c:pt>
                <c:pt idx="1512">
                  <c:v>1265.78283691406</c:v>
                </c:pt>
                <c:pt idx="1513">
                  <c:v>1265.78283691406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21.5468330383301</c:v>
                </c:pt>
                <c:pt idx="35">
                  <c:v>21.5468330383301</c:v>
                </c:pt>
                <c:pt idx="36">
                  <c:v>21.5468330383301</c:v>
                </c:pt>
                <c:pt idx="37">
                  <c:v>21.5468330383301</c:v>
                </c:pt>
                <c:pt idx="38">
                  <c:v>21.5468330383301</c:v>
                </c:pt>
                <c:pt idx="39">
                  <c:v>21.5468330383301</c:v>
                </c:pt>
                <c:pt idx="40">
                  <c:v>21.5667037963867</c:v>
                </c:pt>
                <c:pt idx="41">
                  <c:v>21.5667037963867</c:v>
                </c:pt>
                <c:pt idx="42">
                  <c:v>21.5667037963867</c:v>
                </c:pt>
                <c:pt idx="43">
                  <c:v>21.5667037963867</c:v>
                </c:pt>
                <c:pt idx="44">
                  <c:v>21.5667037963867</c:v>
                </c:pt>
                <c:pt idx="45">
                  <c:v>21.5667037963867</c:v>
                </c:pt>
                <c:pt idx="46">
                  <c:v>21.5376873016357</c:v>
                </c:pt>
                <c:pt idx="47">
                  <c:v>21.5376873016357</c:v>
                </c:pt>
                <c:pt idx="48">
                  <c:v>21.5376873016357</c:v>
                </c:pt>
                <c:pt idx="49">
                  <c:v>21.5376873016357</c:v>
                </c:pt>
                <c:pt idx="50">
                  <c:v>21.5376873016357</c:v>
                </c:pt>
                <c:pt idx="51">
                  <c:v>21.5376873016357</c:v>
                </c:pt>
                <c:pt idx="52">
                  <c:v>21.4837665557861</c:v>
                </c:pt>
                <c:pt idx="53">
                  <c:v>21.4837665557861</c:v>
                </c:pt>
                <c:pt idx="54">
                  <c:v>21.4837665557861</c:v>
                </c:pt>
                <c:pt idx="55">
                  <c:v>21.4837665557861</c:v>
                </c:pt>
                <c:pt idx="56">
                  <c:v>21.4837665557861</c:v>
                </c:pt>
                <c:pt idx="57">
                  <c:v>21.47607421875</c:v>
                </c:pt>
                <c:pt idx="58">
                  <c:v>21.47607421875</c:v>
                </c:pt>
                <c:pt idx="59">
                  <c:v>21.47607421875</c:v>
                </c:pt>
                <c:pt idx="60">
                  <c:v>21.47607421875</c:v>
                </c:pt>
                <c:pt idx="61">
                  <c:v>21.47607421875</c:v>
                </c:pt>
                <c:pt idx="62">
                  <c:v>21.47607421875</c:v>
                </c:pt>
                <c:pt idx="63">
                  <c:v>21.4374332427978</c:v>
                </c:pt>
                <c:pt idx="64">
                  <c:v>21.4374332427978</c:v>
                </c:pt>
                <c:pt idx="65">
                  <c:v>21.4374332427978</c:v>
                </c:pt>
                <c:pt idx="66">
                  <c:v>21.4374332427978</c:v>
                </c:pt>
                <c:pt idx="67">
                  <c:v>21.4374332427978</c:v>
                </c:pt>
                <c:pt idx="68">
                  <c:v>21.4374332427978</c:v>
                </c:pt>
                <c:pt idx="69">
                  <c:v>21.4628620147705</c:v>
                </c:pt>
                <c:pt idx="70">
                  <c:v>21.4628620147705</c:v>
                </c:pt>
                <c:pt idx="71">
                  <c:v>21.4628620147705</c:v>
                </c:pt>
                <c:pt idx="72">
                  <c:v>21.4628620147705</c:v>
                </c:pt>
                <c:pt idx="73">
                  <c:v>21.4628620147705</c:v>
                </c:pt>
                <c:pt idx="74">
                  <c:v>21.4628620147705</c:v>
                </c:pt>
                <c:pt idx="75">
                  <c:v>21.4334621429443</c:v>
                </c:pt>
                <c:pt idx="76">
                  <c:v>21.4334621429443</c:v>
                </c:pt>
                <c:pt idx="77">
                  <c:v>21.4334621429443</c:v>
                </c:pt>
                <c:pt idx="78">
                  <c:v>21.4334621429443</c:v>
                </c:pt>
                <c:pt idx="79">
                  <c:v>21.4334621429443</c:v>
                </c:pt>
                <c:pt idx="80">
                  <c:v>21.3918170928955</c:v>
                </c:pt>
                <c:pt idx="81">
                  <c:v>21.3918170928955</c:v>
                </c:pt>
                <c:pt idx="82">
                  <c:v>21.3918170928955</c:v>
                </c:pt>
                <c:pt idx="83">
                  <c:v>21.3918170928955</c:v>
                </c:pt>
                <c:pt idx="84">
                  <c:v>21.3918170928955</c:v>
                </c:pt>
                <c:pt idx="85">
                  <c:v>21.3918170928955</c:v>
                </c:pt>
                <c:pt idx="86">
                  <c:v>21.4083499908447</c:v>
                </c:pt>
                <c:pt idx="87">
                  <c:v>21.4083499908447</c:v>
                </c:pt>
                <c:pt idx="88">
                  <c:v>21.4083499908447</c:v>
                </c:pt>
                <c:pt idx="89">
                  <c:v>21.4083499908447</c:v>
                </c:pt>
                <c:pt idx="90">
                  <c:v>21.4083499908447</c:v>
                </c:pt>
                <c:pt idx="91">
                  <c:v>21.4083499908447</c:v>
                </c:pt>
                <c:pt idx="92">
                  <c:v>21.3473281860352</c:v>
                </c:pt>
                <c:pt idx="93">
                  <c:v>21.3473281860352</c:v>
                </c:pt>
                <c:pt idx="94">
                  <c:v>21.3473281860352</c:v>
                </c:pt>
                <c:pt idx="95">
                  <c:v>21.3473281860352</c:v>
                </c:pt>
                <c:pt idx="96">
                  <c:v>21.3473281860352</c:v>
                </c:pt>
                <c:pt idx="97">
                  <c:v>21.3473281860352</c:v>
                </c:pt>
                <c:pt idx="98">
                  <c:v>21.3473281860352</c:v>
                </c:pt>
                <c:pt idx="99">
                  <c:v>21.3473281860352</c:v>
                </c:pt>
                <c:pt idx="100">
                  <c:v>21.2833671569824</c:v>
                </c:pt>
                <c:pt idx="101">
                  <c:v>21.2833671569824</c:v>
                </c:pt>
                <c:pt idx="102">
                  <c:v>21.2833671569824</c:v>
                </c:pt>
                <c:pt idx="103">
                  <c:v>21.2833671569824</c:v>
                </c:pt>
                <c:pt idx="104">
                  <c:v>21.2833671569824</c:v>
                </c:pt>
                <c:pt idx="105">
                  <c:v>21.2833671569824</c:v>
                </c:pt>
                <c:pt idx="106">
                  <c:v>21.235424041748</c:v>
                </c:pt>
                <c:pt idx="107">
                  <c:v>21.235424041748</c:v>
                </c:pt>
                <c:pt idx="108">
                  <c:v>21.235424041748</c:v>
                </c:pt>
                <c:pt idx="109">
                  <c:v>21.235424041748</c:v>
                </c:pt>
                <c:pt idx="110">
                  <c:v>21.235424041748</c:v>
                </c:pt>
                <c:pt idx="111">
                  <c:v>21.235424041748</c:v>
                </c:pt>
                <c:pt idx="112">
                  <c:v>21.2726421356201</c:v>
                </c:pt>
                <c:pt idx="113">
                  <c:v>21.2726421356201</c:v>
                </c:pt>
                <c:pt idx="114">
                  <c:v>21.2726421356201</c:v>
                </c:pt>
                <c:pt idx="115">
                  <c:v>21.2726421356201</c:v>
                </c:pt>
                <c:pt idx="116">
                  <c:v>21.2726421356201</c:v>
                </c:pt>
                <c:pt idx="117">
                  <c:v>21.2726421356201</c:v>
                </c:pt>
                <c:pt idx="118">
                  <c:v>21.2934379577637</c:v>
                </c:pt>
                <c:pt idx="119">
                  <c:v>21.2934379577637</c:v>
                </c:pt>
                <c:pt idx="120">
                  <c:v>21.2934379577637</c:v>
                </c:pt>
                <c:pt idx="121">
                  <c:v>21.2934379577637</c:v>
                </c:pt>
                <c:pt idx="122">
                  <c:v>21.2934379577637</c:v>
                </c:pt>
                <c:pt idx="123">
                  <c:v>21.3316440582275</c:v>
                </c:pt>
                <c:pt idx="124">
                  <c:v>21.3316440582275</c:v>
                </c:pt>
                <c:pt idx="125">
                  <c:v>21.3316440582275</c:v>
                </c:pt>
                <c:pt idx="126">
                  <c:v>21.3316440582275</c:v>
                </c:pt>
                <c:pt idx="127">
                  <c:v>21.3316440582275</c:v>
                </c:pt>
                <c:pt idx="128">
                  <c:v>21.3316440582275</c:v>
                </c:pt>
                <c:pt idx="129">
                  <c:v>21.330358505249</c:v>
                </c:pt>
                <c:pt idx="130">
                  <c:v>21.330358505249</c:v>
                </c:pt>
                <c:pt idx="131">
                  <c:v>21.330358505249</c:v>
                </c:pt>
                <c:pt idx="132">
                  <c:v>21.330358505249</c:v>
                </c:pt>
                <c:pt idx="133">
                  <c:v>21.330358505249</c:v>
                </c:pt>
                <c:pt idx="134">
                  <c:v>21.330358505249</c:v>
                </c:pt>
                <c:pt idx="135">
                  <c:v>21.287239074707</c:v>
                </c:pt>
                <c:pt idx="136">
                  <c:v>21.287239074707</c:v>
                </c:pt>
                <c:pt idx="137">
                  <c:v>21.287239074707</c:v>
                </c:pt>
                <c:pt idx="138">
                  <c:v>21.287239074707</c:v>
                </c:pt>
                <c:pt idx="139">
                  <c:v>21.287239074707</c:v>
                </c:pt>
                <c:pt idx="140">
                  <c:v>21.287239074707</c:v>
                </c:pt>
                <c:pt idx="141">
                  <c:v>21.3058795928955</c:v>
                </c:pt>
                <c:pt idx="142">
                  <c:v>21.3058795928955</c:v>
                </c:pt>
                <c:pt idx="143">
                  <c:v>21.3058795928955</c:v>
                </c:pt>
                <c:pt idx="144">
                  <c:v>21.3058795928955</c:v>
                </c:pt>
                <c:pt idx="145">
                  <c:v>21.2406215667725</c:v>
                </c:pt>
                <c:pt idx="146">
                  <c:v>21.2406215667725</c:v>
                </c:pt>
                <c:pt idx="147">
                  <c:v>21.2406215667725</c:v>
                </c:pt>
                <c:pt idx="148">
                  <c:v>21.2406215667725</c:v>
                </c:pt>
                <c:pt idx="149">
                  <c:v>21.2406215667725</c:v>
                </c:pt>
                <c:pt idx="150">
                  <c:v>21.2406215667725</c:v>
                </c:pt>
                <c:pt idx="151">
                  <c:v>21.2370834350586</c:v>
                </c:pt>
                <c:pt idx="152">
                  <c:v>21.2370834350586</c:v>
                </c:pt>
                <c:pt idx="153">
                  <c:v>21.2370834350586</c:v>
                </c:pt>
                <c:pt idx="154">
                  <c:v>21.2370834350586</c:v>
                </c:pt>
                <c:pt idx="155">
                  <c:v>21.2370834350586</c:v>
                </c:pt>
                <c:pt idx="156">
                  <c:v>21.2370834350586</c:v>
                </c:pt>
                <c:pt idx="157">
                  <c:v>21.2370834350586</c:v>
                </c:pt>
                <c:pt idx="158">
                  <c:v>21.2370834350586</c:v>
                </c:pt>
                <c:pt idx="159">
                  <c:v>21.2312126159668</c:v>
                </c:pt>
                <c:pt idx="160">
                  <c:v>21.2312126159668</c:v>
                </c:pt>
                <c:pt idx="161">
                  <c:v>21.2312126159668</c:v>
                </c:pt>
                <c:pt idx="162">
                  <c:v>21.2312126159668</c:v>
                </c:pt>
                <c:pt idx="163">
                  <c:v>21.2312126159668</c:v>
                </c:pt>
                <c:pt idx="164">
                  <c:v>21.2312126159668</c:v>
                </c:pt>
                <c:pt idx="165">
                  <c:v>21.1936893463135</c:v>
                </c:pt>
                <c:pt idx="166">
                  <c:v>21.1936893463135</c:v>
                </c:pt>
                <c:pt idx="167">
                  <c:v>21.1936893463135</c:v>
                </c:pt>
                <c:pt idx="168">
                  <c:v>21.1936893463135</c:v>
                </c:pt>
                <c:pt idx="169">
                  <c:v>21.1936893463135</c:v>
                </c:pt>
                <c:pt idx="170">
                  <c:v>21.1936893463135</c:v>
                </c:pt>
                <c:pt idx="171">
                  <c:v>21.2111797332764</c:v>
                </c:pt>
                <c:pt idx="172">
                  <c:v>21.2111797332764</c:v>
                </c:pt>
                <c:pt idx="173">
                  <c:v>21.2111797332764</c:v>
                </c:pt>
                <c:pt idx="174">
                  <c:v>21.2111797332764</c:v>
                </c:pt>
                <c:pt idx="175">
                  <c:v>21.2111797332764</c:v>
                </c:pt>
                <c:pt idx="176">
                  <c:v>21.2111797332764</c:v>
                </c:pt>
                <c:pt idx="177">
                  <c:v>21.1669979095459</c:v>
                </c:pt>
                <c:pt idx="178">
                  <c:v>21.1669979095459</c:v>
                </c:pt>
                <c:pt idx="179">
                  <c:v>21.1669979095459</c:v>
                </c:pt>
                <c:pt idx="180">
                  <c:v>21.1669979095459</c:v>
                </c:pt>
                <c:pt idx="181">
                  <c:v>21.1669979095459</c:v>
                </c:pt>
                <c:pt idx="182">
                  <c:v>21.1271934509277</c:v>
                </c:pt>
                <c:pt idx="183">
                  <c:v>21.1271934509277</c:v>
                </c:pt>
                <c:pt idx="184">
                  <c:v>21.1271934509277</c:v>
                </c:pt>
                <c:pt idx="185">
                  <c:v>21.1271934509277</c:v>
                </c:pt>
                <c:pt idx="186">
                  <c:v>21.1271934509277</c:v>
                </c:pt>
                <c:pt idx="187">
                  <c:v>21.1271934509277</c:v>
                </c:pt>
                <c:pt idx="188">
                  <c:v>21.0781879425049</c:v>
                </c:pt>
                <c:pt idx="189">
                  <c:v>21.0781879425049</c:v>
                </c:pt>
                <c:pt idx="190">
                  <c:v>21.0781879425049</c:v>
                </c:pt>
                <c:pt idx="191">
                  <c:v>21.0781879425049</c:v>
                </c:pt>
                <c:pt idx="192">
                  <c:v>21.0781879425049</c:v>
                </c:pt>
                <c:pt idx="193">
                  <c:v>21.0781879425049</c:v>
                </c:pt>
                <c:pt idx="194">
                  <c:v>21.1206836700439</c:v>
                </c:pt>
                <c:pt idx="195">
                  <c:v>21.1206836700439</c:v>
                </c:pt>
                <c:pt idx="196">
                  <c:v>21.1206836700439</c:v>
                </c:pt>
                <c:pt idx="197">
                  <c:v>21.1206836700439</c:v>
                </c:pt>
                <c:pt idx="198">
                  <c:v>21.1206836700439</c:v>
                </c:pt>
                <c:pt idx="199">
                  <c:v>21.1276664733887</c:v>
                </c:pt>
                <c:pt idx="200">
                  <c:v>21.1276664733887</c:v>
                </c:pt>
                <c:pt idx="201">
                  <c:v>21.1276664733887</c:v>
                </c:pt>
                <c:pt idx="202">
                  <c:v>21.1276664733887</c:v>
                </c:pt>
                <c:pt idx="203">
                  <c:v>21.1276664733887</c:v>
                </c:pt>
                <c:pt idx="204">
                  <c:v>21.1276664733887</c:v>
                </c:pt>
                <c:pt idx="205">
                  <c:v>21.1251850128174</c:v>
                </c:pt>
                <c:pt idx="206">
                  <c:v>21.1251850128174</c:v>
                </c:pt>
                <c:pt idx="207">
                  <c:v>21.1251850128174</c:v>
                </c:pt>
                <c:pt idx="208">
                  <c:v>21.1251850128174</c:v>
                </c:pt>
                <c:pt idx="209">
                  <c:v>21.1251850128174</c:v>
                </c:pt>
                <c:pt idx="210">
                  <c:v>21.1251850128174</c:v>
                </c:pt>
                <c:pt idx="211">
                  <c:v>21.0701103210449</c:v>
                </c:pt>
                <c:pt idx="212">
                  <c:v>21.0701103210449</c:v>
                </c:pt>
                <c:pt idx="213">
                  <c:v>21.0701103210449</c:v>
                </c:pt>
                <c:pt idx="214">
                  <c:v>21.0701103210449</c:v>
                </c:pt>
                <c:pt idx="215">
                  <c:v>21.0701103210449</c:v>
                </c:pt>
                <c:pt idx="216">
                  <c:v>21.0701103210449</c:v>
                </c:pt>
                <c:pt idx="217">
                  <c:v>21.0701103210449</c:v>
                </c:pt>
                <c:pt idx="218">
                  <c:v>21.0701103210449</c:v>
                </c:pt>
                <c:pt idx="219">
                  <c:v>21.0701103210449</c:v>
                </c:pt>
                <c:pt idx="220">
                  <c:v>20.949800491333</c:v>
                </c:pt>
                <c:pt idx="221">
                  <c:v>20.949800491333</c:v>
                </c:pt>
                <c:pt idx="222">
                  <c:v>20.949800491333</c:v>
                </c:pt>
                <c:pt idx="223">
                  <c:v>20.949800491333</c:v>
                </c:pt>
                <c:pt idx="224">
                  <c:v>20.949800491333</c:v>
                </c:pt>
                <c:pt idx="225">
                  <c:v>20.9036140441895</c:v>
                </c:pt>
                <c:pt idx="226">
                  <c:v>20.9036140441895</c:v>
                </c:pt>
                <c:pt idx="227">
                  <c:v>20.9036140441895</c:v>
                </c:pt>
                <c:pt idx="228">
                  <c:v>20.9036140441895</c:v>
                </c:pt>
                <c:pt idx="229">
                  <c:v>20.9036140441895</c:v>
                </c:pt>
                <c:pt idx="230">
                  <c:v>20.9036140441895</c:v>
                </c:pt>
                <c:pt idx="231">
                  <c:v>20.9285907745361</c:v>
                </c:pt>
                <c:pt idx="232">
                  <c:v>20.9285907745361</c:v>
                </c:pt>
                <c:pt idx="233">
                  <c:v>20.9285907745361</c:v>
                </c:pt>
                <c:pt idx="234">
                  <c:v>20.9285907745361</c:v>
                </c:pt>
                <c:pt idx="235">
                  <c:v>20.9285907745361</c:v>
                </c:pt>
                <c:pt idx="236">
                  <c:v>20.9285907745361</c:v>
                </c:pt>
                <c:pt idx="237">
                  <c:v>20.9724235534668</c:v>
                </c:pt>
                <c:pt idx="238">
                  <c:v>20.9724235534668</c:v>
                </c:pt>
                <c:pt idx="239">
                  <c:v>20.9724235534668</c:v>
                </c:pt>
                <c:pt idx="240">
                  <c:v>20.9724235534668</c:v>
                </c:pt>
                <c:pt idx="241">
                  <c:v>20.9724235534668</c:v>
                </c:pt>
                <c:pt idx="242">
                  <c:v>20.9724235534668</c:v>
                </c:pt>
                <c:pt idx="243">
                  <c:v>20.946985244751</c:v>
                </c:pt>
                <c:pt idx="244">
                  <c:v>20.946985244751</c:v>
                </c:pt>
                <c:pt idx="245">
                  <c:v>20.946985244751</c:v>
                </c:pt>
                <c:pt idx="246">
                  <c:v>20.946985244751</c:v>
                </c:pt>
                <c:pt idx="247">
                  <c:v>20.946985244751</c:v>
                </c:pt>
                <c:pt idx="248">
                  <c:v>20.946985244751</c:v>
                </c:pt>
                <c:pt idx="249">
                  <c:v>20.9482479095459</c:v>
                </c:pt>
                <c:pt idx="250">
                  <c:v>20.9482479095459</c:v>
                </c:pt>
                <c:pt idx="251">
                  <c:v>20.9482479095459</c:v>
                </c:pt>
                <c:pt idx="252">
                  <c:v>20.9482479095459</c:v>
                </c:pt>
                <c:pt idx="253">
                  <c:v>20.9482479095459</c:v>
                </c:pt>
                <c:pt idx="254">
                  <c:v>20.9482479095459</c:v>
                </c:pt>
                <c:pt idx="255">
                  <c:v>20.9615859985352</c:v>
                </c:pt>
                <c:pt idx="256">
                  <c:v>20.9615859985352</c:v>
                </c:pt>
                <c:pt idx="257">
                  <c:v>20.9615859985352</c:v>
                </c:pt>
                <c:pt idx="258">
                  <c:v>20.9615859985352</c:v>
                </c:pt>
                <c:pt idx="259">
                  <c:v>20.9615859985352</c:v>
                </c:pt>
                <c:pt idx="260">
                  <c:v>20.955717086792</c:v>
                </c:pt>
                <c:pt idx="261">
                  <c:v>20.955717086792</c:v>
                </c:pt>
                <c:pt idx="262">
                  <c:v>20.955717086792</c:v>
                </c:pt>
                <c:pt idx="263">
                  <c:v>20.955717086792</c:v>
                </c:pt>
                <c:pt idx="264">
                  <c:v>20.955717086792</c:v>
                </c:pt>
                <c:pt idx="265">
                  <c:v>20.955717086792</c:v>
                </c:pt>
                <c:pt idx="266">
                  <c:v>20.9443778991699</c:v>
                </c:pt>
                <c:pt idx="267">
                  <c:v>20.9443778991699</c:v>
                </c:pt>
                <c:pt idx="268">
                  <c:v>20.9443778991699</c:v>
                </c:pt>
                <c:pt idx="269">
                  <c:v>20.9443778991699</c:v>
                </c:pt>
                <c:pt idx="270">
                  <c:v>20.9443778991699</c:v>
                </c:pt>
                <c:pt idx="271">
                  <c:v>20.9443778991699</c:v>
                </c:pt>
                <c:pt idx="272">
                  <c:v>20.9335918426514</c:v>
                </c:pt>
                <c:pt idx="273">
                  <c:v>20.9335918426514</c:v>
                </c:pt>
                <c:pt idx="274">
                  <c:v>20.9335918426514</c:v>
                </c:pt>
                <c:pt idx="275">
                  <c:v>20.9335918426514</c:v>
                </c:pt>
                <c:pt idx="276">
                  <c:v>20.9335918426514</c:v>
                </c:pt>
                <c:pt idx="277">
                  <c:v>20.9335918426514</c:v>
                </c:pt>
                <c:pt idx="278">
                  <c:v>20.9335918426514</c:v>
                </c:pt>
                <c:pt idx="279">
                  <c:v>20.9335918426514</c:v>
                </c:pt>
                <c:pt idx="280">
                  <c:v>20.9335918426514</c:v>
                </c:pt>
                <c:pt idx="281">
                  <c:v>20.9025382995605</c:v>
                </c:pt>
                <c:pt idx="282">
                  <c:v>20.9025382995605</c:v>
                </c:pt>
                <c:pt idx="283">
                  <c:v>20.9025382995605</c:v>
                </c:pt>
                <c:pt idx="284">
                  <c:v>20.9025382995605</c:v>
                </c:pt>
                <c:pt idx="285">
                  <c:v>20.9025382995605</c:v>
                </c:pt>
                <c:pt idx="286">
                  <c:v>20.9025382995605</c:v>
                </c:pt>
                <c:pt idx="287">
                  <c:v>17.274772644043</c:v>
                </c:pt>
                <c:pt idx="288">
                  <c:v>17.274772644043</c:v>
                </c:pt>
                <c:pt idx="289">
                  <c:v>17.274772644043</c:v>
                </c:pt>
                <c:pt idx="290">
                  <c:v>17.274772644043</c:v>
                </c:pt>
                <c:pt idx="291">
                  <c:v>17.274772644043</c:v>
                </c:pt>
                <c:pt idx="292">
                  <c:v>17.274772644043</c:v>
                </c:pt>
                <c:pt idx="293">
                  <c:v>16.9130268096924</c:v>
                </c:pt>
                <c:pt idx="294">
                  <c:v>16.9130268096924</c:v>
                </c:pt>
                <c:pt idx="295">
                  <c:v>16.9130268096924</c:v>
                </c:pt>
                <c:pt idx="296">
                  <c:v>16.9130268096924</c:v>
                </c:pt>
                <c:pt idx="297">
                  <c:v>16.9130268096924</c:v>
                </c:pt>
                <c:pt idx="298">
                  <c:v>16.790584564209</c:v>
                </c:pt>
                <c:pt idx="299">
                  <c:v>16.790584564209</c:v>
                </c:pt>
                <c:pt idx="300">
                  <c:v>16.790584564209</c:v>
                </c:pt>
                <c:pt idx="301">
                  <c:v>16.790584564209</c:v>
                </c:pt>
                <c:pt idx="302">
                  <c:v>16.790584564209</c:v>
                </c:pt>
                <c:pt idx="303">
                  <c:v>16.790584564209</c:v>
                </c:pt>
                <c:pt idx="304">
                  <c:v>16.7569122314453</c:v>
                </c:pt>
                <c:pt idx="305">
                  <c:v>16.7569122314453</c:v>
                </c:pt>
                <c:pt idx="306">
                  <c:v>16.7569122314453</c:v>
                </c:pt>
                <c:pt idx="307">
                  <c:v>16.7569122314453</c:v>
                </c:pt>
                <c:pt idx="308">
                  <c:v>16.7569122314453</c:v>
                </c:pt>
                <c:pt idx="309">
                  <c:v>16.7569122314453</c:v>
                </c:pt>
                <c:pt idx="310">
                  <c:v>16.6316509246826</c:v>
                </c:pt>
                <c:pt idx="311">
                  <c:v>16.6316509246826</c:v>
                </c:pt>
                <c:pt idx="312">
                  <c:v>16.6316509246826</c:v>
                </c:pt>
                <c:pt idx="313">
                  <c:v>16.6316509246826</c:v>
                </c:pt>
                <c:pt idx="314">
                  <c:v>16.6316509246826</c:v>
                </c:pt>
                <c:pt idx="315">
                  <c:v>16.6316509246826</c:v>
                </c:pt>
                <c:pt idx="316">
                  <c:v>16.4651737213135</c:v>
                </c:pt>
                <c:pt idx="317">
                  <c:v>16.4651737213135</c:v>
                </c:pt>
                <c:pt idx="318">
                  <c:v>16.4651737213135</c:v>
                </c:pt>
                <c:pt idx="319">
                  <c:v>16.4651737213135</c:v>
                </c:pt>
                <c:pt idx="320">
                  <c:v>16.4651737213135</c:v>
                </c:pt>
                <c:pt idx="321">
                  <c:v>16.4651737213135</c:v>
                </c:pt>
                <c:pt idx="322">
                  <c:v>16.3540153503418</c:v>
                </c:pt>
                <c:pt idx="323">
                  <c:v>16.3540153503418</c:v>
                </c:pt>
                <c:pt idx="324">
                  <c:v>16.3540153503418</c:v>
                </c:pt>
                <c:pt idx="325">
                  <c:v>16.3540153503418</c:v>
                </c:pt>
                <c:pt idx="326">
                  <c:v>16.3540153503418</c:v>
                </c:pt>
                <c:pt idx="327">
                  <c:v>16.3540153503418</c:v>
                </c:pt>
                <c:pt idx="328">
                  <c:v>16.263391494751</c:v>
                </c:pt>
                <c:pt idx="329">
                  <c:v>16.263391494751</c:v>
                </c:pt>
                <c:pt idx="330">
                  <c:v>16.263391494751</c:v>
                </c:pt>
                <c:pt idx="331">
                  <c:v>16.263391494751</c:v>
                </c:pt>
                <c:pt idx="332">
                  <c:v>16.263391494751</c:v>
                </c:pt>
                <c:pt idx="333">
                  <c:v>16.2065906524658</c:v>
                </c:pt>
                <c:pt idx="334">
                  <c:v>16.2065906524658</c:v>
                </c:pt>
                <c:pt idx="335">
                  <c:v>16.2065906524658</c:v>
                </c:pt>
                <c:pt idx="336">
                  <c:v>16.2065906524658</c:v>
                </c:pt>
                <c:pt idx="337">
                  <c:v>16.2065906524658</c:v>
                </c:pt>
                <c:pt idx="338">
                  <c:v>16.2065906524658</c:v>
                </c:pt>
                <c:pt idx="339">
                  <c:v>16.2065906524658</c:v>
                </c:pt>
                <c:pt idx="340">
                  <c:v>16.2065906524658</c:v>
                </c:pt>
                <c:pt idx="341">
                  <c:v>16.2065906524658</c:v>
                </c:pt>
                <c:pt idx="342">
                  <c:v>16.2134265899658</c:v>
                </c:pt>
                <c:pt idx="343">
                  <c:v>16.2134265899658</c:v>
                </c:pt>
                <c:pt idx="344">
                  <c:v>16.2134265899658</c:v>
                </c:pt>
                <c:pt idx="345">
                  <c:v>16.2134265899658</c:v>
                </c:pt>
                <c:pt idx="346">
                  <c:v>16.2134265899658</c:v>
                </c:pt>
                <c:pt idx="347">
                  <c:v>16.2134265899658</c:v>
                </c:pt>
                <c:pt idx="348">
                  <c:v>16.1284427642822</c:v>
                </c:pt>
                <c:pt idx="349">
                  <c:v>16.1284427642822</c:v>
                </c:pt>
                <c:pt idx="350">
                  <c:v>16.1284427642822</c:v>
                </c:pt>
                <c:pt idx="351">
                  <c:v>16.1284427642822</c:v>
                </c:pt>
                <c:pt idx="352">
                  <c:v>16.1284427642822</c:v>
                </c:pt>
                <c:pt idx="353">
                  <c:v>16.1282405853272</c:v>
                </c:pt>
                <c:pt idx="354">
                  <c:v>16.1282405853272</c:v>
                </c:pt>
                <c:pt idx="355">
                  <c:v>16.1282405853272</c:v>
                </c:pt>
                <c:pt idx="356">
                  <c:v>16.1282405853272</c:v>
                </c:pt>
                <c:pt idx="357">
                  <c:v>16.1282405853272</c:v>
                </c:pt>
                <c:pt idx="358">
                  <c:v>16.1282405853272</c:v>
                </c:pt>
                <c:pt idx="359">
                  <c:v>16.0900230407715</c:v>
                </c:pt>
                <c:pt idx="360">
                  <c:v>16.0900230407715</c:v>
                </c:pt>
                <c:pt idx="361">
                  <c:v>16.0900230407715</c:v>
                </c:pt>
                <c:pt idx="362">
                  <c:v>16.0900230407715</c:v>
                </c:pt>
                <c:pt idx="363">
                  <c:v>16.0900230407715</c:v>
                </c:pt>
                <c:pt idx="364">
                  <c:v>16.0900230407715</c:v>
                </c:pt>
                <c:pt idx="365">
                  <c:v>16.046459197998</c:v>
                </c:pt>
                <c:pt idx="366">
                  <c:v>16.046459197998</c:v>
                </c:pt>
                <c:pt idx="367">
                  <c:v>16.046459197998</c:v>
                </c:pt>
                <c:pt idx="368">
                  <c:v>16.046459197998</c:v>
                </c:pt>
                <c:pt idx="369">
                  <c:v>16.046459197998</c:v>
                </c:pt>
                <c:pt idx="370">
                  <c:v>16.046459197998</c:v>
                </c:pt>
                <c:pt idx="371">
                  <c:v>16.0492477416992</c:v>
                </c:pt>
                <c:pt idx="372">
                  <c:v>16.0492477416992</c:v>
                </c:pt>
                <c:pt idx="373">
                  <c:v>16.0492477416992</c:v>
                </c:pt>
                <c:pt idx="374">
                  <c:v>16.0492477416992</c:v>
                </c:pt>
                <c:pt idx="375">
                  <c:v>16.0492477416992</c:v>
                </c:pt>
                <c:pt idx="376">
                  <c:v>16.0823745727539</c:v>
                </c:pt>
                <c:pt idx="377">
                  <c:v>16.0823745727539</c:v>
                </c:pt>
                <c:pt idx="378">
                  <c:v>16.0823745727539</c:v>
                </c:pt>
                <c:pt idx="379">
                  <c:v>16.0823745727539</c:v>
                </c:pt>
                <c:pt idx="380">
                  <c:v>16.0823745727539</c:v>
                </c:pt>
                <c:pt idx="381">
                  <c:v>16.0823745727539</c:v>
                </c:pt>
                <c:pt idx="382">
                  <c:v>16.0668601989746</c:v>
                </c:pt>
                <c:pt idx="383">
                  <c:v>16.0668601989746</c:v>
                </c:pt>
                <c:pt idx="384">
                  <c:v>16.0668601989746</c:v>
                </c:pt>
                <c:pt idx="385">
                  <c:v>16.0668601989746</c:v>
                </c:pt>
                <c:pt idx="386">
                  <c:v>16.0668601989746</c:v>
                </c:pt>
                <c:pt idx="387">
                  <c:v>16.0668601989746</c:v>
                </c:pt>
                <c:pt idx="388">
                  <c:v>16.0118370056152</c:v>
                </c:pt>
                <c:pt idx="389">
                  <c:v>16.0118370056152</c:v>
                </c:pt>
                <c:pt idx="390">
                  <c:v>16.0118370056152</c:v>
                </c:pt>
                <c:pt idx="391">
                  <c:v>16.0118370056152</c:v>
                </c:pt>
                <c:pt idx="392">
                  <c:v>16.0118370056152</c:v>
                </c:pt>
                <c:pt idx="393">
                  <c:v>16.0118370056152</c:v>
                </c:pt>
                <c:pt idx="394">
                  <c:v>16.0149593353272</c:v>
                </c:pt>
                <c:pt idx="395">
                  <c:v>16.0149593353272</c:v>
                </c:pt>
                <c:pt idx="396">
                  <c:v>16.0149593353272</c:v>
                </c:pt>
                <c:pt idx="397">
                  <c:v>16.0149593353272</c:v>
                </c:pt>
                <c:pt idx="398">
                  <c:v>16.0149593353272</c:v>
                </c:pt>
                <c:pt idx="399">
                  <c:v>16.0149593353272</c:v>
                </c:pt>
                <c:pt idx="400">
                  <c:v>16.0149593353272</c:v>
                </c:pt>
                <c:pt idx="401">
                  <c:v>16.0149593353272</c:v>
                </c:pt>
                <c:pt idx="402">
                  <c:v>16.0747776031494</c:v>
                </c:pt>
                <c:pt idx="403">
                  <c:v>16.0747776031494</c:v>
                </c:pt>
                <c:pt idx="404">
                  <c:v>16.0747776031494</c:v>
                </c:pt>
                <c:pt idx="405">
                  <c:v>16.0747776031494</c:v>
                </c:pt>
                <c:pt idx="406">
                  <c:v>16.0747776031494</c:v>
                </c:pt>
                <c:pt idx="407">
                  <c:v>16.0747776031494</c:v>
                </c:pt>
                <c:pt idx="408">
                  <c:v>16.1047458648682</c:v>
                </c:pt>
                <c:pt idx="409">
                  <c:v>16.1047458648682</c:v>
                </c:pt>
                <c:pt idx="410">
                  <c:v>16.1047458648682</c:v>
                </c:pt>
                <c:pt idx="411">
                  <c:v>16.1047458648682</c:v>
                </c:pt>
                <c:pt idx="412">
                  <c:v>16.1047458648682</c:v>
                </c:pt>
                <c:pt idx="413">
                  <c:v>16.1047458648682</c:v>
                </c:pt>
                <c:pt idx="414">
                  <c:v>16.1272029876709</c:v>
                </c:pt>
                <c:pt idx="415">
                  <c:v>16.1272029876709</c:v>
                </c:pt>
                <c:pt idx="416">
                  <c:v>16.1272029876709</c:v>
                </c:pt>
                <c:pt idx="417">
                  <c:v>16.1272029876709</c:v>
                </c:pt>
                <c:pt idx="418">
                  <c:v>16.1272029876709</c:v>
                </c:pt>
                <c:pt idx="419">
                  <c:v>16.1359748840332</c:v>
                </c:pt>
                <c:pt idx="420">
                  <c:v>16.1359748840332</c:v>
                </c:pt>
                <c:pt idx="421">
                  <c:v>16.1359748840332</c:v>
                </c:pt>
                <c:pt idx="422">
                  <c:v>16.1359748840332</c:v>
                </c:pt>
                <c:pt idx="423">
                  <c:v>16.1359748840332</c:v>
                </c:pt>
                <c:pt idx="424">
                  <c:v>16.1359748840332</c:v>
                </c:pt>
                <c:pt idx="425">
                  <c:v>16.1019802093506</c:v>
                </c:pt>
                <c:pt idx="426">
                  <c:v>16.1019802093506</c:v>
                </c:pt>
                <c:pt idx="427">
                  <c:v>16.1019802093506</c:v>
                </c:pt>
                <c:pt idx="428">
                  <c:v>16.1019802093506</c:v>
                </c:pt>
                <c:pt idx="429">
                  <c:v>16.1019802093506</c:v>
                </c:pt>
                <c:pt idx="430">
                  <c:v>16.1019802093506</c:v>
                </c:pt>
                <c:pt idx="431">
                  <c:v>16.0648078918457</c:v>
                </c:pt>
                <c:pt idx="432">
                  <c:v>16.0648078918457</c:v>
                </c:pt>
                <c:pt idx="433">
                  <c:v>16.0648078918457</c:v>
                </c:pt>
                <c:pt idx="434">
                  <c:v>16.0648078918457</c:v>
                </c:pt>
                <c:pt idx="435">
                  <c:v>16.0648078918457</c:v>
                </c:pt>
                <c:pt idx="436">
                  <c:v>16.0295600891113</c:v>
                </c:pt>
                <c:pt idx="437">
                  <c:v>16.0295600891113</c:v>
                </c:pt>
                <c:pt idx="438">
                  <c:v>16.0295600891113</c:v>
                </c:pt>
                <c:pt idx="439">
                  <c:v>16.0295600891113</c:v>
                </c:pt>
                <c:pt idx="440">
                  <c:v>16.0295600891113</c:v>
                </c:pt>
                <c:pt idx="441">
                  <c:v>16.0295600891113</c:v>
                </c:pt>
                <c:pt idx="442">
                  <c:v>15.9430751800537</c:v>
                </c:pt>
                <c:pt idx="443">
                  <c:v>15.9430751800537</c:v>
                </c:pt>
                <c:pt idx="444">
                  <c:v>15.9430751800537</c:v>
                </c:pt>
                <c:pt idx="445">
                  <c:v>15.9430751800537</c:v>
                </c:pt>
                <c:pt idx="446">
                  <c:v>15.9430751800537</c:v>
                </c:pt>
                <c:pt idx="447">
                  <c:v>15.9430751800537</c:v>
                </c:pt>
                <c:pt idx="448">
                  <c:v>15.952639579773</c:v>
                </c:pt>
                <c:pt idx="449">
                  <c:v>15.952639579773</c:v>
                </c:pt>
                <c:pt idx="450">
                  <c:v>15.952639579773</c:v>
                </c:pt>
                <c:pt idx="451">
                  <c:v>15.952639579773</c:v>
                </c:pt>
                <c:pt idx="452">
                  <c:v>15.952639579773</c:v>
                </c:pt>
                <c:pt idx="453">
                  <c:v>15.952639579773</c:v>
                </c:pt>
                <c:pt idx="454">
                  <c:v>15.9255533218384</c:v>
                </c:pt>
                <c:pt idx="455">
                  <c:v>15.9255533218384</c:v>
                </c:pt>
                <c:pt idx="456">
                  <c:v>15.9255533218384</c:v>
                </c:pt>
                <c:pt idx="457">
                  <c:v>15.9255533218384</c:v>
                </c:pt>
                <c:pt idx="458">
                  <c:v>15.9255533218384</c:v>
                </c:pt>
                <c:pt idx="459">
                  <c:v>15.9255533218384</c:v>
                </c:pt>
                <c:pt idx="460">
                  <c:v>15.9255533218384</c:v>
                </c:pt>
                <c:pt idx="461">
                  <c:v>15.9255533218384</c:v>
                </c:pt>
                <c:pt idx="462">
                  <c:v>15.8700170516968</c:v>
                </c:pt>
                <c:pt idx="463">
                  <c:v>15.8700170516968</c:v>
                </c:pt>
                <c:pt idx="464">
                  <c:v>15.8700170516968</c:v>
                </c:pt>
                <c:pt idx="465">
                  <c:v>15.8700170516968</c:v>
                </c:pt>
                <c:pt idx="466">
                  <c:v>15.8700170516968</c:v>
                </c:pt>
                <c:pt idx="467">
                  <c:v>15.8700170516968</c:v>
                </c:pt>
                <c:pt idx="468">
                  <c:v>15.8018455505371</c:v>
                </c:pt>
                <c:pt idx="469">
                  <c:v>15.8018455505371</c:v>
                </c:pt>
                <c:pt idx="470">
                  <c:v>15.8018455505371</c:v>
                </c:pt>
                <c:pt idx="471">
                  <c:v>15.8018455505371</c:v>
                </c:pt>
                <c:pt idx="472">
                  <c:v>15.8018455505371</c:v>
                </c:pt>
                <c:pt idx="473">
                  <c:v>15.8018455505371</c:v>
                </c:pt>
                <c:pt idx="474">
                  <c:v>15.7978858947754</c:v>
                </c:pt>
                <c:pt idx="475">
                  <c:v>15.7978858947754</c:v>
                </c:pt>
                <c:pt idx="476">
                  <c:v>15.7978858947754</c:v>
                </c:pt>
                <c:pt idx="477">
                  <c:v>15.7978858947754</c:v>
                </c:pt>
                <c:pt idx="478">
                  <c:v>15.7978858947754</c:v>
                </c:pt>
                <c:pt idx="479">
                  <c:v>15.7676277160645</c:v>
                </c:pt>
                <c:pt idx="480">
                  <c:v>15.7676277160645</c:v>
                </c:pt>
                <c:pt idx="481">
                  <c:v>15.7676277160645</c:v>
                </c:pt>
                <c:pt idx="482">
                  <c:v>15.7676277160645</c:v>
                </c:pt>
                <c:pt idx="483">
                  <c:v>15.7676277160645</c:v>
                </c:pt>
                <c:pt idx="484">
                  <c:v>15.7676277160645</c:v>
                </c:pt>
                <c:pt idx="485">
                  <c:v>15.8050889968872</c:v>
                </c:pt>
                <c:pt idx="486">
                  <c:v>15.8050889968872</c:v>
                </c:pt>
                <c:pt idx="487">
                  <c:v>15.8050889968872</c:v>
                </c:pt>
                <c:pt idx="488">
                  <c:v>15.8050889968872</c:v>
                </c:pt>
                <c:pt idx="489">
                  <c:v>15.8050889968872</c:v>
                </c:pt>
                <c:pt idx="490">
                  <c:v>15.8050889968872</c:v>
                </c:pt>
                <c:pt idx="491">
                  <c:v>15.8556909561157</c:v>
                </c:pt>
                <c:pt idx="492">
                  <c:v>15.8556909561157</c:v>
                </c:pt>
                <c:pt idx="493">
                  <c:v>15.8556909561157</c:v>
                </c:pt>
                <c:pt idx="494">
                  <c:v>15.8556909561157</c:v>
                </c:pt>
                <c:pt idx="495">
                  <c:v>15.8556909561157</c:v>
                </c:pt>
                <c:pt idx="496">
                  <c:v>15.8556909561157</c:v>
                </c:pt>
                <c:pt idx="497">
                  <c:v>15.9232702255249</c:v>
                </c:pt>
                <c:pt idx="498">
                  <c:v>15.9232702255249</c:v>
                </c:pt>
                <c:pt idx="499">
                  <c:v>15.9232702255249</c:v>
                </c:pt>
                <c:pt idx="500">
                  <c:v>15.9232702255249</c:v>
                </c:pt>
                <c:pt idx="501">
                  <c:v>15.9232702255249</c:v>
                </c:pt>
                <c:pt idx="502">
                  <c:v>15.9421663284302</c:v>
                </c:pt>
                <c:pt idx="503">
                  <c:v>15.9421663284302</c:v>
                </c:pt>
                <c:pt idx="504">
                  <c:v>15.9421663284302</c:v>
                </c:pt>
                <c:pt idx="505">
                  <c:v>15.9421663284302</c:v>
                </c:pt>
                <c:pt idx="506">
                  <c:v>15.9421663284302</c:v>
                </c:pt>
                <c:pt idx="507">
                  <c:v>15.9421663284302</c:v>
                </c:pt>
                <c:pt idx="508">
                  <c:v>15.9607849121094</c:v>
                </c:pt>
                <c:pt idx="509">
                  <c:v>15.9607849121094</c:v>
                </c:pt>
                <c:pt idx="510">
                  <c:v>15.9607849121094</c:v>
                </c:pt>
                <c:pt idx="511">
                  <c:v>15.9607849121094</c:v>
                </c:pt>
                <c:pt idx="512">
                  <c:v>15.9607849121094</c:v>
                </c:pt>
                <c:pt idx="513">
                  <c:v>15.9607849121094</c:v>
                </c:pt>
                <c:pt idx="514">
                  <c:v>15.9701042175293</c:v>
                </c:pt>
                <c:pt idx="515">
                  <c:v>15.9701042175293</c:v>
                </c:pt>
                <c:pt idx="516">
                  <c:v>15.9701042175293</c:v>
                </c:pt>
                <c:pt idx="517">
                  <c:v>15.9701042175293</c:v>
                </c:pt>
                <c:pt idx="518">
                  <c:v>15.9701042175293</c:v>
                </c:pt>
                <c:pt idx="519">
                  <c:v>15.9701042175293</c:v>
                </c:pt>
                <c:pt idx="520">
                  <c:v>15.9701042175293</c:v>
                </c:pt>
                <c:pt idx="521">
                  <c:v>15.9701042175293</c:v>
                </c:pt>
                <c:pt idx="522">
                  <c:v>15.9337711334228</c:v>
                </c:pt>
                <c:pt idx="523">
                  <c:v>15.9337711334228</c:v>
                </c:pt>
                <c:pt idx="524">
                  <c:v>15.9337711334228</c:v>
                </c:pt>
                <c:pt idx="525">
                  <c:v>15.9337711334228</c:v>
                </c:pt>
                <c:pt idx="526">
                  <c:v>15.9337711334228</c:v>
                </c:pt>
                <c:pt idx="527">
                  <c:v>15.9337711334228</c:v>
                </c:pt>
                <c:pt idx="528">
                  <c:v>15.8681735992432</c:v>
                </c:pt>
                <c:pt idx="529">
                  <c:v>15.8681735992432</c:v>
                </c:pt>
                <c:pt idx="530">
                  <c:v>15.8681735992432</c:v>
                </c:pt>
                <c:pt idx="531">
                  <c:v>15.8681735992432</c:v>
                </c:pt>
                <c:pt idx="532">
                  <c:v>15.8681735992432</c:v>
                </c:pt>
                <c:pt idx="533">
                  <c:v>15.8681735992432</c:v>
                </c:pt>
                <c:pt idx="534">
                  <c:v>15.8795385360718</c:v>
                </c:pt>
                <c:pt idx="535">
                  <c:v>15.8795385360718</c:v>
                </c:pt>
                <c:pt idx="536">
                  <c:v>15.8795385360718</c:v>
                </c:pt>
                <c:pt idx="537">
                  <c:v>15.8795385360718</c:v>
                </c:pt>
                <c:pt idx="538">
                  <c:v>15.8795385360718</c:v>
                </c:pt>
                <c:pt idx="539">
                  <c:v>15.8795385360718</c:v>
                </c:pt>
                <c:pt idx="540">
                  <c:v>15.8802824020386</c:v>
                </c:pt>
                <c:pt idx="541">
                  <c:v>15.8802824020386</c:v>
                </c:pt>
                <c:pt idx="542">
                  <c:v>15.8802824020386</c:v>
                </c:pt>
                <c:pt idx="543">
                  <c:v>15.8802824020386</c:v>
                </c:pt>
                <c:pt idx="544">
                  <c:v>15.8802824020386</c:v>
                </c:pt>
                <c:pt idx="545">
                  <c:v>15.9037351608276</c:v>
                </c:pt>
                <c:pt idx="546">
                  <c:v>15.9037351608276</c:v>
                </c:pt>
                <c:pt idx="547">
                  <c:v>15.9037351608276</c:v>
                </c:pt>
                <c:pt idx="548">
                  <c:v>15.9037351608276</c:v>
                </c:pt>
                <c:pt idx="549">
                  <c:v>15.9037351608276</c:v>
                </c:pt>
                <c:pt idx="550">
                  <c:v>15.9037351608276</c:v>
                </c:pt>
                <c:pt idx="551">
                  <c:v>15.8852767944336</c:v>
                </c:pt>
                <c:pt idx="552">
                  <c:v>15.8852767944336</c:v>
                </c:pt>
                <c:pt idx="553">
                  <c:v>15.8852767944336</c:v>
                </c:pt>
                <c:pt idx="554">
                  <c:v>15.8852767944336</c:v>
                </c:pt>
                <c:pt idx="555">
                  <c:v>15.8852767944336</c:v>
                </c:pt>
                <c:pt idx="556">
                  <c:v>15.8852767944336</c:v>
                </c:pt>
                <c:pt idx="557">
                  <c:v>15.8760461807251</c:v>
                </c:pt>
                <c:pt idx="558">
                  <c:v>15.8760461807251</c:v>
                </c:pt>
                <c:pt idx="559">
                  <c:v>15.8760461807251</c:v>
                </c:pt>
                <c:pt idx="560">
                  <c:v>15.8760461807251</c:v>
                </c:pt>
                <c:pt idx="561">
                  <c:v>15.8760461807251</c:v>
                </c:pt>
                <c:pt idx="562">
                  <c:v>15.8419046401978</c:v>
                </c:pt>
                <c:pt idx="563">
                  <c:v>15.8419046401978</c:v>
                </c:pt>
                <c:pt idx="564">
                  <c:v>15.8419046401978</c:v>
                </c:pt>
                <c:pt idx="565">
                  <c:v>15.8419046401978</c:v>
                </c:pt>
                <c:pt idx="566">
                  <c:v>15.8419046401978</c:v>
                </c:pt>
                <c:pt idx="567">
                  <c:v>15.7747688293457</c:v>
                </c:pt>
                <c:pt idx="568">
                  <c:v>15.7747688293457</c:v>
                </c:pt>
                <c:pt idx="569">
                  <c:v>15.7747688293457</c:v>
                </c:pt>
                <c:pt idx="570">
                  <c:v>15.7747688293457</c:v>
                </c:pt>
                <c:pt idx="571">
                  <c:v>15.7747688293457</c:v>
                </c:pt>
                <c:pt idx="572">
                  <c:v>15.7747688293457</c:v>
                </c:pt>
                <c:pt idx="573">
                  <c:v>15.7177572250366</c:v>
                </c:pt>
                <c:pt idx="574">
                  <c:v>15.7177572250366</c:v>
                </c:pt>
                <c:pt idx="575">
                  <c:v>15.7177572250366</c:v>
                </c:pt>
                <c:pt idx="576">
                  <c:v>15.7177572250366</c:v>
                </c:pt>
                <c:pt idx="577">
                  <c:v>15.7177572250366</c:v>
                </c:pt>
                <c:pt idx="578">
                  <c:v>15.7177572250366</c:v>
                </c:pt>
                <c:pt idx="579">
                  <c:v>15.7177572250366</c:v>
                </c:pt>
                <c:pt idx="580">
                  <c:v>15.7177572250366</c:v>
                </c:pt>
                <c:pt idx="581">
                  <c:v>15.6917896270752</c:v>
                </c:pt>
                <c:pt idx="582">
                  <c:v>15.6917896270752</c:v>
                </c:pt>
                <c:pt idx="583">
                  <c:v>15.6917896270752</c:v>
                </c:pt>
                <c:pt idx="584">
                  <c:v>15.6917896270752</c:v>
                </c:pt>
                <c:pt idx="585">
                  <c:v>15.6917896270752</c:v>
                </c:pt>
                <c:pt idx="586">
                  <c:v>15.6917896270752</c:v>
                </c:pt>
                <c:pt idx="587">
                  <c:v>15.6904354095459</c:v>
                </c:pt>
                <c:pt idx="588">
                  <c:v>15.6904354095459</c:v>
                </c:pt>
                <c:pt idx="589">
                  <c:v>15.6904354095459</c:v>
                </c:pt>
                <c:pt idx="590">
                  <c:v>15.6904354095459</c:v>
                </c:pt>
                <c:pt idx="591">
                  <c:v>15.6904354095459</c:v>
                </c:pt>
                <c:pt idx="592">
                  <c:v>15.6904354095459</c:v>
                </c:pt>
                <c:pt idx="593">
                  <c:v>15.749758720398</c:v>
                </c:pt>
                <c:pt idx="594">
                  <c:v>15.749758720398</c:v>
                </c:pt>
                <c:pt idx="595">
                  <c:v>15.749758720398</c:v>
                </c:pt>
                <c:pt idx="596">
                  <c:v>15.749758720398</c:v>
                </c:pt>
                <c:pt idx="597">
                  <c:v>15.749758720398</c:v>
                </c:pt>
                <c:pt idx="598">
                  <c:v>15.749758720398</c:v>
                </c:pt>
                <c:pt idx="599">
                  <c:v>15.7989454269409</c:v>
                </c:pt>
                <c:pt idx="600">
                  <c:v>15.7989454269409</c:v>
                </c:pt>
                <c:pt idx="601">
                  <c:v>15.7989454269409</c:v>
                </c:pt>
                <c:pt idx="602">
                  <c:v>15.7989454269409</c:v>
                </c:pt>
                <c:pt idx="603">
                  <c:v>15.7989454269409</c:v>
                </c:pt>
                <c:pt idx="604">
                  <c:v>15.8262519836426</c:v>
                </c:pt>
                <c:pt idx="605">
                  <c:v>15.8262519836426</c:v>
                </c:pt>
                <c:pt idx="606">
                  <c:v>15.8262519836426</c:v>
                </c:pt>
                <c:pt idx="607">
                  <c:v>15.8262519836426</c:v>
                </c:pt>
                <c:pt idx="608">
                  <c:v>15.8262519836426</c:v>
                </c:pt>
                <c:pt idx="609">
                  <c:v>15.8262519836426</c:v>
                </c:pt>
                <c:pt idx="610">
                  <c:v>15.6259098052978</c:v>
                </c:pt>
                <c:pt idx="611">
                  <c:v>15.6259098052978</c:v>
                </c:pt>
                <c:pt idx="612">
                  <c:v>15.6259098052978</c:v>
                </c:pt>
                <c:pt idx="613">
                  <c:v>15.6259098052978</c:v>
                </c:pt>
                <c:pt idx="614">
                  <c:v>15.6259098052978</c:v>
                </c:pt>
                <c:pt idx="615">
                  <c:v>15.6259098052978</c:v>
                </c:pt>
                <c:pt idx="616">
                  <c:v>15.5776090621948</c:v>
                </c:pt>
                <c:pt idx="617">
                  <c:v>15.5776090621948</c:v>
                </c:pt>
                <c:pt idx="618">
                  <c:v>15.5776090621948</c:v>
                </c:pt>
                <c:pt idx="619">
                  <c:v>15.5776090621948</c:v>
                </c:pt>
                <c:pt idx="620">
                  <c:v>15.5776090621948</c:v>
                </c:pt>
                <c:pt idx="621">
                  <c:v>15.5776090621948</c:v>
                </c:pt>
                <c:pt idx="622">
                  <c:v>15.5048007965088</c:v>
                </c:pt>
                <c:pt idx="623">
                  <c:v>15.5048007965088</c:v>
                </c:pt>
                <c:pt idx="624">
                  <c:v>15.5048007965088</c:v>
                </c:pt>
                <c:pt idx="625">
                  <c:v>15.5048007965088</c:v>
                </c:pt>
                <c:pt idx="626">
                  <c:v>15.5048007965088</c:v>
                </c:pt>
                <c:pt idx="627">
                  <c:v>15.5048007965088</c:v>
                </c:pt>
                <c:pt idx="628">
                  <c:v>15.5257844924927</c:v>
                </c:pt>
                <c:pt idx="629">
                  <c:v>15.5257844924927</c:v>
                </c:pt>
                <c:pt idx="630">
                  <c:v>15.5257844924927</c:v>
                </c:pt>
                <c:pt idx="631">
                  <c:v>15.5257844924927</c:v>
                </c:pt>
                <c:pt idx="632">
                  <c:v>15.5257844924927</c:v>
                </c:pt>
                <c:pt idx="633">
                  <c:v>15.5257844924927</c:v>
                </c:pt>
                <c:pt idx="634">
                  <c:v>15.3976993560791</c:v>
                </c:pt>
                <c:pt idx="635">
                  <c:v>15.3976993560791</c:v>
                </c:pt>
                <c:pt idx="636">
                  <c:v>15.3976993560791</c:v>
                </c:pt>
                <c:pt idx="637">
                  <c:v>15.3976993560791</c:v>
                </c:pt>
                <c:pt idx="638">
                  <c:v>15.3976993560791</c:v>
                </c:pt>
                <c:pt idx="639">
                  <c:v>15.3976993560791</c:v>
                </c:pt>
                <c:pt idx="640">
                  <c:v>15.3976993560791</c:v>
                </c:pt>
                <c:pt idx="641">
                  <c:v>15.3976993560791</c:v>
                </c:pt>
                <c:pt idx="642">
                  <c:v>15.2717027664185</c:v>
                </c:pt>
                <c:pt idx="643">
                  <c:v>15.2717027664185</c:v>
                </c:pt>
                <c:pt idx="644">
                  <c:v>15.2717027664185</c:v>
                </c:pt>
                <c:pt idx="645">
                  <c:v>15.2717027664185</c:v>
                </c:pt>
                <c:pt idx="646">
                  <c:v>15.2717027664185</c:v>
                </c:pt>
                <c:pt idx="647">
                  <c:v>15.2717027664185</c:v>
                </c:pt>
                <c:pt idx="648">
                  <c:v>15.2526578903198</c:v>
                </c:pt>
                <c:pt idx="649">
                  <c:v>15.2526578903198</c:v>
                </c:pt>
                <c:pt idx="650">
                  <c:v>15.2526578903198</c:v>
                </c:pt>
                <c:pt idx="651">
                  <c:v>15.2526578903198</c:v>
                </c:pt>
                <c:pt idx="652">
                  <c:v>15.2526578903198</c:v>
                </c:pt>
                <c:pt idx="653">
                  <c:v>15.2526578903198</c:v>
                </c:pt>
                <c:pt idx="654">
                  <c:v>15.2203807830811</c:v>
                </c:pt>
                <c:pt idx="655">
                  <c:v>15.2203807830811</c:v>
                </c:pt>
                <c:pt idx="656">
                  <c:v>15.2203807830811</c:v>
                </c:pt>
                <c:pt idx="657">
                  <c:v>15.2203807830811</c:v>
                </c:pt>
                <c:pt idx="658">
                  <c:v>15.2203807830811</c:v>
                </c:pt>
                <c:pt idx="659">
                  <c:v>15.1627502441406</c:v>
                </c:pt>
                <c:pt idx="660">
                  <c:v>15.1627502441406</c:v>
                </c:pt>
                <c:pt idx="661">
                  <c:v>15.1627502441406</c:v>
                </c:pt>
                <c:pt idx="662">
                  <c:v>15.1627502441406</c:v>
                </c:pt>
                <c:pt idx="663">
                  <c:v>15.1627502441406</c:v>
                </c:pt>
                <c:pt idx="664">
                  <c:v>15.1627502441406</c:v>
                </c:pt>
                <c:pt idx="665">
                  <c:v>15.2423057556152</c:v>
                </c:pt>
                <c:pt idx="666">
                  <c:v>15.2423057556152</c:v>
                </c:pt>
                <c:pt idx="667">
                  <c:v>15.2423057556152</c:v>
                </c:pt>
                <c:pt idx="668">
                  <c:v>15.2423057556152</c:v>
                </c:pt>
                <c:pt idx="669">
                  <c:v>15.2423057556152</c:v>
                </c:pt>
                <c:pt idx="670">
                  <c:v>15.2423057556152</c:v>
                </c:pt>
                <c:pt idx="671">
                  <c:v>15.1121578216553</c:v>
                </c:pt>
                <c:pt idx="672">
                  <c:v>15.1121578216553</c:v>
                </c:pt>
                <c:pt idx="673">
                  <c:v>15.1121578216553</c:v>
                </c:pt>
                <c:pt idx="674">
                  <c:v>15.1121578216553</c:v>
                </c:pt>
                <c:pt idx="675">
                  <c:v>15.1121578216553</c:v>
                </c:pt>
                <c:pt idx="676">
                  <c:v>15.1121578216553</c:v>
                </c:pt>
                <c:pt idx="677">
                  <c:v>15.0125913619995</c:v>
                </c:pt>
                <c:pt idx="678">
                  <c:v>15.0125913619995</c:v>
                </c:pt>
                <c:pt idx="679">
                  <c:v>15.0125913619995</c:v>
                </c:pt>
                <c:pt idx="680">
                  <c:v>15.0125913619995</c:v>
                </c:pt>
                <c:pt idx="681">
                  <c:v>15.0125913619995</c:v>
                </c:pt>
                <c:pt idx="682">
                  <c:v>14.9061965942383</c:v>
                </c:pt>
                <c:pt idx="683">
                  <c:v>14.9061965942383</c:v>
                </c:pt>
                <c:pt idx="684">
                  <c:v>14.9061965942383</c:v>
                </c:pt>
                <c:pt idx="685">
                  <c:v>14.9061965942383</c:v>
                </c:pt>
                <c:pt idx="686">
                  <c:v>14.9061965942383</c:v>
                </c:pt>
                <c:pt idx="687">
                  <c:v>14.9061965942383</c:v>
                </c:pt>
                <c:pt idx="688">
                  <c:v>14.9294157028198</c:v>
                </c:pt>
                <c:pt idx="689">
                  <c:v>14.9294157028198</c:v>
                </c:pt>
                <c:pt idx="690">
                  <c:v>14.9294157028198</c:v>
                </c:pt>
                <c:pt idx="691">
                  <c:v>14.9294157028198</c:v>
                </c:pt>
                <c:pt idx="692">
                  <c:v>14.9294157028198</c:v>
                </c:pt>
                <c:pt idx="693">
                  <c:v>14.9294157028198</c:v>
                </c:pt>
                <c:pt idx="694">
                  <c:v>14.9647550582886</c:v>
                </c:pt>
                <c:pt idx="695">
                  <c:v>14.9647550582886</c:v>
                </c:pt>
                <c:pt idx="696">
                  <c:v>14.9647550582886</c:v>
                </c:pt>
                <c:pt idx="697">
                  <c:v>14.9647550582886</c:v>
                </c:pt>
                <c:pt idx="698">
                  <c:v>14.9647550582886</c:v>
                </c:pt>
                <c:pt idx="699">
                  <c:v>14.9647550582886</c:v>
                </c:pt>
                <c:pt idx="700">
                  <c:v>14.9647550582886</c:v>
                </c:pt>
                <c:pt idx="701">
                  <c:v>14.9647550582886</c:v>
                </c:pt>
                <c:pt idx="702">
                  <c:v>15.1343545913696</c:v>
                </c:pt>
                <c:pt idx="703">
                  <c:v>15.1343545913696</c:v>
                </c:pt>
                <c:pt idx="704">
                  <c:v>15.1343545913696</c:v>
                </c:pt>
                <c:pt idx="705">
                  <c:v>15.1343545913696</c:v>
                </c:pt>
                <c:pt idx="706">
                  <c:v>15.1343545913696</c:v>
                </c:pt>
                <c:pt idx="707">
                  <c:v>15.1343545913696</c:v>
                </c:pt>
                <c:pt idx="708">
                  <c:v>15.1989393234253</c:v>
                </c:pt>
                <c:pt idx="709">
                  <c:v>15.1989393234253</c:v>
                </c:pt>
                <c:pt idx="710">
                  <c:v>15.1989393234253</c:v>
                </c:pt>
                <c:pt idx="711">
                  <c:v>15.1989393234253</c:v>
                </c:pt>
                <c:pt idx="712">
                  <c:v>15.1989393234253</c:v>
                </c:pt>
                <c:pt idx="713">
                  <c:v>15.1989393234253</c:v>
                </c:pt>
                <c:pt idx="714">
                  <c:v>15.2483053207397</c:v>
                </c:pt>
                <c:pt idx="715">
                  <c:v>15.2483053207397</c:v>
                </c:pt>
                <c:pt idx="716">
                  <c:v>15.2483053207397</c:v>
                </c:pt>
                <c:pt idx="717">
                  <c:v>15.2483053207397</c:v>
                </c:pt>
                <c:pt idx="718">
                  <c:v>15.2483053207397</c:v>
                </c:pt>
                <c:pt idx="719">
                  <c:v>15.2483053207397</c:v>
                </c:pt>
                <c:pt idx="720">
                  <c:v>15.2292623519897</c:v>
                </c:pt>
                <c:pt idx="721">
                  <c:v>15.2292623519897</c:v>
                </c:pt>
                <c:pt idx="722">
                  <c:v>15.2292623519897</c:v>
                </c:pt>
                <c:pt idx="723">
                  <c:v>15.2292623519897</c:v>
                </c:pt>
                <c:pt idx="724">
                  <c:v>15.2292623519897</c:v>
                </c:pt>
                <c:pt idx="725">
                  <c:v>15.2292623519897</c:v>
                </c:pt>
                <c:pt idx="726">
                  <c:v>15.229983329773</c:v>
                </c:pt>
                <c:pt idx="727">
                  <c:v>15.229983329773</c:v>
                </c:pt>
                <c:pt idx="728">
                  <c:v>15.229983329773</c:v>
                </c:pt>
                <c:pt idx="729">
                  <c:v>15.229983329773</c:v>
                </c:pt>
                <c:pt idx="730">
                  <c:v>15.229983329773</c:v>
                </c:pt>
                <c:pt idx="731">
                  <c:v>15.2412366867065</c:v>
                </c:pt>
                <c:pt idx="732">
                  <c:v>15.2412366867065</c:v>
                </c:pt>
                <c:pt idx="733">
                  <c:v>15.2412366867065</c:v>
                </c:pt>
                <c:pt idx="734">
                  <c:v>15.2412366867065</c:v>
                </c:pt>
                <c:pt idx="735">
                  <c:v>15.2412366867065</c:v>
                </c:pt>
                <c:pt idx="736">
                  <c:v>15.2412366867065</c:v>
                </c:pt>
                <c:pt idx="737">
                  <c:v>15.2060546875</c:v>
                </c:pt>
                <c:pt idx="738">
                  <c:v>15.2060546875</c:v>
                </c:pt>
                <c:pt idx="739">
                  <c:v>15.2060546875</c:v>
                </c:pt>
                <c:pt idx="740">
                  <c:v>15.2060546875</c:v>
                </c:pt>
                <c:pt idx="741">
                  <c:v>15.2060546875</c:v>
                </c:pt>
                <c:pt idx="742">
                  <c:v>15.2060546875</c:v>
                </c:pt>
                <c:pt idx="743">
                  <c:v>15.1909675598145</c:v>
                </c:pt>
                <c:pt idx="744">
                  <c:v>15.1909675598145</c:v>
                </c:pt>
                <c:pt idx="745">
                  <c:v>15.1909675598145</c:v>
                </c:pt>
                <c:pt idx="746">
                  <c:v>15.1909675598145</c:v>
                </c:pt>
                <c:pt idx="747">
                  <c:v>15.1909675598145</c:v>
                </c:pt>
                <c:pt idx="748">
                  <c:v>15.1909675598145</c:v>
                </c:pt>
                <c:pt idx="749">
                  <c:v>15.1827440261841</c:v>
                </c:pt>
                <c:pt idx="750">
                  <c:v>15.1827440261841</c:v>
                </c:pt>
                <c:pt idx="751">
                  <c:v>15.1827440261841</c:v>
                </c:pt>
                <c:pt idx="752">
                  <c:v>15.1827440261841</c:v>
                </c:pt>
                <c:pt idx="753">
                  <c:v>15.1827440261841</c:v>
                </c:pt>
                <c:pt idx="754">
                  <c:v>15.1946983337402</c:v>
                </c:pt>
                <c:pt idx="755">
                  <c:v>15.1946983337402</c:v>
                </c:pt>
                <c:pt idx="756">
                  <c:v>15.1946983337402</c:v>
                </c:pt>
                <c:pt idx="757">
                  <c:v>15.1946983337402</c:v>
                </c:pt>
                <c:pt idx="758">
                  <c:v>15.1946983337402</c:v>
                </c:pt>
                <c:pt idx="759">
                  <c:v>15.1946983337402</c:v>
                </c:pt>
                <c:pt idx="760">
                  <c:v>15.1946983337402</c:v>
                </c:pt>
                <c:pt idx="761">
                  <c:v>15.1946983337402</c:v>
                </c:pt>
                <c:pt idx="762">
                  <c:v>15.1946983337402</c:v>
                </c:pt>
                <c:pt idx="763">
                  <c:v>15.105052947998</c:v>
                </c:pt>
                <c:pt idx="764">
                  <c:v>15.105052947998</c:v>
                </c:pt>
                <c:pt idx="765">
                  <c:v>15.105052947998</c:v>
                </c:pt>
                <c:pt idx="766">
                  <c:v>15.105052947998</c:v>
                </c:pt>
                <c:pt idx="767">
                  <c:v>15.105052947998</c:v>
                </c:pt>
                <c:pt idx="768">
                  <c:v>15.105052947998</c:v>
                </c:pt>
                <c:pt idx="769">
                  <c:v>15.1455717086792</c:v>
                </c:pt>
                <c:pt idx="770">
                  <c:v>15.1455717086792</c:v>
                </c:pt>
                <c:pt idx="771">
                  <c:v>15.1455717086792</c:v>
                </c:pt>
                <c:pt idx="772">
                  <c:v>15.1455717086792</c:v>
                </c:pt>
                <c:pt idx="773">
                  <c:v>15.1455717086792</c:v>
                </c:pt>
                <c:pt idx="774">
                  <c:v>15.1120491027832</c:v>
                </c:pt>
                <c:pt idx="775">
                  <c:v>15.1120491027832</c:v>
                </c:pt>
                <c:pt idx="776">
                  <c:v>15.1120491027832</c:v>
                </c:pt>
                <c:pt idx="777">
                  <c:v>15.1120491027832</c:v>
                </c:pt>
                <c:pt idx="778">
                  <c:v>15.1120491027832</c:v>
                </c:pt>
                <c:pt idx="779">
                  <c:v>15.1120491027832</c:v>
                </c:pt>
                <c:pt idx="780">
                  <c:v>15.1067409515381</c:v>
                </c:pt>
                <c:pt idx="781">
                  <c:v>15.1067409515381</c:v>
                </c:pt>
                <c:pt idx="782">
                  <c:v>15.1067409515381</c:v>
                </c:pt>
                <c:pt idx="783">
                  <c:v>15.1067409515381</c:v>
                </c:pt>
                <c:pt idx="784">
                  <c:v>15.1067409515381</c:v>
                </c:pt>
                <c:pt idx="785">
                  <c:v>15.1067409515381</c:v>
                </c:pt>
                <c:pt idx="786">
                  <c:v>15.1524143218994</c:v>
                </c:pt>
                <c:pt idx="787">
                  <c:v>15.1524143218994</c:v>
                </c:pt>
                <c:pt idx="788">
                  <c:v>15.1524143218994</c:v>
                </c:pt>
                <c:pt idx="789">
                  <c:v>15.1524143218994</c:v>
                </c:pt>
                <c:pt idx="790">
                  <c:v>15.1524143218994</c:v>
                </c:pt>
                <c:pt idx="791">
                  <c:v>15.1524143218994</c:v>
                </c:pt>
                <c:pt idx="792">
                  <c:v>15.1600065231323</c:v>
                </c:pt>
                <c:pt idx="793">
                  <c:v>15.1600065231323</c:v>
                </c:pt>
                <c:pt idx="794">
                  <c:v>15.1600065231323</c:v>
                </c:pt>
                <c:pt idx="795">
                  <c:v>15.1600065231323</c:v>
                </c:pt>
                <c:pt idx="796">
                  <c:v>15.1600065231323</c:v>
                </c:pt>
                <c:pt idx="797">
                  <c:v>15.1600065231323</c:v>
                </c:pt>
                <c:pt idx="798">
                  <c:v>15.203293800354</c:v>
                </c:pt>
                <c:pt idx="799">
                  <c:v>15.203293800354</c:v>
                </c:pt>
                <c:pt idx="800">
                  <c:v>15.203293800354</c:v>
                </c:pt>
                <c:pt idx="801">
                  <c:v>15.203293800354</c:v>
                </c:pt>
                <c:pt idx="802">
                  <c:v>15.203293800354</c:v>
                </c:pt>
                <c:pt idx="803">
                  <c:v>15.1008787155151</c:v>
                </c:pt>
                <c:pt idx="804">
                  <c:v>15.1008787155151</c:v>
                </c:pt>
                <c:pt idx="805">
                  <c:v>15.1008787155151</c:v>
                </c:pt>
                <c:pt idx="806">
                  <c:v>15.1008787155151</c:v>
                </c:pt>
                <c:pt idx="807">
                  <c:v>15.1008787155151</c:v>
                </c:pt>
                <c:pt idx="808">
                  <c:v>15.1008787155151</c:v>
                </c:pt>
                <c:pt idx="809">
                  <c:v>15.0578651428223</c:v>
                </c:pt>
                <c:pt idx="810">
                  <c:v>15.0578651428223</c:v>
                </c:pt>
                <c:pt idx="811">
                  <c:v>15.0578651428223</c:v>
                </c:pt>
                <c:pt idx="812">
                  <c:v>15.0578651428223</c:v>
                </c:pt>
                <c:pt idx="813">
                  <c:v>15.0578651428223</c:v>
                </c:pt>
                <c:pt idx="814">
                  <c:v>15.0578651428223</c:v>
                </c:pt>
                <c:pt idx="815">
                  <c:v>15.065616607666</c:v>
                </c:pt>
                <c:pt idx="816">
                  <c:v>15.065616607666</c:v>
                </c:pt>
                <c:pt idx="817">
                  <c:v>15.065616607666</c:v>
                </c:pt>
                <c:pt idx="818">
                  <c:v>15.065616607666</c:v>
                </c:pt>
                <c:pt idx="819">
                  <c:v>15.065616607666</c:v>
                </c:pt>
                <c:pt idx="820">
                  <c:v>15.065616607666</c:v>
                </c:pt>
                <c:pt idx="821">
                  <c:v>15.065616607666</c:v>
                </c:pt>
                <c:pt idx="822">
                  <c:v>15.065616607666</c:v>
                </c:pt>
                <c:pt idx="823">
                  <c:v>15.0084619522095</c:v>
                </c:pt>
                <c:pt idx="824">
                  <c:v>15.0084619522095</c:v>
                </c:pt>
                <c:pt idx="825">
                  <c:v>15.0084619522095</c:v>
                </c:pt>
                <c:pt idx="826">
                  <c:v>15.0084619522095</c:v>
                </c:pt>
                <c:pt idx="827">
                  <c:v>15.0084619522095</c:v>
                </c:pt>
                <c:pt idx="828">
                  <c:v>15.0084619522095</c:v>
                </c:pt>
                <c:pt idx="829">
                  <c:v>14.9574556350708</c:v>
                </c:pt>
                <c:pt idx="830">
                  <c:v>14.9574556350708</c:v>
                </c:pt>
                <c:pt idx="831">
                  <c:v>14.9574556350708</c:v>
                </c:pt>
                <c:pt idx="832">
                  <c:v>14.9574556350708</c:v>
                </c:pt>
                <c:pt idx="833">
                  <c:v>14.9574556350708</c:v>
                </c:pt>
                <c:pt idx="834">
                  <c:v>14.9574556350708</c:v>
                </c:pt>
                <c:pt idx="835">
                  <c:v>14.9699964523315</c:v>
                </c:pt>
                <c:pt idx="836">
                  <c:v>14.9699964523315</c:v>
                </c:pt>
                <c:pt idx="837">
                  <c:v>14.9699964523315</c:v>
                </c:pt>
                <c:pt idx="838">
                  <c:v>14.9699964523315</c:v>
                </c:pt>
                <c:pt idx="839">
                  <c:v>14.9699964523315</c:v>
                </c:pt>
                <c:pt idx="840">
                  <c:v>14.9699964523315</c:v>
                </c:pt>
                <c:pt idx="841">
                  <c:v>14.990237236023</c:v>
                </c:pt>
                <c:pt idx="842">
                  <c:v>14.990237236023</c:v>
                </c:pt>
                <c:pt idx="843">
                  <c:v>14.990237236023</c:v>
                </c:pt>
                <c:pt idx="844">
                  <c:v>14.990237236023</c:v>
                </c:pt>
                <c:pt idx="845">
                  <c:v>14.990237236023</c:v>
                </c:pt>
                <c:pt idx="846">
                  <c:v>14.990237236023</c:v>
                </c:pt>
                <c:pt idx="847">
                  <c:v>14.9252243041992</c:v>
                </c:pt>
                <c:pt idx="848">
                  <c:v>14.9252243041992</c:v>
                </c:pt>
                <c:pt idx="849">
                  <c:v>14.9252243041992</c:v>
                </c:pt>
                <c:pt idx="850">
                  <c:v>14.9252243041992</c:v>
                </c:pt>
                <c:pt idx="851">
                  <c:v>14.9252243041992</c:v>
                </c:pt>
                <c:pt idx="852">
                  <c:v>15.0186376571655</c:v>
                </c:pt>
                <c:pt idx="853">
                  <c:v>15.0186376571655</c:v>
                </c:pt>
                <c:pt idx="854">
                  <c:v>15.0186376571655</c:v>
                </c:pt>
                <c:pt idx="855">
                  <c:v>15.0186376571655</c:v>
                </c:pt>
                <c:pt idx="856">
                  <c:v>15.0186376571655</c:v>
                </c:pt>
                <c:pt idx="857">
                  <c:v>15.0186376571655</c:v>
                </c:pt>
                <c:pt idx="858">
                  <c:v>15.1093225479126</c:v>
                </c:pt>
                <c:pt idx="859">
                  <c:v>15.1093225479126</c:v>
                </c:pt>
                <c:pt idx="860">
                  <c:v>15.1093225479126</c:v>
                </c:pt>
                <c:pt idx="861">
                  <c:v>15.1093225479126</c:v>
                </c:pt>
                <c:pt idx="862">
                  <c:v>15.1093225479126</c:v>
                </c:pt>
                <c:pt idx="863">
                  <c:v>15.1093225479126</c:v>
                </c:pt>
                <c:pt idx="864">
                  <c:v>15.115062713623</c:v>
                </c:pt>
                <c:pt idx="865">
                  <c:v>15.115062713623</c:v>
                </c:pt>
                <c:pt idx="866">
                  <c:v>15.115062713623</c:v>
                </c:pt>
                <c:pt idx="867">
                  <c:v>15.115062713623</c:v>
                </c:pt>
                <c:pt idx="868">
                  <c:v>15.115062713623</c:v>
                </c:pt>
                <c:pt idx="869">
                  <c:v>15.115062713623</c:v>
                </c:pt>
                <c:pt idx="870">
                  <c:v>15.0701541900635</c:v>
                </c:pt>
                <c:pt idx="871">
                  <c:v>15.0701541900635</c:v>
                </c:pt>
                <c:pt idx="872">
                  <c:v>15.0701541900635</c:v>
                </c:pt>
                <c:pt idx="873">
                  <c:v>15.0701541900635</c:v>
                </c:pt>
                <c:pt idx="874">
                  <c:v>15.0701541900635</c:v>
                </c:pt>
                <c:pt idx="875">
                  <c:v>15.1020755767822</c:v>
                </c:pt>
                <c:pt idx="876">
                  <c:v>15.1020755767822</c:v>
                </c:pt>
                <c:pt idx="877">
                  <c:v>15.1020755767822</c:v>
                </c:pt>
                <c:pt idx="878">
                  <c:v>15.1020755767822</c:v>
                </c:pt>
                <c:pt idx="879">
                  <c:v>15.1020755767822</c:v>
                </c:pt>
                <c:pt idx="880">
                  <c:v>15.1020755767822</c:v>
                </c:pt>
                <c:pt idx="881">
                  <c:v>15.1020755767822</c:v>
                </c:pt>
                <c:pt idx="882">
                  <c:v>15.1020755767822</c:v>
                </c:pt>
                <c:pt idx="883">
                  <c:v>15.1020755767822</c:v>
                </c:pt>
                <c:pt idx="884">
                  <c:v>15.167444229126</c:v>
                </c:pt>
                <c:pt idx="885">
                  <c:v>15.167444229126</c:v>
                </c:pt>
                <c:pt idx="886">
                  <c:v>15.167444229126</c:v>
                </c:pt>
                <c:pt idx="887">
                  <c:v>15.167444229126</c:v>
                </c:pt>
                <c:pt idx="888">
                  <c:v>15.167444229126</c:v>
                </c:pt>
                <c:pt idx="889">
                  <c:v>15.167444229126</c:v>
                </c:pt>
                <c:pt idx="890">
                  <c:v>15.1959362030029</c:v>
                </c:pt>
                <c:pt idx="891">
                  <c:v>15.1959362030029</c:v>
                </c:pt>
                <c:pt idx="892">
                  <c:v>15.1959362030029</c:v>
                </c:pt>
                <c:pt idx="893">
                  <c:v>15.1959362030029</c:v>
                </c:pt>
                <c:pt idx="894">
                  <c:v>15.1959362030029</c:v>
                </c:pt>
                <c:pt idx="895">
                  <c:v>15.207724571228</c:v>
                </c:pt>
                <c:pt idx="896">
                  <c:v>15.207724571228</c:v>
                </c:pt>
                <c:pt idx="897">
                  <c:v>15.207724571228</c:v>
                </c:pt>
                <c:pt idx="898">
                  <c:v>15.207724571228</c:v>
                </c:pt>
                <c:pt idx="899">
                  <c:v>15.207724571228</c:v>
                </c:pt>
                <c:pt idx="900">
                  <c:v>15.207724571228</c:v>
                </c:pt>
                <c:pt idx="901">
                  <c:v>15.2478771209717</c:v>
                </c:pt>
                <c:pt idx="902">
                  <c:v>15.2478771209717</c:v>
                </c:pt>
                <c:pt idx="903">
                  <c:v>15.2478771209717</c:v>
                </c:pt>
                <c:pt idx="904">
                  <c:v>15.2478771209717</c:v>
                </c:pt>
                <c:pt idx="905">
                  <c:v>15.2478771209717</c:v>
                </c:pt>
                <c:pt idx="906">
                  <c:v>15.2478771209717</c:v>
                </c:pt>
                <c:pt idx="907">
                  <c:v>15.1945304870605</c:v>
                </c:pt>
                <c:pt idx="908">
                  <c:v>15.1945304870605</c:v>
                </c:pt>
                <c:pt idx="909">
                  <c:v>15.1945304870605</c:v>
                </c:pt>
                <c:pt idx="910">
                  <c:v>15.1945304870605</c:v>
                </c:pt>
                <c:pt idx="911">
                  <c:v>15.1945304870605</c:v>
                </c:pt>
                <c:pt idx="912">
                  <c:v>15.1945304870605</c:v>
                </c:pt>
                <c:pt idx="913">
                  <c:v>15.2451429367065</c:v>
                </c:pt>
                <c:pt idx="914">
                  <c:v>15.2451429367065</c:v>
                </c:pt>
                <c:pt idx="915">
                  <c:v>15.2451429367065</c:v>
                </c:pt>
                <c:pt idx="916">
                  <c:v>15.2451429367065</c:v>
                </c:pt>
                <c:pt idx="917">
                  <c:v>15.2451429367065</c:v>
                </c:pt>
                <c:pt idx="918">
                  <c:v>15.2451429367065</c:v>
                </c:pt>
                <c:pt idx="919">
                  <c:v>15.2686586380005</c:v>
                </c:pt>
                <c:pt idx="920">
                  <c:v>15.2686586380005</c:v>
                </c:pt>
                <c:pt idx="921">
                  <c:v>15.2686586380005</c:v>
                </c:pt>
                <c:pt idx="922">
                  <c:v>15.2686586380005</c:v>
                </c:pt>
                <c:pt idx="923">
                  <c:v>15.2686586380005</c:v>
                </c:pt>
                <c:pt idx="924">
                  <c:v>15.2357749938965</c:v>
                </c:pt>
                <c:pt idx="925">
                  <c:v>15.2357749938965</c:v>
                </c:pt>
                <c:pt idx="926">
                  <c:v>15.2357749938965</c:v>
                </c:pt>
                <c:pt idx="927">
                  <c:v>15.2357749938965</c:v>
                </c:pt>
                <c:pt idx="928">
                  <c:v>15.2357749938965</c:v>
                </c:pt>
                <c:pt idx="929">
                  <c:v>15.2357749938965</c:v>
                </c:pt>
                <c:pt idx="930">
                  <c:v>15.2271041870117</c:v>
                </c:pt>
                <c:pt idx="931">
                  <c:v>15.2271041870117</c:v>
                </c:pt>
                <c:pt idx="932">
                  <c:v>15.2271041870117</c:v>
                </c:pt>
                <c:pt idx="933">
                  <c:v>15.2271041870117</c:v>
                </c:pt>
                <c:pt idx="934">
                  <c:v>15.2271041870117</c:v>
                </c:pt>
                <c:pt idx="935">
                  <c:v>15.2271041870117</c:v>
                </c:pt>
                <c:pt idx="936">
                  <c:v>15.2618322372437</c:v>
                </c:pt>
                <c:pt idx="937">
                  <c:v>15.2618322372437</c:v>
                </c:pt>
                <c:pt idx="938">
                  <c:v>15.2618322372437</c:v>
                </c:pt>
                <c:pt idx="939">
                  <c:v>15.2618322372437</c:v>
                </c:pt>
                <c:pt idx="940">
                  <c:v>15.2618322372437</c:v>
                </c:pt>
                <c:pt idx="941">
                  <c:v>15.2618322372437</c:v>
                </c:pt>
                <c:pt idx="942">
                  <c:v>15.2618322372437</c:v>
                </c:pt>
                <c:pt idx="943">
                  <c:v>15.2618322372437</c:v>
                </c:pt>
                <c:pt idx="944">
                  <c:v>15.2529134750366</c:v>
                </c:pt>
                <c:pt idx="945">
                  <c:v>15.2529134750366</c:v>
                </c:pt>
                <c:pt idx="946">
                  <c:v>15.2529134750366</c:v>
                </c:pt>
                <c:pt idx="947">
                  <c:v>15.2529134750366</c:v>
                </c:pt>
                <c:pt idx="948">
                  <c:v>15.2529134750366</c:v>
                </c:pt>
                <c:pt idx="949">
                  <c:v>15.2529134750366</c:v>
                </c:pt>
                <c:pt idx="950">
                  <c:v>15.2870740890503</c:v>
                </c:pt>
                <c:pt idx="951">
                  <c:v>15.2870740890503</c:v>
                </c:pt>
                <c:pt idx="952">
                  <c:v>15.2870740890503</c:v>
                </c:pt>
                <c:pt idx="953">
                  <c:v>15.2870740890503</c:v>
                </c:pt>
                <c:pt idx="954">
                  <c:v>15.2870740890503</c:v>
                </c:pt>
                <c:pt idx="955">
                  <c:v>15.2870740890503</c:v>
                </c:pt>
                <c:pt idx="956">
                  <c:v>15.273440361023</c:v>
                </c:pt>
                <c:pt idx="957">
                  <c:v>15.273440361023</c:v>
                </c:pt>
                <c:pt idx="958">
                  <c:v>15.273440361023</c:v>
                </c:pt>
                <c:pt idx="959">
                  <c:v>15.273440361023</c:v>
                </c:pt>
                <c:pt idx="960">
                  <c:v>15.273440361023</c:v>
                </c:pt>
                <c:pt idx="961">
                  <c:v>15.273440361023</c:v>
                </c:pt>
                <c:pt idx="962">
                  <c:v>15.2838230133057</c:v>
                </c:pt>
                <c:pt idx="963">
                  <c:v>15.2838230133057</c:v>
                </c:pt>
                <c:pt idx="964">
                  <c:v>15.2838230133057</c:v>
                </c:pt>
                <c:pt idx="965">
                  <c:v>15.2838230133057</c:v>
                </c:pt>
                <c:pt idx="966">
                  <c:v>15.2838230133057</c:v>
                </c:pt>
                <c:pt idx="967">
                  <c:v>15.2442064285278</c:v>
                </c:pt>
                <c:pt idx="968">
                  <c:v>15.2442064285278</c:v>
                </c:pt>
                <c:pt idx="969">
                  <c:v>15.2442064285278</c:v>
                </c:pt>
                <c:pt idx="970">
                  <c:v>15.2442064285278</c:v>
                </c:pt>
                <c:pt idx="971">
                  <c:v>15.2442064285278</c:v>
                </c:pt>
                <c:pt idx="972">
                  <c:v>15.2442064285278</c:v>
                </c:pt>
                <c:pt idx="973">
                  <c:v>15.2439184188843</c:v>
                </c:pt>
                <c:pt idx="974">
                  <c:v>15.2439184188843</c:v>
                </c:pt>
                <c:pt idx="975">
                  <c:v>15.2439184188843</c:v>
                </c:pt>
                <c:pt idx="976">
                  <c:v>15.2439184188843</c:v>
                </c:pt>
                <c:pt idx="977">
                  <c:v>15.2439184188843</c:v>
                </c:pt>
                <c:pt idx="978">
                  <c:v>15.2439184188843</c:v>
                </c:pt>
                <c:pt idx="979">
                  <c:v>15.2534694671631</c:v>
                </c:pt>
                <c:pt idx="980">
                  <c:v>15.2534694671631</c:v>
                </c:pt>
                <c:pt idx="981">
                  <c:v>15.2534694671631</c:v>
                </c:pt>
                <c:pt idx="982">
                  <c:v>15.2534694671631</c:v>
                </c:pt>
                <c:pt idx="983">
                  <c:v>15.2534694671631</c:v>
                </c:pt>
                <c:pt idx="984">
                  <c:v>15.2534694671631</c:v>
                </c:pt>
                <c:pt idx="985">
                  <c:v>15.2562875747681</c:v>
                </c:pt>
                <c:pt idx="986">
                  <c:v>15.2562875747681</c:v>
                </c:pt>
                <c:pt idx="987">
                  <c:v>15.2562875747681</c:v>
                </c:pt>
                <c:pt idx="988">
                  <c:v>15.2562875747681</c:v>
                </c:pt>
                <c:pt idx="989">
                  <c:v>15.2562875747681</c:v>
                </c:pt>
                <c:pt idx="990">
                  <c:v>15.2684020996094</c:v>
                </c:pt>
                <c:pt idx="991">
                  <c:v>15.2684020996094</c:v>
                </c:pt>
                <c:pt idx="992">
                  <c:v>15.2684020996094</c:v>
                </c:pt>
                <c:pt idx="993">
                  <c:v>15.2684020996094</c:v>
                </c:pt>
                <c:pt idx="994">
                  <c:v>15.2684020996094</c:v>
                </c:pt>
                <c:pt idx="995">
                  <c:v>15.2621183395386</c:v>
                </c:pt>
                <c:pt idx="996">
                  <c:v>15.2621183395386</c:v>
                </c:pt>
                <c:pt idx="997">
                  <c:v>15.2621183395386</c:v>
                </c:pt>
                <c:pt idx="998">
                  <c:v>15.2621183395386</c:v>
                </c:pt>
                <c:pt idx="999">
                  <c:v>15.2621183395386</c:v>
                </c:pt>
                <c:pt idx="1000">
                  <c:v>15.2621183395386</c:v>
                </c:pt>
                <c:pt idx="1001">
                  <c:v>15.2621183395386</c:v>
                </c:pt>
                <c:pt idx="1002">
                  <c:v>15.2621183395386</c:v>
                </c:pt>
                <c:pt idx="1003">
                  <c:v>15.2621183395386</c:v>
                </c:pt>
                <c:pt idx="1004">
                  <c:v>15.2753419876099</c:v>
                </c:pt>
                <c:pt idx="1005">
                  <c:v>15.2753419876099</c:v>
                </c:pt>
                <c:pt idx="1006">
                  <c:v>15.2753419876099</c:v>
                </c:pt>
                <c:pt idx="1007">
                  <c:v>15.2753419876099</c:v>
                </c:pt>
                <c:pt idx="1008">
                  <c:v>15.2753419876099</c:v>
                </c:pt>
                <c:pt idx="1009">
                  <c:v>15.2121963500977</c:v>
                </c:pt>
                <c:pt idx="1010">
                  <c:v>15.2121963500977</c:v>
                </c:pt>
                <c:pt idx="1011">
                  <c:v>15.2121963500977</c:v>
                </c:pt>
                <c:pt idx="1012">
                  <c:v>15.2121963500977</c:v>
                </c:pt>
                <c:pt idx="1013">
                  <c:v>15.2121963500977</c:v>
                </c:pt>
                <c:pt idx="1014">
                  <c:v>15.2121963500977</c:v>
                </c:pt>
                <c:pt idx="1015">
                  <c:v>15.2043895721436</c:v>
                </c:pt>
                <c:pt idx="1016">
                  <c:v>15.2043895721436</c:v>
                </c:pt>
                <c:pt idx="1017">
                  <c:v>15.2043895721436</c:v>
                </c:pt>
                <c:pt idx="1018">
                  <c:v>15.2043895721436</c:v>
                </c:pt>
                <c:pt idx="1019">
                  <c:v>15.2043895721436</c:v>
                </c:pt>
                <c:pt idx="1020">
                  <c:v>15.2043895721436</c:v>
                </c:pt>
                <c:pt idx="1021">
                  <c:v>15.1846523284912</c:v>
                </c:pt>
                <c:pt idx="1022">
                  <c:v>15.1846523284912</c:v>
                </c:pt>
                <c:pt idx="1023">
                  <c:v>15.1846523284912</c:v>
                </c:pt>
                <c:pt idx="1024">
                  <c:v>15.1846523284912</c:v>
                </c:pt>
                <c:pt idx="1025">
                  <c:v>15.1846523284912</c:v>
                </c:pt>
                <c:pt idx="1026">
                  <c:v>15.1846523284912</c:v>
                </c:pt>
                <c:pt idx="1027">
                  <c:v>15.1991233825684</c:v>
                </c:pt>
                <c:pt idx="1028">
                  <c:v>15.1991233825684</c:v>
                </c:pt>
                <c:pt idx="1029">
                  <c:v>15.1991233825684</c:v>
                </c:pt>
                <c:pt idx="1030">
                  <c:v>15.1991233825684</c:v>
                </c:pt>
                <c:pt idx="1031">
                  <c:v>15.1991233825684</c:v>
                </c:pt>
                <c:pt idx="1032">
                  <c:v>15.1463623046875</c:v>
                </c:pt>
                <c:pt idx="1033">
                  <c:v>15.1463623046875</c:v>
                </c:pt>
                <c:pt idx="1034">
                  <c:v>15.1463623046875</c:v>
                </c:pt>
                <c:pt idx="1035">
                  <c:v>15.1463623046875</c:v>
                </c:pt>
                <c:pt idx="1036">
                  <c:v>15.1463623046875</c:v>
                </c:pt>
                <c:pt idx="1037">
                  <c:v>15.1463623046875</c:v>
                </c:pt>
                <c:pt idx="1038">
                  <c:v>15.2039175033569</c:v>
                </c:pt>
                <c:pt idx="1039">
                  <c:v>15.2039175033569</c:v>
                </c:pt>
                <c:pt idx="1040">
                  <c:v>15.2039175033569</c:v>
                </c:pt>
                <c:pt idx="1041">
                  <c:v>15.2039175033569</c:v>
                </c:pt>
                <c:pt idx="1042">
                  <c:v>15.2039175033569</c:v>
                </c:pt>
                <c:pt idx="1043">
                  <c:v>15.2039175033569</c:v>
                </c:pt>
                <c:pt idx="1044">
                  <c:v>15.1883897781372</c:v>
                </c:pt>
                <c:pt idx="1045">
                  <c:v>15.1883897781372</c:v>
                </c:pt>
                <c:pt idx="1046">
                  <c:v>15.1883897781372</c:v>
                </c:pt>
                <c:pt idx="1047">
                  <c:v>15.1883897781372</c:v>
                </c:pt>
                <c:pt idx="1048">
                  <c:v>15.1883897781372</c:v>
                </c:pt>
                <c:pt idx="1049">
                  <c:v>15.1883897781372</c:v>
                </c:pt>
                <c:pt idx="1050">
                  <c:v>15.1810255050659</c:v>
                </c:pt>
                <c:pt idx="1051">
                  <c:v>15.1810255050659</c:v>
                </c:pt>
                <c:pt idx="1052">
                  <c:v>15.1810255050659</c:v>
                </c:pt>
                <c:pt idx="1053">
                  <c:v>15.1810255050659</c:v>
                </c:pt>
                <c:pt idx="1054">
                  <c:v>15.1810255050659</c:v>
                </c:pt>
                <c:pt idx="1055">
                  <c:v>15.1810255050659</c:v>
                </c:pt>
                <c:pt idx="1056">
                  <c:v>15.196457862854</c:v>
                </c:pt>
                <c:pt idx="1057">
                  <c:v>15.196457862854</c:v>
                </c:pt>
                <c:pt idx="1058">
                  <c:v>15.196457862854</c:v>
                </c:pt>
                <c:pt idx="1059">
                  <c:v>15.196457862854</c:v>
                </c:pt>
                <c:pt idx="1060">
                  <c:v>15.196457862854</c:v>
                </c:pt>
                <c:pt idx="1061">
                  <c:v>15.196457862854</c:v>
                </c:pt>
                <c:pt idx="1062">
                  <c:v>15.196457862854</c:v>
                </c:pt>
                <c:pt idx="1063">
                  <c:v>15.196457862854</c:v>
                </c:pt>
                <c:pt idx="1064">
                  <c:v>15.1909484863281</c:v>
                </c:pt>
                <c:pt idx="1065">
                  <c:v>15.1909484863281</c:v>
                </c:pt>
                <c:pt idx="1066">
                  <c:v>15.1909484863281</c:v>
                </c:pt>
                <c:pt idx="1067">
                  <c:v>15.1909484863281</c:v>
                </c:pt>
                <c:pt idx="1068">
                  <c:v>15.1909484863281</c:v>
                </c:pt>
                <c:pt idx="1069">
                  <c:v>15.1909484863281</c:v>
                </c:pt>
                <c:pt idx="1070">
                  <c:v>15.1815357208252</c:v>
                </c:pt>
                <c:pt idx="1071">
                  <c:v>15.1815357208252</c:v>
                </c:pt>
                <c:pt idx="1072">
                  <c:v>15.1815357208252</c:v>
                </c:pt>
                <c:pt idx="1073">
                  <c:v>15.1815357208252</c:v>
                </c:pt>
                <c:pt idx="1074">
                  <c:v>15.1815357208252</c:v>
                </c:pt>
                <c:pt idx="1075">
                  <c:v>15.1815357208252</c:v>
                </c:pt>
                <c:pt idx="1076">
                  <c:v>15.1284103393555</c:v>
                </c:pt>
                <c:pt idx="1077">
                  <c:v>15.1284103393555</c:v>
                </c:pt>
                <c:pt idx="1078">
                  <c:v>15.1284103393555</c:v>
                </c:pt>
                <c:pt idx="1079">
                  <c:v>15.1284103393555</c:v>
                </c:pt>
                <c:pt idx="1080">
                  <c:v>15.1284103393555</c:v>
                </c:pt>
                <c:pt idx="1081">
                  <c:v>14.979453086853</c:v>
                </c:pt>
                <c:pt idx="1082">
                  <c:v>14.979453086853</c:v>
                </c:pt>
                <c:pt idx="1083">
                  <c:v>14.979453086853</c:v>
                </c:pt>
                <c:pt idx="1084">
                  <c:v>14.979453086853</c:v>
                </c:pt>
                <c:pt idx="1085">
                  <c:v>14.979453086853</c:v>
                </c:pt>
                <c:pt idx="1086">
                  <c:v>14.979453086853</c:v>
                </c:pt>
                <c:pt idx="1087">
                  <c:v>14.9190406799316</c:v>
                </c:pt>
                <c:pt idx="1088">
                  <c:v>14.9190406799316</c:v>
                </c:pt>
                <c:pt idx="1089">
                  <c:v>14.9190406799316</c:v>
                </c:pt>
                <c:pt idx="1090">
                  <c:v>14.9190406799316</c:v>
                </c:pt>
                <c:pt idx="1091">
                  <c:v>14.9190406799316</c:v>
                </c:pt>
                <c:pt idx="1092">
                  <c:v>14.9190406799316</c:v>
                </c:pt>
                <c:pt idx="1093">
                  <c:v>14.9132080078125</c:v>
                </c:pt>
                <c:pt idx="1094">
                  <c:v>14.9132080078125</c:v>
                </c:pt>
                <c:pt idx="1095">
                  <c:v>14.9132080078125</c:v>
                </c:pt>
                <c:pt idx="1096">
                  <c:v>14.9132080078125</c:v>
                </c:pt>
                <c:pt idx="1097">
                  <c:v>14.9132080078125</c:v>
                </c:pt>
                <c:pt idx="1098">
                  <c:v>14.9132080078125</c:v>
                </c:pt>
                <c:pt idx="1099">
                  <c:v>14.8523225784302</c:v>
                </c:pt>
                <c:pt idx="1100">
                  <c:v>14.8523225784302</c:v>
                </c:pt>
                <c:pt idx="1101">
                  <c:v>14.8523225784302</c:v>
                </c:pt>
                <c:pt idx="1102">
                  <c:v>14.8523225784302</c:v>
                </c:pt>
                <c:pt idx="1103">
                  <c:v>14.8523225784302</c:v>
                </c:pt>
                <c:pt idx="1104">
                  <c:v>14.8440628051758</c:v>
                </c:pt>
                <c:pt idx="1105">
                  <c:v>14.8440628051758</c:v>
                </c:pt>
                <c:pt idx="1106">
                  <c:v>14.8440628051758</c:v>
                </c:pt>
                <c:pt idx="1107">
                  <c:v>14.8440628051758</c:v>
                </c:pt>
                <c:pt idx="1108">
                  <c:v>14.8440628051758</c:v>
                </c:pt>
                <c:pt idx="1109">
                  <c:v>14.8440628051758</c:v>
                </c:pt>
                <c:pt idx="1110">
                  <c:v>14.816650390625</c:v>
                </c:pt>
                <c:pt idx="1111">
                  <c:v>14.816650390625</c:v>
                </c:pt>
                <c:pt idx="1112">
                  <c:v>14.816650390625</c:v>
                </c:pt>
                <c:pt idx="1113">
                  <c:v>14.816650390625</c:v>
                </c:pt>
                <c:pt idx="1114">
                  <c:v>14.816650390625</c:v>
                </c:pt>
                <c:pt idx="1115">
                  <c:v>14.816650390625</c:v>
                </c:pt>
                <c:pt idx="1116">
                  <c:v>14.8342809677124</c:v>
                </c:pt>
                <c:pt idx="1117">
                  <c:v>14.8342809677124</c:v>
                </c:pt>
                <c:pt idx="1118">
                  <c:v>14.8342809677124</c:v>
                </c:pt>
                <c:pt idx="1119">
                  <c:v>14.8342809677124</c:v>
                </c:pt>
                <c:pt idx="1120">
                  <c:v>14.8342809677124</c:v>
                </c:pt>
                <c:pt idx="1121">
                  <c:v>14.8342809677124</c:v>
                </c:pt>
                <c:pt idx="1122">
                  <c:v>14.8342809677124</c:v>
                </c:pt>
                <c:pt idx="1123">
                  <c:v>14.8342809677124</c:v>
                </c:pt>
                <c:pt idx="1124">
                  <c:v>14.8342809677124</c:v>
                </c:pt>
                <c:pt idx="1125">
                  <c:v>14.8229675292969</c:v>
                </c:pt>
                <c:pt idx="1126">
                  <c:v>14.8229675292969</c:v>
                </c:pt>
                <c:pt idx="1127">
                  <c:v>14.8229675292969</c:v>
                </c:pt>
                <c:pt idx="1128">
                  <c:v>14.8229675292969</c:v>
                </c:pt>
                <c:pt idx="1129">
                  <c:v>14.8229675292969</c:v>
                </c:pt>
                <c:pt idx="1130">
                  <c:v>14.8165311813354</c:v>
                </c:pt>
                <c:pt idx="1131">
                  <c:v>14.8165311813354</c:v>
                </c:pt>
                <c:pt idx="1132">
                  <c:v>14.8165311813354</c:v>
                </c:pt>
                <c:pt idx="1133">
                  <c:v>14.8165311813354</c:v>
                </c:pt>
                <c:pt idx="1134">
                  <c:v>14.8165311813354</c:v>
                </c:pt>
                <c:pt idx="1135">
                  <c:v>14.8165311813354</c:v>
                </c:pt>
                <c:pt idx="1136">
                  <c:v>14.838152885437</c:v>
                </c:pt>
                <c:pt idx="1137">
                  <c:v>14.838152885437</c:v>
                </c:pt>
                <c:pt idx="1138">
                  <c:v>14.838152885437</c:v>
                </c:pt>
                <c:pt idx="1139">
                  <c:v>14.838152885437</c:v>
                </c:pt>
                <c:pt idx="1140">
                  <c:v>14.838152885437</c:v>
                </c:pt>
                <c:pt idx="1141">
                  <c:v>14.838152885437</c:v>
                </c:pt>
                <c:pt idx="1142">
                  <c:v>14.7241258621216</c:v>
                </c:pt>
                <c:pt idx="1143">
                  <c:v>14.7241258621216</c:v>
                </c:pt>
                <c:pt idx="1144">
                  <c:v>14.7241258621216</c:v>
                </c:pt>
                <c:pt idx="1145">
                  <c:v>14.7241258621216</c:v>
                </c:pt>
                <c:pt idx="1146">
                  <c:v>14.7241258621216</c:v>
                </c:pt>
                <c:pt idx="1147">
                  <c:v>14.7241258621216</c:v>
                </c:pt>
                <c:pt idx="1148">
                  <c:v>14.6830186843872</c:v>
                </c:pt>
                <c:pt idx="1149">
                  <c:v>14.6830186843872</c:v>
                </c:pt>
                <c:pt idx="1150">
                  <c:v>14.6830186843872</c:v>
                </c:pt>
                <c:pt idx="1151">
                  <c:v>14.6830186843872</c:v>
                </c:pt>
                <c:pt idx="1152">
                  <c:v>14.6830186843872</c:v>
                </c:pt>
                <c:pt idx="1153">
                  <c:v>14.728832244873</c:v>
                </c:pt>
                <c:pt idx="1154">
                  <c:v>14.728832244873</c:v>
                </c:pt>
                <c:pt idx="1155">
                  <c:v>14.728832244873</c:v>
                </c:pt>
                <c:pt idx="1156">
                  <c:v>14.728832244873</c:v>
                </c:pt>
                <c:pt idx="1157">
                  <c:v>14.728832244873</c:v>
                </c:pt>
                <c:pt idx="1158">
                  <c:v>14.728832244873</c:v>
                </c:pt>
                <c:pt idx="1159">
                  <c:v>14.5708017349243</c:v>
                </c:pt>
                <c:pt idx="1160">
                  <c:v>14.5708017349243</c:v>
                </c:pt>
                <c:pt idx="1161">
                  <c:v>14.5708017349243</c:v>
                </c:pt>
                <c:pt idx="1162">
                  <c:v>14.5708017349243</c:v>
                </c:pt>
                <c:pt idx="1163">
                  <c:v>14.5708017349243</c:v>
                </c:pt>
                <c:pt idx="1164">
                  <c:v>14.5708017349243</c:v>
                </c:pt>
                <c:pt idx="1165">
                  <c:v>14.5407075881958</c:v>
                </c:pt>
                <c:pt idx="1166">
                  <c:v>14.5407075881958</c:v>
                </c:pt>
                <c:pt idx="1167">
                  <c:v>14.5407075881958</c:v>
                </c:pt>
                <c:pt idx="1168">
                  <c:v>14.5407075881958</c:v>
                </c:pt>
                <c:pt idx="1169">
                  <c:v>14.5407075881958</c:v>
                </c:pt>
                <c:pt idx="1170">
                  <c:v>14.5407075881958</c:v>
                </c:pt>
                <c:pt idx="1171">
                  <c:v>14.5361642837524</c:v>
                </c:pt>
                <c:pt idx="1172">
                  <c:v>14.5361642837524</c:v>
                </c:pt>
                <c:pt idx="1173">
                  <c:v>14.5361642837524</c:v>
                </c:pt>
                <c:pt idx="1174">
                  <c:v>14.5361642837524</c:v>
                </c:pt>
                <c:pt idx="1175">
                  <c:v>14.5361642837524</c:v>
                </c:pt>
                <c:pt idx="1176">
                  <c:v>14.5414657592773</c:v>
                </c:pt>
                <c:pt idx="1177">
                  <c:v>14.5414657592773</c:v>
                </c:pt>
                <c:pt idx="1178">
                  <c:v>14.5414657592773</c:v>
                </c:pt>
                <c:pt idx="1179">
                  <c:v>14.5414657592773</c:v>
                </c:pt>
                <c:pt idx="1180">
                  <c:v>14.5414657592773</c:v>
                </c:pt>
                <c:pt idx="1181">
                  <c:v>14.5414657592773</c:v>
                </c:pt>
                <c:pt idx="1182">
                  <c:v>14.5414657592773</c:v>
                </c:pt>
                <c:pt idx="1183">
                  <c:v>14.5414657592773</c:v>
                </c:pt>
                <c:pt idx="1184">
                  <c:v>14.5414657592773</c:v>
                </c:pt>
                <c:pt idx="1185">
                  <c:v>14.4203128814697</c:v>
                </c:pt>
                <c:pt idx="1186">
                  <c:v>14.4203128814697</c:v>
                </c:pt>
                <c:pt idx="1187">
                  <c:v>14.4203128814697</c:v>
                </c:pt>
                <c:pt idx="1188">
                  <c:v>14.4203128814697</c:v>
                </c:pt>
                <c:pt idx="1189">
                  <c:v>14.4203128814697</c:v>
                </c:pt>
                <c:pt idx="1190">
                  <c:v>14.4203128814697</c:v>
                </c:pt>
                <c:pt idx="1191">
                  <c:v>14.4121341705322</c:v>
                </c:pt>
                <c:pt idx="1192">
                  <c:v>14.4121341705322</c:v>
                </c:pt>
                <c:pt idx="1193">
                  <c:v>14.4121341705322</c:v>
                </c:pt>
                <c:pt idx="1194">
                  <c:v>14.4121341705322</c:v>
                </c:pt>
                <c:pt idx="1195">
                  <c:v>14.4121341705322</c:v>
                </c:pt>
                <c:pt idx="1196">
                  <c:v>14.3760671615601</c:v>
                </c:pt>
                <c:pt idx="1197">
                  <c:v>14.3760671615601</c:v>
                </c:pt>
                <c:pt idx="1198">
                  <c:v>14.3760671615601</c:v>
                </c:pt>
                <c:pt idx="1199">
                  <c:v>14.3760671615601</c:v>
                </c:pt>
                <c:pt idx="1200">
                  <c:v>14.3760671615601</c:v>
                </c:pt>
                <c:pt idx="1201">
                  <c:v>14.3760671615601</c:v>
                </c:pt>
                <c:pt idx="1202">
                  <c:v>14.4022274017334</c:v>
                </c:pt>
                <c:pt idx="1203">
                  <c:v>14.4022274017334</c:v>
                </c:pt>
                <c:pt idx="1204">
                  <c:v>14.4022274017334</c:v>
                </c:pt>
                <c:pt idx="1205">
                  <c:v>14.4022274017334</c:v>
                </c:pt>
                <c:pt idx="1206">
                  <c:v>14.4022274017334</c:v>
                </c:pt>
                <c:pt idx="1207">
                  <c:v>14.4022274017334</c:v>
                </c:pt>
                <c:pt idx="1208">
                  <c:v>14.3865880966187</c:v>
                </c:pt>
                <c:pt idx="1209">
                  <c:v>14.3865880966187</c:v>
                </c:pt>
                <c:pt idx="1210">
                  <c:v>14.3865880966187</c:v>
                </c:pt>
                <c:pt idx="1211">
                  <c:v>14.3865880966187</c:v>
                </c:pt>
                <c:pt idx="1212">
                  <c:v>14.3865880966187</c:v>
                </c:pt>
                <c:pt idx="1213">
                  <c:v>14.3865880966187</c:v>
                </c:pt>
                <c:pt idx="1214">
                  <c:v>14.4166297912598</c:v>
                </c:pt>
                <c:pt idx="1215">
                  <c:v>14.4166297912598</c:v>
                </c:pt>
                <c:pt idx="1216">
                  <c:v>14.4166297912598</c:v>
                </c:pt>
                <c:pt idx="1217">
                  <c:v>14.4166297912598</c:v>
                </c:pt>
                <c:pt idx="1218">
                  <c:v>14.4166297912598</c:v>
                </c:pt>
                <c:pt idx="1219">
                  <c:v>14.4375581741333</c:v>
                </c:pt>
                <c:pt idx="1220">
                  <c:v>14.4375581741333</c:v>
                </c:pt>
                <c:pt idx="1221">
                  <c:v>14.4375581741333</c:v>
                </c:pt>
                <c:pt idx="1222">
                  <c:v>14.4375581741333</c:v>
                </c:pt>
                <c:pt idx="1223">
                  <c:v>14.4375581741333</c:v>
                </c:pt>
                <c:pt idx="1224">
                  <c:v>14.4375581741333</c:v>
                </c:pt>
                <c:pt idx="1225">
                  <c:v>14.4954719543457</c:v>
                </c:pt>
                <c:pt idx="1226">
                  <c:v>14.4954719543457</c:v>
                </c:pt>
                <c:pt idx="1227">
                  <c:v>14.4954719543457</c:v>
                </c:pt>
                <c:pt idx="1228">
                  <c:v>14.4954719543457</c:v>
                </c:pt>
                <c:pt idx="1229">
                  <c:v>14.4954719543457</c:v>
                </c:pt>
                <c:pt idx="1230">
                  <c:v>14.4954719543457</c:v>
                </c:pt>
                <c:pt idx="1231">
                  <c:v>14.5165967941284</c:v>
                </c:pt>
                <c:pt idx="1232">
                  <c:v>14.5165967941284</c:v>
                </c:pt>
                <c:pt idx="1233">
                  <c:v>14.5165967941284</c:v>
                </c:pt>
                <c:pt idx="1234">
                  <c:v>14.5165967941284</c:v>
                </c:pt>
                <c:pt idx="1235">
                  <c:v>14.5165967941284</c:v>
                </c:pt>
                <c:pt idx="1236">
                  <c:v>14.5165967941284</c:v>
                </c:pt>
                <c:pt idx="1237">
                  <c:v>14.5115833282471</c:v>
                </c:pt>
                <c:pt idx="1238">
                  <c:v>14.5115833282471</c:v>
                </c:pt>
                <c:pt idx="1239">
                  <c:v>14.5115833282471</c:v>
                </c:pt>
                <c:pt idx="1240">
                  <c:v>14.5115833282471</c:v>
                </c:pt>
                <c:pt idx="1241">
                  <c:v>14.5115833282471</c:v>
                </c:pt>
                <c:pt idx="1242">
                  <c:v>14.5115833282471</c:v>
                </c:pt>
                <c:pt idx="1243">
                  <c:v>14.5115833282471</c:v>
                </c:pt>
                <c:pt idx="1244">
                  <c:v>14.5115833282471</c:v>
                </c:pt>
                <c:pt idx="1245">
                  <c:v>14.5135593414307</c:v>
                </c:pt>
                <c:pt idx="1246">
                  <c:v>14.5135593414307</c:v>
                </c:pt>
                <c:pt idx="1247">
                  <c:v>14.5135593414307</c:v>
                </c:pt>
                <c:pt idx="1248">
                  <c:v>14.5135593414307</c:v>
                </c:pt>
                <c:pt idx="1249">
                  <c:v>14.5135593414307</c:v>
                </c:pt>
                <c:pt idx="1250">
                  <c:v>14.5135593414307</c:v>
                </c:pt>
                <c:pt idx="1251">
                  <c:v>14.5755281448364</c:v>
                </c:pt>
                <c:pt idx="1252">
                  <c:v>14.5755281448364</c:v>
                </c:pt>
                <c:pt idx="1253">
                  <c:v>14.5755281448364</c:v>
                </c:pt>
                <c:pt idx="1254">
                  <c:v>14.5755281448364</c:v>
                </c:pt>
                <c:pt idx="1255">
                  <c:v>14.5755281448364</c:v>
                </c:pt>
                <c:pt idx="1256">
                  <c:v>14.5755281448364</c:v>
                </c:pt>
                <c:pt idx="1257">
                  <c:v>14.7388486862183</c:v>
                </c:pt>
                <c:pt idx="1258">
                  <c:v>14.7388486862183</c:v>
                </c:pt>
                <c:pt idx="1259">
                  <c:v>14.7388486862183</c:v>
                </c:pt>
                <c:pt idx="1260">
                  <c:v>14.7388486862183</c:v>
                </c:pt>
                <c:pt idx="1261">
                  <c:v>14.7388486862183</c:v>
                </c:pt>
                <c:pt idx="1262">
                  <c:v>14.6632137298584</c:v>
                </c:pt>
                <c:pt idx="1263">
                  <c:v>14.6632137298584</c:v>
                </c:pt>
                <c:pt idx="1264">
                  <c:v>14.6632137298584</c:v>
                </c:pt>
                <c:pt idx="1265">
                  <c:v>14.6632137298584</c:v>
                </c:pt>
                <c:pt idx="1266">
                  <c:v>14.6632137298584</c:v>
                </c:pt>
                <c:pt idx="1267">
                  <c:v>14.6632137298584</c:v>
                </c:pt>
                <c:pt idx="1268">
                  <c:v>14.6740779876709</c:v>
                </c:pt>
                <c:pt idx="1269">
                  <c:v>14.6740779876709</c:v>
                </c:pt>
                <c:pt idx="1270">
                  <c:v>14.6740779876709</c:v>
                </c:pt>
                <c:pt idx="1271">
                  <c:v>14.6740779876709</c:v>
                </c:pt>
                <c:pt idx="1272">
                  <c:v>14.6740779876709</c:v>
                </c:pt>
                <c:pt idx="1273">
                  <c:v>14.6740779876709</c:v>
                </c:pt>
                <c:pt idx="1274">
                  <c:v>14.6417207717896</c:v>
                </c:pt>
                <c:pt idx="1275">
                  <c:v>14.6417207717896</c:v>
                </c:pt>
                <c:pt idx="1276">
                  <c:v>14.6417207717896</c:v>
                </c:pt>
                <c:pt idx="1277">
                  <c:v>14.6417207717896</c:v>
                </c:pt>
                <c:pt idx="1278">
                  <c:v>14.6417207717896</c:v>
                </c:pt>
                <c:pt idx="1279">
                  <c:v>14.6417207717896</c:v>
                </c:pt>
                <c:pt idx="1280">
                  <c:v>14.6431360244751</c:v>
                </c:pt>
                <c:pt idx="1281">
                  <c:v>14.6431360244751</c:v>
                </c:pt>
                <c:pt idx="1282">
                  <c:v>14.6431360244751</c:v>
                </c:pt>
                <c:pt idx="1283">
                  <c:v>14.6431360244751</c:v>
                </c:pt>
                <c:pt idx="1284">
                  <c:v>14.6431360244751</c:v>
                </c:pt>
                <c:pt idx="1285">
                  <c:v>14.6261558532715</c:v>
                </c:pt>
                <c:pt idx="1286">
                  <c:v>14.6261558532715</c:v>
                </c:pt>
                <c:pt idx="1287">
                  <c:v>14.6261558532715</c:v>
                </c:pt>
                <c:pt idx="1288">
                  <c:v>14.6261558532715</c:v>
                </c:pt>
                <c:pt idx="1289">
                  <c:v>14.6261558532715</c:v>
                </c:pt>
                <c:pt idx="1290">
                  <c:v>14.6261558532715</c:v>
                </c:pt>
                <c:pt idx="1291">
                  <c:v>14.6791439056396</c:v>
                </c:pt>
                <c:pt idx="1292">
                  <c:v>14.6791439056396</c:v>
                </c:pt>
                <c:pt idx="1293">
                  <c:v>14.6791439056396</c:v>
                </c:pt>
                <c:pt idx="1294">
                  <c:v>14.6791439056396</c:v>
                </c:pt>
                <c:pt idx="1295">
                  <c:v>14.6791439056396</c:v>
                </c:pt>
                <c:pt idx="1296">
                  <c:v>14.6791439056396</c:v>
                </c:pt>
                <c:pt idx="1297">
                  <c:v>14.7292613983154</c:v>
                </c:pt>
                <c:pt idx="1298">
                  <c:v>14.7292613983154</c:v>
                </c:pt>
                <c:pt idx="1299">
                  <c:v>14.7292613983154</c:v>
                </c:pt>
                <c:pt idx="1300">
                  <c:v>14.7292613983154</c:v>
                </c:pt>
                <c:pt idx="1301">
                  <c:v>14.7292613983154</c:v>
                </c:pt>
                <c:pt idx="1302">
                  <c:v>14.7292613983154</c:v>
                </c:pt>
                <c:pt idx="1303">
                  <c:v>14.7292613983154</c:v>
                </c:pt>
                <c:pt idx="1304">
                  <c:v>14.7292613983154</c:v>
                </c:pt>
                <c:pt idx="1305">
                  <c:v>14.7292613983154</c:v>
                </c:pt>
                <c:pt idx="1306">
                  <c:v>14.8747720718384</c:v>
                </c:pt>
                <c:pt idx="1307">
                  <c:v>14.8747720718384</c:v>
                </c:pt>
                <c:pt idx="1308">
                  <c:v>14.8747720718384</c:v>
                </c:pt>
                <c:pt idx="1309">
                  <c:v>14.8747720718384</c:v>
                </c:pt>
                <c:pt idx="1310">
                  <c:v>14.8747720718384</c:v>
                </c:pt>
                <c:pt idx="1311">
                  <c:v>14.938982963562</c:v>
                </c:pt>
                <c:pt idx="1312">
                  <c:v>14.938982963562</c:v>
                </c:pt>
                <c:pt idx="1313">
                  <c:v>14.938982963562</c:v>
                </c:pt>
                <c:pt idx="1314">
                  <c:v>14.938982963562</c:v>
                </c:pt>
                <c:pt idx="1315">
                  <c:v>14.938982963562</c:v>
                </c:pt>
                <c:pt idx="1316">
                  <c:v>14.938982963562</c:v>
                </c:pt>
                <c:pt idx="1317">
                  <c:v>14.978497505188</c:v>
                </c:pt>
                <c:pt idx="1318">
                  <c:v>14.978497505188</c:v>
                </c:pt>
                <c:pt idx="1319">
                  <c:v>14.978497505188</c:v>
                </c:pt>
                <c:pt idx="1320">
                  <c:v>14.978497505188</c:v>
                </c:pt>
                <c:pt idx="1321">
                  <c:v>14.978497505188</c:v>
                </c:pt>
                <c:pt idx="1322">
                  <c:v>14.978497505188</c:v>
                </c:pt>
                <c:pt idx="1323">
                  <c:v>14.9965782165527</c:v>
                </c:pt>
                <c:pt idx="1324">
                  <c:v>14.9965782165527</c:v>
                </c:pt>
                <c:pt idx="1325">
                  <c:v>14.9965782165527</c:v>
                </c:pt>
                <c:pt idx="1326">
                  <c:v>14.9965782165527</c:v>
                </c:pt>
                <c:pt idx="1327">
                  <c:v>14.9965782165527</c:v>
                </c:pt>
                <c:pt idx="1328">
                  <c:v>14.9965782165527</c:v>
                </c:pt>
                <c:pt idx="1329">
                  <c:v>15.0376424789429</c:v>
                </c:pt>
                <c:pt idx="1330">
                  <c:v>15.0376424789429</c:v>
                </c:pt>
                <c:pt idx="1331">
                  <c:v>15.0376424789429</c:v>
                </c:pt>
                <c:pt idx="1332">
                  <c:v>15.0376424789429</c:v>
                </c:pt>
                <c:pt idx="1333">
                  <c:v>15.0376424789429</c:v>
                </c:pt>
                <c:pt idx="1334">
                  <c:v>15.0730562210083</c:v>
                </c:pt>
                <c:pt idx="1335">
                  <c:v>15.0730562210083</c:v>
                </c:pt>
                <c:pt idx="1336">
                  <c:v>15.0730562210083</c:v>
                </c:pt>
                <c:pt idx="1337">
                  <c:v>15.0730562210083</c:v>
                </c:pt>
                <c:pt idx="1338">
                  <c:v>15.0730562210083</c:v>
                </c:pt>
                <c:pt idx="1339">
                  <c:v>15.0730562210083</c:v>
                </c:pt>
                <c:pt idx="1340">
                  <c:v>14.966064453125</c:v>
                </c:pt>
                <c:pt idx="1341">
                  <c:v>14.966064453125</c:v>
                </c:pt>
                <c:pt idx="1342">
                  <c:v>14.966064453125</c:v>
                </c:pt>
                <c:pt idx="1343">
                  <c:v>14.966064453125</c:v>
                </c:pt>
                <c:pt idx="1344">
                  <c:v>14.966064453125</c:v>
                </c:pt>
                <c:pt idx="1345">
                  <c:v>14.966064453125</c:v>
                </c:pt>
                <c:pt idx="1346">
                  <c:v>14.9625625610352</c:v>
                </c:pt>
                <c:pt idx="1347">
                  <c:v>14.9625625610352</c:v>
                </c:pt>
                <c:pt idx="1348">
                  <c:v>14.9625625610352</c:v>
                </c:pt>
                <c:pt idx="1349">
                  <c:v>14.9625625610352</c:v>
                </c:pt>
                <c:pt idx="1350">
                  <c:v>14.9625625610352</c:v>
                </c:pt>
                <c:pt idx="1351">
                  <c:v>14.9625625610352</c:v>
                </c:pt>
                <c:pt idx="1352">
                  <c:v>15.0740566253662</c:v>
                </c:pt>
                <c:pt idx="1353">
                  <c:v>15.0740566253662</c:v>
                </c:pt>
                <c:pt idx="1354">
                  <c:v>15.0740566253662</c:v>
                </c:pt>
                <c:pt idx="1355">
                  <c:v>15.0740566253662</c:v>
                </c:pt>
                <c:pt idx="1356">
                  <c:v>15.0740566253662</c:v>
                </c:pt>
                <c:pt idx="1357">
                  <c:v>15.0740566253662</c:v>
                </c:pt>
                <c:pt idx="1358">
                  <c:v>15.0011472702026</c:v>
                </c:pt>
                <c:pt idx="1359">
                  <c:v>15.0011472702026</c:v>
                </c:pt>
                <c:pt idx="1360">
                  <c:v>15.0011472702026</c:v>
                </c:pt>
                <c:pt idx="1361">
                  <c:v>15.0011472702026</c:v>
                </c:pt>
                <c:pt idx="1362">
                  <c:v>15.0011472702026</c:v>
                </c:pt>
                <c:pt idx="1363">
                  <c:v>15.0011472702026</c:v>
                </c:pt>
                <c:pt idx="1364">
                  <c:v>15.0011472702026</c:v>
                </c:pt>
                <c:pt idx="1365">
                  <c:v>15.0011472702026</c:v>
                </c:pt>
                <c:pt idx="1366">
                  <c:v>15.1028528213501</c:v>
                </c:pt>
                <c:pt idx="1367">
                  <c:v>15.1028528213501</c:v>
                </c:pt>
                <c:pt idx="1368">
                  <c:v>15.1028528213501</c:v>
                </c:pt>
                <c:pt idx="1369">
                  <c:v>15.1028528213501</c:v>
                </c:pt>
                <c:pt idx="1370">
                  <c:v>15.1028528213501</c:v>
                </c:pt>
                <c:pt idx="1371">
                  <c:v>15.1028528213501</c:v>
                </c:pt>
                <c:pt idx="1372">
                  <c:v>15.1192541122437</c:v>
                </c:pt>
                <c:pt idx="1373">
                  <c:v>15.1192541122437</c:v>
                </c:pt>
                <c:pt idx="1374">
                  <c:v>15.1192541122437</c:v>
                </c:pt>
                <c:pt idx="1375">
                  <c:v>15.1192541122437</c:v>
                </c:pt>
                <c:pt idx="1376">
                  <c:v>15.1192541122437</c:v>
                </c:pt>
                <c:pt idx="1377">
                  <c:v>15.1192541122437</c:v>
                </c:pt>
                <c:pt idx="1378">
                  <c:v>15.1451997756958</c:v>
                </c:pt>
                <c:pt idx="1379">
                  <c:v>15.1451997756958</c:v>
                </c:pt>
                <c:pt idx="1380">
                  <c:v>15.1451997756958</c:v>
                </c:pt>
                <c:pt idx="1381">
                  <c:v>15.1451997756958</c:v>
                </c:pt>
                <c:pt idx="1382">
                  <c:v>15.1451997756958</c:v>
                </c:pt>
                <c:pt idx="1383">
                  <c:v>15.238429069519</c:v>
                </c:pt>
                <c:pt idx="1384">
                  <c:v>15.238429069519</c:v>
                </c:pt>
                <c:pt idx="1385">
                  <c:v>15.238429069519</c:v>
                </c:pt>
                <c:pt idx="1386">
                  <c:v>15.238429069519</c:v>
                </c:pt>
                <c:pt idx="1387">
                  <c:v>15.238429069519</c:v>
                </c:pt>
                <c:pt idx="1388">
                  <c:v>15.238429069519</c:v>
                </c:pt>
                <c:pt idx="1389">
                  <c:v>15.2765235900879</c:v>
                </c:pt>
                <c:pt idx="1390">
                  <c:v>15.2765235900879</c:v>
                </c:pt>
                <c:pt idx="1391">
                  <c:v>15.2765235900879</c:v>
                </c:pt>
                <c:pt idx="1392">
                  <c:v>15.2765235900879</c:v>
                </c:pt>
                <c:pt idx="1393">
                  <c:v>15.2765235900879</c:v>
                </c:pt>
                <c:pt idx="1394">
                  <c:v>15.2765235900879</c:v>
                </c:pt>
                <c:pt idx="1395">
                  <c:v>15.4914464950562</c:v>
                </c:pt>
                <c:pt idx="1396">
                  <c:v>15.4914464950562</c:v>
                </c:pt>
                <c:pt idx="1397">
                  <c:v>15.4914464950562</c:v>
                </c:pt>
                <c:pt idx="1398">
                  <c:v>15.4914464950562</c:v>
                </c:pt>
                <c:pt idx="1399">
                  <c:v>15.4914464950562</c:v>
                </c:pt>
                <c:pt idx="1400">
                  <c:v>15.4914464950562</c:v>
                </c:pt>
                <c:pt idx="1401">
                  <c:v>15.746114730835</c:v>
                </c:pt>
                <c:pt idx="1402">
                  <c:v>15.746114730835</c:v>
                </c:pt>
                <c:pt idx="1403">
                  <c:v>15.746114730835</c:v>
                </c:pt>
                <c:pt idx="1404">
                  <c:v>15.746114730835</c:v>
                </c:pt>
                <c:pt idx="1405">
                  <c:v>15.746114730835</c:v>
                </c:pt>
                <c:pt idx="1406">
                  <c:v>15.8654136657715</c:v>
                </c:pt>
                <c:pt idx="1407">
                  <c:v>15.8654136657715</c:v>
                </c:pt>
                <c:pt idx="1408">
                  <c:v>15.8654136657715</c:v>
                </c:pt>
                <c:pt idx="1409">
                  <c:v>15.8654136657715</c:v>
                </c:pt>
                <c:pt idx="1410">
                  <c:v>15.8654136657715</c:v>
                </c:pt>
                <c:pt idx="1411">
                  <c:v>15.8654136657715</c:v>
                </c:pt>
                <c:pt idx="1412">
                  <c:v>15.94287109375</c:v>
                </c:pt>
                <c:pt idx="1413">
                  <c:v>15.94287109375</c:v>
                </c:pt>
                <c:pt idx="1414">
                  <c:v>15.94287109375</c:v>
                </c:pt>
                <c:pt idx="1415">
                  <c:v>15.94287109375</c:v>
                </c:pt>
                <c:pt idx="1416">
                  <c:v>15.94287109375</c:v>
                </c:pt>
                <c:pt idx="1417">
                  <c:v>15.94287109375</c:v>
                </c:pt>
                <c:pt idx="1418">
                  <c:v>16.0865917205811</c:v>
                </c:pt>
                <c:pt idx="1419">
                  <c:v>16.0865917205811</c:v>
                </c:pt>
                <c:pt idx="1420">
                  <c:v>16.0865917205811</c:v>
                </c:pt>
                <c:pt idx="1421">
                  <c:v>16.0865917205811</c:v>
                </c:pt>
                <c:pt idx="1422">
                  <c:v>16.0865917205811</c:v>
                </c:pt>
                <c:pt idx="1423">
                  <c:v>16.0865917205811</c:v>
                </c:pt>
                <c:pt idx="1424">
                  <c:v>16.0865917205811</c:v>
                </c:pt>
                <c:pt idx="1425">
                  <c:v>16.0865917205811</c:v>
                </c:pt>
                <c:pt idx="1426">
                  <c:v>16.050163269043</c:v>
                </c:pt>
                <c:pt idx="1427">
                  <c:v>16.050163269043</c:v>
                </c:pt>
                <c:pt idx="1428">
                  <c:v>16.050163269043</c:v>
                </c:pt>
                <c:pt idx="1429">
                  <c:v>16.050163269043</c:v>
                </c:pt>
                <c:pt idx="1430">
                  <c:v>16.050163269043</c:v>
                </c:pt>
                <c:pt idx="1431">
                  <c:v>15.8677139282227</c:v>
                </c:pt>
                <c:pt idx="1432">
                  <c:v>15.8677139282227</c:v>
                </c:pt>
                <c:pt idx="1433">
                  <c:v>15.8677139282227</c:v>
                </c:pt>
                <c:pt idx="1434">
                  <c:v>15.8677139282227</c:v>
                </c:pt>
                <c:pt idx="1435">
                  <c:v>15.8677139282227</c:v>
                </c:pt>
                <c:pt idx="1436">
                  <c:v>15.8677139282227</c:v>
                </c:pt>
                <c:pt idx="1437">
                  <c:v>15.6683053970337</c:v>
                </c:pt>
                <c:pt idx="1438">
                  <c:v>15.6683053970337</c:v>
                </c:pt>
                <c:pt idx="1439">
                  <c:v>15.6683053970337</c:v>
                </c:pt>
                <c:pt idx="1440">
                  <c:v>15.6683053970337</c:v>
                </c:pt>
                <c:pt idx="1441">
                  <c:v>15.6683053970337</c:v>
                </c:pt>
                <c:pt idx="1442">
                  <c:v>15.6683053970337</c:v>
                </c:pt>
                <c:pt idx="1443">
                  <c:v>15.5911903381348</c:v>
                </c:pt>
                <c:pt idx="1444">
                  <c:v>15.5911903381348</c:v>
                </c:pt>
                <c:pt idx="1445">
                  <c:v>15.5911903381348</c:v>
                </c:pt>
                <c:pt idx="1446">
                  <c:v>15.5911903381348</c:v>
                </c:pt>
                <c:pt idx="1447">
                  <c:v>15.5911903381348</c:v>
                </c:pt>
                <c:pt idx="1448">
                  <c:v>15.5911903381348</c:v>
                </c:pt>
                <c:pt idx="1449">
                  <c:v>15.6517391204834</c:v>
                </c:pt>
                <c:pt idx="1450">
                  <c:v>15.6517391204834</c:v>
                </c:pt>
                <c:pt idx="1451">
                  <c:v>15.6517391204834</c:v>
                </c:pt>
                <c:pt idx="1452">
                  <c:v>15.6517391204834</c:v>
                </c:pt>
                <c:pt idx="1453">
                  <c:v>15.6517391204834</c:v>
                </c:pt>
                <c:pt idx="1454">
                  <c:v>15.6738557815552</c:v>
                </c:pt>
                <c:pt idx="1455">
                  <c:v>15.6738557815552</c:v>
                </c:pt>
                <c:pt idx="1456">
                  <c:v>15.6738557815552</c:v>
                </c:pt>
                <c:pt idx="1457">
                  <c:v>15.6738557815552</c:v>
                </c:pt>
                <c:pt idx="1458">
                  <c:v>15.6738557815552</c:v>
                </c:pt>
                <c:pt idx="1459">
                  <c:v>15.6738557815552</c:v>
                </c:pt>
                <c:pt idx="1460">
                  <c:v>15.709864616394</c:v>
                </c:pt>
                <c:pt idx="1461">
                  <c:v>15.709864616394</c:v>
                </c:pt>
                <c:pt idx="1462">
                  <c:v>15.709864616394</c:v>
                </c:pt>
                <c:pt idx="1463">
                  <c:v>15.709864616394</c:v>
                </c:pt>
                <c:pt idx="1464">
                  <c:v>15.709864616394</c:v>
                </c:pt>
                <c:pt idx="1465">
                  <c:v>15.709864616394</c:v>
                </c:pt>
                <c:pt idx="1466">
                  <c:v>15.7416725158691</c:v>
                </c:pt>
                <c:pt idx="1467">
                  <c:v>15.7416725158691</c:v>
                </c:pt>
                <c:pt idx="1468">
                  <c:v>15.7416725158691</c:v>
                </c:pt>
                <c:pt idx="1469">
                  <c:v>15.7416725158691</c:v>
                </c:pt>
                <c:pt idx="1470">
                  <c:v>15.7416725158691</c:v>
                </c:pt>
                <c:pt idx="1471">
                  <c:v>15.7416725158691</c:v>
                </c:pt>
                <c:pt idx="1472">
                  <c:v>15.7914810180664</c:v>
                </c:pt>
                <c:pt idx="1473">
                  <c:v>15.7914810180664</c:v>
                </c:pt>
                <c:pt idx="1474">
                  <c:v>15.7914810180664</c:v>
                </c:pt>
                <c:pt idx="1475">
                  <c:v>15.7914810180664</c:v>
                </c:pt>
                <c:pt idx="1476">
                  <c:v>15.7914810180664</c:v>
                </c:pt>
                <c:pt idx="1477">
                  <c:v>15.8174085617065</c:v>
                </c:pt>
                <c:pt idx="1478">
                  <c:v>15.8174085617065</c:v>
                </c:pt>
                <c:pt idx="1479">
                  <c:v>15.8174085617065</c:v>
                </c:pt>
                <c:pt idx="1480">
                  <c:v>15.8174085617065</c:v>
                </c:pt>
                <c:pt idx="1481">
                  <c:v>15.8174085617065</c:v>
                </c:pt>
                <c:pt idx="1482">
                  <c:v>15.8174085617065</c:v>
                </c:pt>
                <c:pt idx="1483">
                  <c:v>15.8174085617065</c:v>
                </c:pt>
                <c:pt idx="1484">
                  <c:v>15.8174085617065</c:v>
                </c:pt>
                <c:pt idx="1485">
                  <c:v>15.8174085617065</c:v>
                </c:pt>
                <c:pt idx="1486">
                  <c:v>15.8905086517334</c:v>
                </c:pt>
                <c:pt idx="1487">
                  <c:v>15.8905086517334</c:v>
                </c:pt>
                <c:pt idx="1488">
                  <c:v>15.8905086517334</c:v>
                </c:pt>
                <c:pt idx="1489">
                  <c:v>15.8905086517334</c:v>
                </c:pt>
                <c:pt idx="1490">
                  <c:v>15.8905086517334</c:v>
                </c:pt>
                <c:pt idx="1491">
                  <c:v>15.9169254302978</c:v>
                </c:pt>
                <c:pt idx="1492">
                  <c:v>15.9169254302978</c:v>
                </c:pt>
                <c:pt idx="1493">
                  <c:v>15.9169254302978</c:v>
                </c:pt>
                <c:pt idx="1494">
                  <c:v>15.9169254302978</c:v>
                </c:pt>
                <c:pt idx="1495">
                  <c:v>15.9169254302978</c:v>
                </c:pt>
                <c:pt idx="1496">
                  <c:v>15.9169254302978</c:v>
                </c:pt>
                <c:pt idx="1497">
                  <c:v>15.9395723342896</c:v>
                </c:pt>
                <c:pt idx="1498">
                  <c:v>15.9395723342896</c:v>
                </c:pt>
                <c:pt idx="1499">
                  <c:v>15.9395723342896</c:v>
                </c:pt>
                <c:pt idx="1500">
                  <c:v>15.9395723342896</c:v>
                </c:pt>
                <c:pt idx="1501">
                  <c:v>15.9395723342896</c:v>
                </c:pt>
                <c:pt idx="1502">
                  <c:v>15.9395723342896</c:v>
                </c:pt>
                <c:pt idx="1503">
                  <c:v>15.9743509292603</c:v>
                </c:pt>
                <c:pt idx="1504">
                  <c:v>15.9743509292603</c:v>
                </c:pt>
                <c:pt idx="1505">
                  <c:v>15.9743509292603</c:v>
                </c:pt>
                <c:pt idx="1506">
                  <c:v>15.9743509292603</c:v>
                </c:pt>
                <c:pt idx="1507">
                  <c:v>15.9743509292603</c:v>
                </c:pt>
                <c:pt idx="1508">
                  <c:v>15.9743509292603</c:v>
                </c:pt>
                <c:pt idx="1509">
                  <c:v>16.0085906982422</c:v>
                </c:pt>
                <c:pt idx="1510">
                  <c:v>16.0085906982422</c:v>
                </c:pt>
                <c:pt idx="1511">
                  <c:v>16.0085906982422</c:v>
                </c:pt>
                <c:pt idx="1512">
                  <c:v>16.0085906982422</c:v>
                </c:pt>
                <c:pt idx="1513">
                  <c:v>16.0085906982422</c:v>
                </c:pt>
              </c:numCache>
            </c:numRef>
          </c:xVal>
          <c:yVal>
            <c:numRef>
              <c:f>'Sensor data'!$Q$3:$Q$1516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21.5468330383301</c:v>
                </c:pt>
                <c:pt idx="35">
                  <c:v>21.5468330383301</c:v>
                </c:pt>
                <c:pt idx="36">
                  <c:v>21.5468330383301</c:v>
                </c:pt>
                <c:pt idx="37">
                  <c:v>21.5468330383301</c:v>
                </c:pt>
                <c:pt idx="38">
                  <c:v>21.5468330383301</c:v>
                </c:pt>
                <c:pt idx="39">
                  <c:v>21.5468330383301</c:v>
                </c:pt>
                <c:pt idx="40">
                  <c:v>21.5667037963867</c:v>
                </c:pt>
                <c:pt idx="41">
                  <c:v>21.5667037963867</c:v>
                </c:pt>
                <c:pt idx="42">
                  <c:v>21.5667037963867</c:v>
                </c:pt>
                <c:pt idx="43">
                  <c:v>21.5667037963867</c:v>
                </c:pt>
                <c:pt idx="44">
                  <c:v>21.5667037963867</c:v>
                </c:pt>
                <c:pt idx="45">
                  <c:v>21.5667037963867</c:v>
                </c:pt>
                <c:pt idx="46">
                  <c:v>21.5376873016357</c:v>
                </c:pt>
                <c:pt idx="47">
                  <c:v>21.5376873016357</c:v>
                </c:pt>
                <c:pt idx="48">
                  <c:v>21.5376873016357</c:v>
                </c:pt>
                <c:pt idx="49">
                  <c:v>21.5376873016357</c:v>
                </c:pt>
                <c:pt idx="50">
                  <c:v>21.5376873016357</c:v>
                </c:pt>
                <c:pt idx="51">
                  <c:v>21.5376873016357</c:v>
                </c:pt>
                <c:pt idx="52">
                  <c:v>21.4837665557861</c:v>
                </c:pt>
                <c:pt idx="53">
                  <c:v>21.4837665557861</c:v>
                </c:pt>
                <c:pt idx="54">
                  <c:v>21.4837665557861</c:v>
                </c:pt>
                <c:pt idx="55">
                  <c:v>21.4837665557861</c:v>
                </c:pt>
                <c:pt idx="56">
                  <c:v>21.4837665557861</c:v>
                </c:pt>
                <c:pt idx="57">
                  <c:v>21.47607421875</c:v>
                </c:pt>
                <c:pt idx="58">
                  <c:v>21.47607421875</c:v>
                </c:pt>
                <c:pt idx="59">
                  <c:v>21.47607421875</c:v>
                </c:pt>
                <c:pt idx="60">
                  <c:v>21.47607421875</c:v>
                </c:pt>
                <c:pt idx="61">
                  <c:v>21.47607421875</c:v>
                </c:pt>
                <c:pt idx="62">
                  <c:v>21.47607421875</c:v>
                </c:pt>
                <c:pt idx="63">
                  <c:v>21.4374332427978</c:v>
                </c:pt>
                <c:pt idx="64">
                  <c:v>21.4374332427978</c:v>
                </c:pt>
                <c:pt idx="65">
                  <c:v>21.4374332427978</c:v>
                </c:pt>
                <c:pt idx="66">
                  <c:v>21.4374332427978</c:v>
                </c:pt>
                <c:pt idx="67">
                  <c:v>21.4374332427978</c:v>
                </c:pt>
                <c:pt idx="68">
                  <c:v>21.4374332427978</c:v>
                </c:pt>
                <c:pt idx="69">
                  <c:v>21.4628620147705</c:v>
                </c:pt>
                <c:pt idx="70">
                  <c:v>21.4628620147705</c:v>
                </c:pt>
                <c:pt idx="71">
                  <c:v>21.4628620147705</c:v>
                </c:pt>
                <c:pt idx="72">
                  <c:v>21.4628620147705</c:v>
                </c:pt>
                <c:pt idx="73">
                  <c:v>21.4628620147705</c:v>
                </c:pt>
                <c:pt idx="74">
                  <c:v>21.4628620147705</c:v>
                </c:pt>
                <c:pt idx="75">
                  <c:v>21.4334621429443</c:v>
                </c:pt>
                <c:pt idx="76">
                  <c:v>21.4334621429443</c:v>
                </c:pt>
                <c:pt idx="77">
                  <c:v>21.4334621429443</c:v>
                </c:pt>
                <c:pt idx="78">
                  <c:v>21.4334621429443</c:v>
                </c:pt>
                <c:pt idx="79">
                  <c:v>21.4334621429443</c:v>
                </c:pt>
                <c:pt idx="80">
                  <c:v>21.3918170928955</c:v>
                </c:pt>
                <c:pt idx="81">
                  <c:v>21.3918170928955</c:v>
                </c:pt>
                <c:pt idx="82">
                  <c:v>21.3918170928955</c:v>
                </c:pt>
                <c:pt idx="83">
                  <c:v>21.3918170928955</c:v>
                </c:pt>
                <c:pt idx="84">
                  <c:v>21.3918170928955</c:v>
                </c:pt>
                <c:pt idx="85">
                  <c:v>21.3918170928955</c:v>
                </c:pt>
                <c:pt idx="86">
                  <c:v>21.4083499908447</c:v>
                </c:pt>
                <c:pt idx="87">
                  <c:v>21.4083499908447</c:v>
                </c:pt>
                <c:pt idx="88">
                  <c:v>21.4083499908447</c:v>
                </c:pt>
                <c:pt idx="89">
                  <c:v>21.4083499908447</c:v>
                </c:pt>
                <c:pt idx="90">
                  <c:v>21.4083499908447</c:v>
                </c:pt>
                <c:pt idx="91">
                  <c:v>21.4083499908447</c:v>
                </c:pt>
                <c:pt idx="92">
                  <c:v>21.3473281860352</c:v>
                </c:pt>
                <c:pt idx="93">
                  <c:v>21.3473281860352</c:v>
                </c:pt>
                <c:pt idx="94">
                  <c:v>21.3473281860352</c:v>
                </c:pt>
                <c:pt idx="95">
                  <c:v>21.3473281860352</c:v>
                </c:pt>
                <c:pt idx="96">
                  <c:v>21.3473281860352</c:v>
                </c:pt>
                <c:pt idx="97">
                  <c:v>21.3473281860352</c:v>
                </c:pt>
                <c:pt idx="98">
                  <c:v>21.3473281860352</c:v>
                </c:pt>
                <c:pt idx="99">
                  <c:v>21.3473281860352</c:v>
                </c:pt>
                <c:pt idx="100">
                  <c:v>21.2833671569824</c:v>
                </c:pt>
                <c:pt idx="101">
                  <c:v>21.2833671569824</c:v>
                </c:pt>
                <c:pt idx="102">
                  <c:v>21.2833671569824</c:v>
                </c:pt>
                <c:pt idx="103">
                  <c:v>21.2833671569824</c:v>
                </c:pt>
                <c:pt idx="104">
                  <c:v>21.2833671569824</c:v>
                </c:pt>
                <c:pt idx="105">
                  <c:v>21.2833671569824</c:v>
                </c:pt>
                <c:pt idx="106">
                  <c:v>21.235424041748</c:v>
                </c:pt>
                <c:pt idx="107">
                  <c:v>21.235424041748</c:v>
                </c:pt>
                <c:pt idx="108">
                  <c:v>21.235424041748</c:v>
                </c:pt>
                <c:pt idx="109">
                  <c:v>21.235424041748</c:v>
                </c:pt>
                <c:pt idx="110">
                  <c:v>21.235424041748</c:v>
                </c:pt>
                <c:pt idx="111">
                  <c:v>21.235424041748</c:v>
                </c:pt>
                <c:pt idx="112">
                  <c:v>21.2726421356201</c:v>
                </c:pt>
                <c:pt idx="113">
                  <c:v>21.2726421356201</c:v>
                </c:pt>
                <c:pt idx="114">
                  <c:v>21.2726421356201</c:v>
                </c:pt>
                <c:pt idx="115">
                  <c:v>21.2726421356201</c:v>
                </c:pt>
                <c:pt idx="116">
                  <c:v>21.2726421356201</c:v>
                </c:pt>
                <c:pt idx="117">
                  <c:v>21.2726421356201</c:v>
                </c:pt>
                <c:pt idx="118">
                  <c:v>21.2934379577637</c:v>
                </c:pt>
                <c:pt idx="119">
                  <c:v>21.2934379577637</c:v>
                </c:pt>
                <c:pt idx="120">
                  <c:v>21.2934379577637</c:v>
                </c:pt>
                <c:pt idx="121">
                  <c:v>21.2934379577637</c:v>
                </c:pt>
                <c:pt idx="122">
                  <c:v>21.2934379577637</c:v>
                </c:pt>
                <c:pt idx="123">
                  <c:v>21.3316440582275</c:v>
                </c:pt>
                <c:pt idx="124">
                  <c:v>21.3316440582275</c:v>
                </c:pt>
                <c:pt idx="125">
                  <c:v>21.3316440582275</c:v>
                </c:pt>
                <c:pt idx="126">
                  <c:v>21.3316440582275</c:v>
                </c:pt>
                <c:pt idx="127">
                  <c:v>21.3316440582275</c:v>
                </c:pt>
                <c:pt idx="128">
                  <c:v>21.3316440582275</c:v>
                </c:pt>
                <c:pt idx="129">
                  <c:v>21.330358505249</c:v>
                </c:pt>
                <c:pt idx="130">
                  <c:v>21.330358505249</c:v>
                </c:pt>
                <c:pt idx="131">
                  <c:v>21.330358505249</c:v>
                </c:pt>
                <c:pt idx="132">
                  <c:v>21.330358505249</c:v>
                </c:pt>
                <c:pt idx="133">
                  <c:v>21.330358505249</c:v>
                </c:pt>
                <c:pt idx="134">
                  <c:v>21.330358505249</c:v>
                </c:pt>
                <c:pt idx="135">
                  <c:v>21.287239074707</c:v>
                </c:pt>
                <c:pt idx="136">
                  <c:v>21.287239074707</c:v>
                </c:pt>
                <c:pt idx="137">
                  <c:v>21.287239074707</c:v>
                </c:pt>
                <c:pt idx="138">
                  <c:v>21.287239074707</c:v>
                </c:pt>
                <c:pt idx="139">
                  <c:v>21.287239074707</c:v>
                </c:pt>
                <c:pt idx="140">
                  <c:v>21.287239074707</c:v>
                </c:pt>
                <c:pt idx="141">
                  <c:v>21.3058795928955</c:v>
                </c:pt>
                <c:pt idx="142">
                  <c:v>21.3058795928955</c:v>
                </c:pt>
                <c:pt idx="143">
                  <c:v>21.3058795928955</c:v>
                </c:pt>
                <c:pt idx="144">
                  <c:v>21.3058795928955</c:v>
                </c:pt>
                <c:pt idx="145">
                  <c:v>21.2406215667725</c:v>
                </c:pt>
                <c:pt idx="146">
                  <c:v>21.2406215667725</c:v>
                </c:pt>
                <c:pt idx="147">
                  <c:v>21.2406215667725</c:v>
                </c:pt>
                <c:pt idx="148">
                  <c:v>21.2406215667725</c:v>
                </c:pt>
                <c:pt idx="149">
                  <c:v>21.2406215667725</c:v>
                </c:pt>
                <c:pt idx="150">
                  <c:v>21.2406215667725</c:v>
                </c:pt>
                <c:pt idx="151">
                  <c:v>21.2370834350586</c:v>
                </c:pt>
                <c:pt idx="152">
                  <c:v>21.2370834350586</c:v>
                </c:pt>
                <c:pt idx="153">
                  <c:v>21.2370834350586</c:v>
                </c:pt>
                <c:pt idx="154">
                  <c:v>21.2370834350586</c:v>
                </c:pt>
                <c:pt idx="155">
                  <c:v>21.2370834350586</c:v>
                </c:pt>
                <c:pt idx="156">
                  <c:v>21.2370834350586</c:v>
                </c:pt>
                <c:pt idx="157">
                  <c:v>21.2370834350586</c:v>
                </c:pt>
                <c:pt idx="158">
                  <c:v>21.2370834350586</c:v>
                </c:pt>
                <c:pt idx="159">
                  <c:v>21.2312126159668</c:v>
                </c:pt>
                <c:pt idx="160">
                  <c:v>21.2312126159668</c:v>
                </c:pt>
                <c:pt idx="161">
                  <c:v>21.2312126159668</c:v>
                </c:pt>
                <c:pt idx="162">
                  <c:v>21.2312126159668</c:v>
                </c:pt>
                <c:pt idx="163">
                  <c:v>21.2312126159668</c:v>
                </c:pt>
                <c:pt idx="164">
                  <c:v>21.2312126159668</c:v>
                </c:pt>
                <c:pt idx="165">
                  <c:v>21.1936893463135</c:v>
                </c:pt>
                <c:pt idx="166">
                  <c:v>21.1936893463135</c:v>
                </c:pt>
                <c:pt idx="167">
                  <c:v>21.1936893463135</c:v>
                </c:pt>
                <c:pt idx="168">
                  <c:v>21.1936893463135</c:v>
                </c:pt>
                <c:pt idx="169">
                  <c:v>21.1936893463135</c:v>
                </c:pt>
                <c:pt idx="170">
                  <c:v>21.1936893463135</c:v>
                </c:pt>
                <c:pt idx="171">
                  <c:v>21.2111797332764</c:v>
                </c:pt>
                <c:pt idx="172">
                  <c:v>21.2111797332764</c:v>
                </c:pt>
                <c:pt idx="173">
                  <c:v>21.2111797332764</c:v>
                </c:pt>
                <c:pt idx="174">
                  <c:v>21.2111797332764</c:v>
                </c:pt>
                <c:pt idx="175">
                  <c:v>21.2111797332764</c:v>
                </c:pt>
                <c:pt idx="176">
                  <c:v>21.2111797332764</c:v>
                </c:pt>
                <c:pt idx="177">
                  <c:v>21.1669979095459</c:v>
                </c:pt>
                <c:pt idx="178">
                  <c:v>21.1669979095459</c:v>
                </c:pt>
                <c:pt idx="179">
                  <c:v>21.1669979095459</c:v>
                </c:pt>
                <c:pt idx="180">
                  <c:v>21.1669979095459</c:v>
                </c:pt>
                <c:pt idx="181">
                  <c:v>21.1669979095459</c:v>
                </c:pt>
                <c:pt idx="182">
                  <c:v>21.1271934509277</c:v>
                </c:pt>
                <c:pt idx="183">
                  <c:v>21.1271934509277</c:v>
                </c:pt>
                <c:pt idx="184">
                  <c:v>21.1271934509277</c:v>
                </c:pt>
                <c:pt idx="185">
                  <c:v>21.1271934509277</c:v>
                </c:pt>
                <c:pt idx="186">
                  <c:v>21.1271934509277</c:v>
                </c:pt>
                <c:pt idx="187">
                  <c:v>21.1271934509277</c:v>
                </c:pt>
                <c:pt idx="188">
                  <c:v>21.0781879425049</c:v>
                </c:pt>
                <c:pt idx="189">
                  <c:v>21.0781879425049</c:v>
                </c:pt>
                <c:pt idx="190">
                  <c:v>21.0781879425049</c:v>
                </c:pt>
                <c:pt idx="191">
                  <c:v>21.0781879425049</c:v>
                </c:pt>
                <c:pt idx="192">
                  <c:v>21.0781879425049</c:v>
                </c:pt>
                <c:pt idx="193">
                  <c:v>21.0781879425049</c:v>
                </c:pt>
                <c:pt idx="194">
                  <c:v>21.1206836700439</c:v>
                </c:pt>
                <c:pt idx="195">
                  <c:v>21.1206836700439</c:v>
                </c:pt>
                <c:pt idx="196">
                  <c:v>21.1206836700439</c:v>
                </c:pt>
                <c:pt idx="197">
                  <c:v>21.1206836700439</c:v>
                </c:pt>
                <c:pt idx="198">
                  <c:v>21.1206836700439</c:v>
                </c:pt>
                <c:pt idx="199">
                  <c:v>21.1276664733887</c:v>
                </c:pt>
                <c:pt idx="200">
                  <c:v>21.1276664733887</c:v>
                </c:pt>
                <c:pt idx="201">
                  <c:v>21.1276664733887</c:v>
                </c:pt>
                <c:pt idx="202">
                  <c:v>21.1276664733887</c:v>
                </c:pt>
                <c:pt idx="203">
                  <c:v>21.1276664733887</c:v>
                </c:pt>
                <c:pt idx="204">
                  <c:v>21.1276664733887</c:v>
                </c:pt>
                <c:pt idx="205">
                  <c:v>21.1251850128174</c:v>
                </c:pt>
                <c:pt idx="206">
                  <c:v>21.1251850128174</c:v>
                </c:pt>
                <c:pt idx="207">
                  <c:v>21.1251850128174</c:v>
                </c:pt>
                <c:pt idx="208">
                  <c:v>21.1251850128174</c:v>
                </c:pt>
                <c:pt idx="209">
                  <c:v>21.1251850128174</c:v>
                </c:pt>
                <c:pt idx="210">
                  <c:v>21.1251850128174</c:v>
                </c:pt>
                <c:pt idx="211">
                  <c:v>21.0701103210449</c:v>
                </c:pt>
                <c:pt idx="212">
                  <c:v>21.0701103210449</c:v>
                </c:pt>
                <c:pt idx="213">
                  <c:v>21.0701103210449</c:v>
                </c:pt>
                <c:pt idx="214">
                  <c:v>21.0701103210449</c:v>
                </c:pt>
                <c:pt idx="215">
                  <c:v>21.0701103210449</c:v>
                </c:pt>
                <c:pt idx="216">
                  <c:v>21.0701103210449</c:v>
                </c:pt>
                <c:pt idx="217">
                  <c:v>21.0701103210449</c:v>
                </c:pt>
                <c:pt idx="218">
                  <c:v>21.0701103210449</c:v>
                </c:pt>
                <c:pt idx="219">
                  <c:v>21.0701103210449</c:v>
                </c:pt>
                <c:pt idx="220">
                  <c:v>20.949800491333</c:v>
                </c:pt>
                <c:pt idx="221">
                  <c:v>20.949800491333</c:v>
                </c:pt>
                <c:pt idx="222">
                  <c:v>20.949800491333</c:v>
                </c:pt>
                <c:pt idx="223">
                  <c:v>20.949800491333</c:v>
                </c:pt>
                <c:pt idx="224">
                  <c:v>20.949800491333</c:v>
                </c:pt>
                <c:pt idx="225">
                  <c:v>20.9036140441895</c:v>
                </c:pt>
                <c:pt idx="226">
                  <c:v>20.9036140441895</c:v>
                </c:pt>
                <c:pt idx="227">
                  <c:v>20.9036140441895</c:v>
                </c:pt>
                <c:pt idx="228">
                  <c:v>20.9036140441895</c:v>
                </c:pt>
                <c:pt idx="229">
                  <c:v>20.9036140441895</c:v>
                </c:pt>
                <c:pt idx="230">
                  <c:v>20.9036140441895</c:v>
                </c:pt>
                <c:pt idx="231">
                  <c:v>20.9285907745361</c:v>
                </c:pt>
                <c:pt idx="232">
                  <c:v>20.9285907745361</c:v>
                </c:pt>
                <c:pt idx="233">
                  <c:v>20.9285907745361</c:v>
                </c:pt>
                <c:pt idx="234">
                  <c:v>20.9285907745361</c:v>
                </c:pt>
                <c:pt idx="235">
                  <c:v>20.9285907745361</c:v>
                </c:pt>
                <c:pt idx="236">
                  <c:v>20.9285907745361</c:v>
                </c:pt>
                <c:pt idx="237">
                  <c:v>20.9724235534668</c:v>
                </c:pt>
                <c:pt idx="238">
                  <c:v>20.9724235534668</c:v>
                </c:pt>
                <c:pt idx="239">
                  <c:v>20.9724235534668</c:v>
                </c:pt>
                <c:pt idx="240">
                  <c:v>20.9724235534668</c:v>
                </c:pt>
                <c:pt idx="241">
                  <c:v>20.9724235534668</c:v>
                </c:pt>
                <c:pt idx="242">
                  <c:v>20.9724235534668</c:v>
                </c:pt>
                <c:pt idx="243">
                  <c:v>20.946985244751</c:v>
                </c:pt>
                <c:pt idx="244">
                  <c:v>20.946985244751</c:v>
                </c:pt>
                <c:pt idx="245">
                  <c:v>20.946985244751</c:v>
                </c:pt>
                <c:pt idx="246">
                  <c:v>20.946985244751</c:v>
                </c:pt>
                <c:pt idx="247">
                  <c:v>20.946985244751</c:v>
                </c:pt>
                <c:pt idx="248">
                  <c:v>20.946985244751</c:v>
                </c:pt>
                <c:pt idx="249">
                  <c:v>20.9482479095459</c:v>
                </c:pt>
                <c:pt idx="250">
                  <c:v>20.9482479095459</c:v>
                </c:pt>
                <c:pt idx="251">
                  <c:v>20.9482479095459</c:v>
                </c:pt>
                <c:pt idx="252">
                  <c:v>20.9482479095459</c:v>
                </c:pt>
                <c:pt idx="253">
                  <c:v>20.9482479095459</c:v>
                </c:pt>
                <c:pt idx="254">
                  <c:v>20.9482479095459</c:v>
                </c:pt>
                <c:pt idx="255">
                  <c:v>20.9615859985352</c:v>
                </c:pt>
                <c:pt idx="256">
                  <c:v>20.9615859985352</c:v>
                </c:pt>
                <c:pt idx="257">
                  <c:v>20.9615859985352</c:v>
                </c:pt>
                <c:pt idx="258">
                  <c:v>20.9615859985352</c:v>
                </c:pt>
                <c:pt idx="259">
                  <c:v>20.9615859985352</c:v>
                </c:pt>
                <c:pt idx="260">
                  <c:v>20.955717086792</c:v>
                </c:pt>
                <c:pt idx="261">
                  <c:v>20.955717086792</c:v>
                </c:pt>
                <c:pt idx="262">
                  <c:v>20.955717086792</c:v>
                </c:pt>
                <c:pt idx="263">
                  <c:v>20.955717086792</c:v>
                </c:pt>
                <c:pt idx="264">
                  <c:v>20.955717086792</c:v>
                </c:pt>
                <c:pt idx="265">
                  <c:v>20.955717086792</c:v>
                </c:pt>
                <c:pt idx="266">
                  <c:v>20.9443778991699</c:v>
                </c:pt>
                <c:pt idx="267">
                  <c:v>20.9443778991699</c:v>
                </c:pt>
                <c:pt idx="268">
                  <c:v>20.9443778991699</c:v>
                </c:pt>
                <c:pt idx="269">
                  <c:v>20.9443778991699</c:v>
                </c:pt>
                <c:pt idx="270">
                  <c:v>20.9443778991699</c:v>
                </c:pt>
                <c:pt idx="271">
                  <c:v>20.9443778991699</c:v>
                </c:pt>
                <c:pt idx="272">
                  <c:v>20.9335918426514</c:v>
                </c:pt>
                <c:pt idx="273">
                  <c:v>20.9335918426514</c:v>
                </c:pt>
                <c:pt idx="274">
                  <c:v>20.9335918426514</c:v>
                </c:pt>
                <c:pt idx="275">
                  <c:v>20.9335918426514</c:v>
                </c:pt>
                <c:pt idx="276">
                  <c:v>20.9335918426514</c:v>
                </c:pt>
                <c:pt idx="277">
                  <c:v>20.9335918426514</c:v>
                </c:pt>
                <c:pt idx="278">
                  <c:v>20.9335918426514</c:v>
                </c:pt>
                <c:pt idx="279">
                  <c:v>20.9335918426514</c:v>
                </c:pt>
                <c:pt idx="280">
                  <c:v>20.9335918426514</c:v>
                </c:pt>
                <c:pt idx="281">
                  <c:v>20.9025382995605</c:v>
                </c:pt>
                <c:pt idx="282">
                  <c:v>20.9025382995605</c:v>
                </c:pt>
                <c:pt idx="283">
                  <c:v>20.9025382995605</c:v>
                </c:pt>
                <c:pt idx="284">
                  <c:v>20.9025382995605</c:v>
                </c:pt>
                <c:pt idx="285">
                  <c:v>20.9025382995605</c:v>
                </c:pt>
                <c:pt idx="286">
                  <c:v>20.9025382995605</c:v>
                </c:pt>
                <c:pt idx="287">
                  <c:v>17.274772644043</c:v>
                </c:pt>
                <c:pt idx="288">
                  <c:v>17.274772644043</c:v>
                </c:pt>
                <c:pt idx="289">
                  <c:v>17.274772644043</c:v>
                </c:pt>
                <c:pt idx="290">
                  <c:v>17.274772644043</c:v>
                </c:pt>
                <c:pt idx="291">
                  <c:v>17.274772644043</c:v>
                </c:pt>
                <c:pt idx="292">
                  <c:v>17.274772644043</c:v>
                </c:pt>
                <c:pt idx="293">
                  <c:v>16.9130268096924</c:v>
                </c:pt>
                <c:pt idx="294">
                  <c:v>16.9130268096924</c:v>
                </c:pt>
                <c:pt idx="295">
                  <c:v>16.9130268096924</c:v>
                </c:pt>
                <c:pt idx="296">
                  <c:v>16.9130268096924</c:v>
                </c:pt>
                <c:pt idx="297">
                  <c:v>16.9130268096924</c:v>
                </c:pt>
                <c:pt idx="298">
                  <c:v>16.790584564209</c:v>
                </c:pt>
                <c:pt idx="299">
                  <c:v>16.790584564209</c:v>
                </c:pt>
                <c:pt idx="300">
                  <c:v>16.790584564209</c:v>
                </c:pt>
                <c:pt idx="301">
                  <c:v>16.790584564209</c:v>
                </c:pt>
                <c:pt idx="302">
                  <c:v>16.790584564209</c:v>
                </c:pt>
                <c:pt idx="303">
                  <c:v>16.790584564209</c:v>
                </c:pt>
                <c:pt idx="304">
                  <c:v>16.7569122314453</c:v>
                </c:pt>
                <c:pt idx="305">
                  <c:v>16.7569122314453</c:v>
                </c:pt>
                <c:pt idx="306">
                  <c:v>16.7569122314453</c:v>
                </c:pt>
                <c:pt idx="307">
                  <c:v>16.7569122314453</c:v>
                </c:pt>
                <c:pt idx="308">
                  <c:v>16.7569122314453</c:v>
                </c:pt>
                <c:pt idx="309">
                  <c:v>16.7569122314453</c:v>
                </c:pt>
                <c:pt idx="310">
                  <c:v>16.6316509246826</c:v>
                </c:pt>
                <c:pt idx="311">
                  <c:v>16.6316509246826</c:v>
                </c:pt>
                <c:pt idx="312">
                  <c:v>16.6316509246826</c:v>
                </c:pt>
                <c:pt idx="313">
                  <c:v>16.6316509246826</c:v>
                </c:pt>
                <c:pt idx="314">
                  <c:v>16.6316509246826</c:v>
                </c:pt>
                <c:pt idx="315">
                  <c:v>16.6316509246826</c:v>
                </c:pt>
                <c:pt idx="316">
                  <c:v>16.4651737213135</c:v>
                </c:pt>
                <c:pt idx="317">
                  <c:v>16.4651737213135</c:v>
                </c:pt>
                <c:pt idx="318">
                  <c:v>16.4651737213135</c:v>
                </c:pt>
                <c:pt idx="319">
                  <c:v>16.4651737213135</c:v>
                </c:pt>
                <c:pt idx="320">
                  <c:v>16.4651737213135</c:v>
                </c:pt>
                <c:pt idx="321">
                  <c:v>16.4651737213135</c:v>
                </c:pt>
                <c:pt idx="322">
                  <c:v>16.3540153503418</c:v>
                </c:pt>
                <c:pt idx="323">
                  <c:v>16.3540153503418</c:v>
                </c:pt>
                <c:pt idx="324">
                  <c:v>16.3540153503418</c:v>
                </c:pt>
                <c:pt idx="325">
                  <c:v>16.3540153503418</c:v>
                </c:pt>
                <c:pt idx="326">
                  <c:v>16.3540153503418</c:v>
                </c:pt>
                <c:pt idx="327">
                  <c:v>16.3540153503418</c:v>
                </c:pt>
                <c:pt idx="328">
                  <c:v>16.263391494751</c:v>
                </c:pt>
                <c:pt idx="329">
                  <c:v>16.263391494751</c:v>
                </c:pt>
                <c:pt idx="330">
                  <c:v>16.263391494751</c:v>
                </c:pt>
                <c:pt idx="331">
                  <c:v>16.263391494751</c:v>
                </c:pt>
                <c:pt idx="332">
                  <c:v>16.263391494751</c:v>
                </c:pt>
                <c:pt idx="333">
                  <c:v>16.2065906524658</c:v>
                </c:pt>
                <c:pt idx="334">
                  <c:v>16.2065906524658</c:v>
                </c:pt>
                <c:pt idx="335">
                  <c:v>16.2065906524658</c:v>
                </c:pt>
                <c:pt idx="336">
                  <c:v>16.2065906524658</c:v>
                </c:pt>
                <c:pt idx="337">
                  <c:v>16.2065906524658</c:v>
                </c:pt>
                <c:pt idx="338">
                  <c:v>16.2065906524658</c:v>
                </c:pt>
                <c:pt idx="339">
                  <c:v>16.2065906524658</c:v>
                </c:pt>
                <c:pt idx="340">
                  <c:v>16.2065906524658</c:v>
                </c:pt>
                <c:pt idx="341">
                  <c:v>16.2065906524658</c:v>
                </c:pt>
                <c:pt idx="342">
                  <c:v>16.2134265899658</c:v>
                </c:pt>
                <c:pt idx="343">
                  <c:v>16.2134265899658</c:v>
                </c:pt>
                <c:pt idx="344">
                  <c:v>16.2134265899658</c:v>
                </c:pt>
                <c:pt idx="345">
                  <c:v>16.2134265899658</c:v>
                </c:pt>
                <c:pt idx="346">
                  <c:v>16.2134265899658</c:v>
                </c:pt>
                <c:pt idx="347">
                  <c:v>16.2134265899658</c:v>
                </c:pt>
                <c:pt idx="348">
                  <c:v>16.1284427642822</c:v>
                </c:pt>
                <c:pt idx="349">
                  <c:v>16.1284427642822</c:v>
                </c:pt>
                <c:pt idx="350">
                  <c:v>16.1284427642822</c:v>
                </c:pt>
                <c:pt idx="351">
                  <c:v>16.1284427642822</c:v>
                </c:pt>
                <c:pt idx="352">
                  <c:v>16.1284427642822</c:v>
                </c:pt>
                <c:pt idx="353">
                  <c:v>16.1282405853272</c:v>
                </c:pt>
                <c:pt idx="354">
                  <c:v>16.1282405853272</c:v>
                </c:pt>
                <c:pt idx="355">
                  <c:v>16.1282405853272</c:v>
                </c:pt>
                <c:pt idx="356">
                  <c:v>16.1282405853272</c:v>
                </c:pt>
                <c:pt idx="357">
                  <c:v>16.1282405853272</c:v>
                </c:pt>
                <c:pt idx="358">
                  <c:v>16.1282405853272</c:v>
                </c:pt>
                <c:pt idx="359">
                  <c:v>16.0900230407715</c:v>
                </c:pt>
                <c:pt idx="360">
                  <c:v>16.0900230407715</c:v>
                </c:pt>
                <c:pt idx="361">
                  <c:v>16.0900230407715</c:v>
                </c:pt>
                <c:pt idx="362">
                  <c:v>16.0900230407715</c:v>
                </c:pt>
                <c:pt idx="363">
                  <c:v>16.0900230407715</c:v>
                </c:pt>
                <c:pt idx="364">
                  <c:v>16.0900230407715</c:v>
                </c:pt>
                <c:pt idx="365">
                  <c:v>16.046459197998</c:v>
                </c:pt>
                <c:pt idx="366">
                  <c:v>16.046459197998</c:v>
                </c:pt>
                <c:pt idx="367">
                  <c:v>16.046459197998</c:v>
                </c:pt>
                <c:pt idx="368">
                  <c:v>16.046459197998</c:v>
                </c:pt>
                <c:pt idx="369">
                  <c:v>16.046459197998</c:v>
                </c:pt>
                <c:pt idx="370">
                  <c:v>16.046459197998</c:v>
                </c:pt>
                <c:pt idx="371">
                  <c:v>16.0492477416992</c:v>
                </c:pt>
                <c:pt idx="372">
                  <c:v>16.0492477416992</c:v>
                </c:pt>
                <c:pt idx="373">
                  <c:v>16.0492477416992</c:v>
                </c:pt>
                <c:pt idx="374">
                  <c:v>16.0492477416992</c:v>
                </c:pt>
                <c:pt idx="375">
                  <c:v>16.0492477416992</c:v>
                </c:pt>
                <c:pt idx="376">
                  <c:v>16.0823745727539</c:v>
                </c:pt>
                <c:pt idx="377">
                  <c:v>16.0823745727539</c:v>
                </c:pt>
                <c:pt idx="378">
                  <c:v>16.0823745727539</c:v>
                </c:pt>
                <c:pt idx="379">
                  <c:v>16.0823745727539</c:v>
                </c:pt>
                <c:pt idx="380">
                  <c:v>16.0823745727539</c:v>
                </c:pt>
                <c:pt idx="381">
                  <c:v>16.0823745727539</c:v>
                </c:pt>
                <c:pt idx="382">
                  <c:v>16.0668601989746</c:v>
                </c:pt>
                <c:pt idx="383">
                  <c:v>16.0668601989746</c:v>
                </c:pt>
                <c:pt idx="384">
                  <c:v>16.0668601989746</c:v>
                </c:pt>
                <c:pt idx="385">
                  <c:v>16.0668601989746</c:v>
                </c:pt>
                <c:pt idx="386">
                  <c:v>16.0668601989746</c:v>
                </c:pt>
                <c:pt idx="387">
                  <c:v>16.0668601989746</c:v>
                </c:pt>
                <c:pt idx="388">
                  <c:v>16.0118370056152</c:v>
                </c:pt>
                <c:pt idx="389">
                  <c:v>16.0118370056152</c:v>
                </c:pt>
                <c:pt idx="390">
                  <c:v>16.0118370056152</c:v>
                </c:pt>
                <c:pt idx="391">
                  <c:v>16.0118370056152</c:v>
                </c:pt>
                <c:pt idx="392">
                  <c:v>16.0118370056152</c:v>
                </c:pt>
                <c:pt idx="393">
                  <c:v>16.0118370056152</c:v>
                </c:pt>
                <c:pt idx="394">
                  <c:v>16.0149593353272</c:v>
                </c:pt>
                <c:pt idx="395">
                  <c:v>16.0149593353272</c:v>
                </c:pt>
                <c:pt idx="396">
                  <c:v>16.0149593353272</c:v>
                </c:pt>
                <c:pt idx="397">
                  <c:v>16.0149593353272</c:v>
                </c:pt>
                <c:pt idx="398">
                  <c:v>16.0149593353272</c:v>
                </c:pt>
                <c:pt idx="399">
                  <c:v>16.0149593353272</c:v>
                </c:pt>
                <c:pt idx="400">
                  <c:v>16.0149593353272</c:v>
                </c:pt>
                <c:pt idx="401">
                  <c:v>16.0149593353272</c:v>
                </c:pt>
                <c:pt idx="402">
                  <c:v>16.0747776031494</c:v>
                </c:pt>
                <c:pt idx="403">
                  <c:v>16.0747776031494</c:v>
                </c:pt>
                <c:pt idx="404">
                  <c:v>16.0747776031494</c:v>
                </c:pt>
                <c:pt idx="405">
                  <c:v>16.0747776031494</c:v>
                </c:pt>
                <c:pt idx="406">
                  <c:v>16.0747776031494</c:v>
                </c:pt>
                <c:pt idx="407">
                  <c:v>16.0747776031494</c:v>
                </c:pt>
                <c:pt idx="408">
                  <c:v>16.1047458648682</c:v>
                </c:pt>
                <c:pt idx="409">
                  <c:v>16.1047458648682</c:v>
                </c:pt>
                <c:pt idx="410">
                  <c:v>16.1047458648682</c:v>
                </c:pt>
                <c:pt idx="411">
                  <c:v>16.1047458648682</c:v>
                </c:pt>
                <c:pt idx="412">
                  <c:v>16.1047458648682</c:v>
                </c:pt>
                <c:pt idx="413">
                  <c:v>16.1047458648682</c:v>
                </c:pt>
                <c:pt idx="414">
                  <c:v>16.1272029876709</c:v>
                </c:pt>
                <c:pt idx="415">
                  <c:v>16.1272029876709</c:v>
                </c:pt>
                <c:pt idx="416">
                  <c:v>16.1272029876709</c:v>
                </c:pt>
                <c:pt idx="417">
                  <c:v>16.1272029876709</c:v>
                </c:pt>
                <c:pt idx="418">
                  <c:v>16.1272029876709</c:v>
                </c:pt>
                <c:pt idx="419">
                  <c:v>16.1359748840332</c:v>
                </c:pt>
                <c:pt idx="420">
                  <c:v>16.1359748840332</c:v>
                </c:pt>
                <c:pt idx="421">
                  <c:v>16.1359748840332</c:v>
                </c:pt>
                <c:pt idx="422">
                  <c:v>16.1359748840332</c:v>
                </c:pt>
                <c:pt idx="423">
                  <c:v>16.1359748840332</c:v>
                </c:pt>
                <c:pt idx="424">
                  <c:v>16.1359748840332</c:v>
                </c:pt>
                <c:pt idx="425">
                  <c:v>16.1019802093506</c:v>
                </c:pt>
                <c:pt idx="426">
                  <c:v>16.1019802093506</c:v>
                </c:pt>
                <c:pt idx="427">
                  <c:v>16.1019802093506</c:v>
                </c:pt>
                <c:pt idx="428">
                  <c:v>16.1019802093506</c:v>
                </c:pt>
                <c:pt idx="429">
                  <c:v>16.1019802093506</c:v>
                </c:pt>
                <c:pt idx="430">
                  <c:v>16.1019802093506</c:v>
                </c:pt>
                <c:pt idx="431">
                  <c:v>16.0648078918457</c:v>
                </c:pt>
                <c:pt idx="432">
                  <c:v>16.0648078918457</c:v>
                </c:pt>
                <c:pt idx="433">
                  <c:v>16.0648078918457</c:v>
                </c:pt>
                <c:pt idx="434">
                  <c:v>16.0648078918457</c:v>
                </c:pt>
                <c:pt idx="435">
                  <c:v>16.0648078918457</c:v>
                </c:pt>
                <c:pt idx="436">
                  <c:v>16.0295600891113</c:v>
                </c:pt>
                <c:pt idx="437">
                  <c:v>16.0295600891113</c:v>
                </c:pt>
                <c:pt idx="438">
                  <c:v>16.0295600891113</c:v>
                </c:pt>
                <c:pt idx="439">
                  <c:v>16.0295600891113</c:v>
                </c:pt>
                <c:pt idx="440">
                  <c:v>16.0295600891113</c:v>
                </c:pt>
                <c:pt idx="441">
                  <c:v>16.0295600891113</c:v>
                </c:pt>
                <c:pt idx="442">
                  <c:v>15.9430751800537</c:v>
                </c:pt>
                <c:pt idx="443">
                  <c:v>15.9430751800537</c:v>
                </c:pt>
                <c:pt idx="444">
                  <c:v>15.9430751800537</c:v>
                </c:pt>
                <c:pt idx="445">
                  <c:v>15.9430751800537</c:v>
                </c:pt>
                <c:pt idx="446">
                  <c:v>15.9430751800537</c:v>
                </c:pt>
                <c:pt idx="447">
                  <c:v>15.9430751800537</c:v>
                </c:pt>
                <c:pt idx="448">
                  <c:v>15.952639579773</c:v>
                </c:pt>
                <c:pt idx="449">
                  <c:v>15.952639579773</c:v>
                </c:pt>
                <c:pt idx="450">
                  <c:v>15.952639579773</c:v>
                </c:pt>
                <c:pt idx="451">
                  <c:v>15.952639579773</c:v>
                </c:pt>
                <c:pt idx="452">
                  <c:v>15.952639579773</c:v>
                </c:pt>
                <c:pt idx="453">
                  <c:v>15.952639579773</c:v>
                </c:pt>
                <c:pt idx="454">
                  <c:v>15.9255533218384</c:v>
                </c:pt>
                <c:pt idx="455">
                  <c:v>15.9255533218384</c:v>
                </c:pt>
                <c:pt idx="456">
                  <c:v>15.9255533218384</c:v>
                </c:pt>
                <c:pt idx="457">
                  <c:v>15.9255533218384</c:v>
                </c:pt>
                <c:pt idx="458">
                  <c:v>15.9255533218384</c:v>
                </c:pt>
                <c:pt idx="459">
                  <c:v>15.9255533218384</c:v>
                </c:pt>
                <c:pt idx="460">
                  <c:v>15.9255533218384</c:v>
                </c:pt>
                <c:pt idx="461">
                  <c:v>15.9255533218384</c:v>
                </c:pt>
                <c:pt idx="462">
                  <c:v>15.8700170516968</c:v>
                </c:pt>
                <c:pt idx="463">
                  <c:v>15.8700170516968</c:v>
                </c:pt>
                <c:pt idx="464">
                  <c:v>15.8700170516968</c:v>
                </c:pt>
                <c:pt idx="465">
                  <c:v>15.8700170516968</c:v>
                </c:pt>
                <c:pt idx="466">
                  <c:v>15.8700170516968</c:v>
                </c:pt>
                <c:pt idx="467">
                  <c:v>15.8700170516968</c:v>
                </c:pt>
                <c:pt idx="468">
                  <c:v>15.8018455505371</c:v>
                </c:pt>
                <c:pt idx="469">
                  <c:v>15.8018455505371</c:v>
                </c:pt>
                <c:pt idx="470">
                  <c:v>15.8018455505371</c:v>
                </c:pt>
                <c:pt idx="471">
                  <c:v>15.8018455505371</c:v>
                </c:pt>
                <c:pt idx="472">
                  <c:v>15.8018455505371</c:v>
                </c:pt>
                <c:pt idx="473">
                  <c:v>15.8018455505371</c:v>
                </c:pt>
                <c:pt idx="474">
                  <c:v>15.7978858947754</c:v>
                </c:pt>
                <c:pt idx="475">
                  <c:v>15.7978858947754</c:v>
                </c:pt>
                <c:pt idx="476">
                  <c:v>15.7978858947754</c:v>
                </c:pt>
                <c:pt idx="477">
                  <c:v>15.7978858947754</c:v>
                </c:pt>
                <c:pt idx="478">
                  <c:v>15.7978858947754</c:v>
                </c:pt>
                <c:pt idx="479">
                  <c:v>15.7676277160645</c:v>
                </c:pt>
                <c:pt idx="480">
                  <c:v>15.7676277160645</c:v>
                </c:pt>
                <c:pt idx="481">
                  <c:v>15.7676277160645</c:v>
                </c:pt>
                <c:pt idx="482">
                  <c:v>15.7676277160645</c:v>
                </c:pt>
                <c:pt idx="483">
                  <c:v>15.7676277160645</c:v>
                </c:pt>
                <c:pt idx="484">
                  <c:v>15.7676277160645</c:v>
                </c:pt>
                <c:pt idx="485">
                  <c:v>15.8050889968872</c:v>
                </c:pt>
                <c:pt idx="486">
                  <c:v>15.8050889968872</c:v>
                </c:pt>
                <c:pt idx="487">
                  <c:v>15.8050889968872</c:v>
                </c:pt>
                <c:pt idx="488">
                  <c:v>15.8050889968872</c:v>
                </c:pt>
                <c:pt idx="489">
                  <c:v>15.8050889968872</c:v>
                </c:pt>
                <c:pt idx="490">
                  <c:v>15.8050889968872</c:v>
                </c:pt>
                <c:pt idx="491">
                  <c:v>15.8556909561157</c:v>
                </c:pt>
                <c:pt idx="492">
                  <c:v>15.8556909561157</c:v>
                </c:pt>
                <c:pt idx="493">
                  <c:v>15.8556909561157</c:v>
                </c:pt>
                <c:pt idx="494">
                  <c:v>15.8556909561157</c:v>
                </c:pt>
                <c:pt idx="495">
                  <c:v>15.8556909561157</c:v>
                </c:pt>
                <c:pt idx="496">
                  <c:v>15.8556909561157</c:v>
                </c:pt>
                <c:pt idx="497">
                  <c:v>15.9232702255249</c:v>
                </c:pt>
                <c:pt idx="498">
                  <c:v>15.9232702255249</c:v>
                </c:pt>
                <c:pt idx="499">
                  <c:v>15.9232702255249</c:v>
                </c:pt>
                <c:pt idx="500">
                  <c:v>15.9232702255249</c:v>
                </c:pt>
                <c:pt idx="501">
                  <c:v>15.9232702255249</c:v>
                </c:pt>
                <c:pt idx="502">
                  <c:v>15.9421663284302</c:v>
                </c:pt>
                <c:pt idx="503">
                  <c:v>15.9421663284302</c:v>
                </c:pt>
                <c:pt idx="504">
                  <c:v>15.9421663284302</c:v>
                </c:pt>
                <c:pt idx="505">
                  <c:v>15.9421663284302</c:v>
                </c:pt>
                <c:pt idx="506">
                  <c:v>15.9421663284302</c:v>
                </c:pt>
                <c:pt idx="507">
                  <c:v>15.9421663284302</c:v>
                </c:pt>
                <c:pt idx="508">
                  <c:v>15.9607849121094</c:v>
                </c:pt>
                <c:pt idx="509">
                  <c:v>15.9607849121094</c:v>
                </c:pt>
                <c:pt idx="510">
                  <c:v>15.9607849121094</c:v>
                </c:pt>
                <c:pt idx="511">
                  <c:v>15.9607849121094</c:v>
                </c:pt>
                <c:pt idx="512">
                  <c:v>15.9607849121094</c:v>
                </c:pt>
                <c:pt idx="513">
                  <c:v>15.9607849121094</c:v>
                </c:pt>
                <c:pt idx="514">
                  <c:v>15.9701042175293</c:v>
                </c:pt>
                <c:pt idx="515">
                  <c:v>15.9701042175293</c:v>
                </c:pt>
                <c:pt idx="516">
                  <c:v>15.9701042175293</c:v>
                </c:pt>
                <c:pt idx="517">
                  <c:v>15.9701042175293</c:v>
                </c:pt>
                <c:pt idx="518">
                  <c:v>15.9701042175293</c:v>
                </c:pt>
                <c:pt idx="519">
                  <c:v>15.9701042175293</c:v>
                </c:pt>
                <c:pt idx="520">
                  <c:v>15.9701042175293</c:v>
                </c:pt>
                <c:pt idx="521">
                  <c:v>15.9701042175293</c:v>
                </c:pt>
                <c:pt idx="522">
                  <c:v>15.9337711334228</c:v>
                </c:pt>
                <c:pt idx="523">
                  <c:v>15.9337711334228</c:v>
                </c:pt>
                <c:pt idx="524">
                  <c:v>15.9337711334228</c:v>
                </c:pt>
                <c:pt idx="525">
                  <c:v>15.9337711334228</c:v>
                </c:pt>
                <c:pt idx="526">
                  <c:v>15.9337711334228</c:v>
                </c:pt>
                <c:pt idx="527">
                  <c:v>15.9337711334228</c:v>
                </c:pt>
                <c:pt idx="528">
                  <c:v>15.8681735992432</c:v>
                </c:pt>
                <c:pt idx="529">
                  <c:v>15.8681735992432</c:v>
                </c:pt>
                <c:pt idx="530">
                  <c:v>15.8681735992432</c:v>
                </c:pt>
                <c:pt idx="531">
                  <c:v>15.8681735992432</c:v>
                </c:pt>
                <c:pt idx="532">
                  <c:v>15.8681735992432</c:v>
                </c:pt>
                <c:pt idx="533">
                  <c:v>15.8681735992432</c:v>
                </c:pt>
                <c:pt idx="534">
                  <c:v>15.8795385360718</c:v>
                </c:pt>
                <c:pt idx="535">
                  <c:v>15.8795385360718</c:v>
                </c:pt>
                <c:pt idx="536">
                  <c:v>15.8795385360718</c:v>
                </c:pt>
                <c:pt idx="537">
                  <c:v>15.8795385360718</c:v>
                </c:pt>
                <c:pt idx="538">
                  <c:v>15.8795385360718</c:v>
                </c:pt>
                <c:pt idx="539">
                  <c:v>15.8795385360718</c:v>
                </c:pt>
                <c:pt idx="540">
                  <c:v>15.8802824020386</c:v>
                </c:pt>
                <c:pt idx="541">
                  <c:v>15.8802824020386</c:v>
                </c:pt>
                <c:pt idx="542">
                  <c:v>15.8802824020386</c:v>
                </c:pt>
                <c:pt idx="543">
                  <c:v>15.8802824020386</c:v>
                </c:pt>
                <c:pt idx="544">
                  <c:v>15.8802824020386</c:v>
                </c:pt>
                <c:pt idx="545">
                  <c:v>15.9037351608276</c:v>
                </c:pt>
                <c:pt idx="546">
                  <c:v>15.9037351608276</c:v>
                </c:pt>
                <c:pt idx="547">
                  <c:v>15.9037351608276</c:v>
                </c:pt>
                <c:pt idx="548">
                  <c:v>15.9037351608276</c:v>
                </c:pt>
                <c:pt idx="549">
                  <c:v>15.9037351608276</c:v>
                </c:pt>
                <c:pt idx="550">
                  <c:v>15.9037351608276</c:v>
                </c:pt>
                <c:pt idx="551">
                  <c:v>15.8852767944336</c:v>
                </c:pt>
                <c:pt idx="552">
                  <c:v>15.8852767944336</c:v>
                </c:pt>
                <c:pt idx="553">
                  <c:v>15.8852767944336</c:v>
                </c:pt>
                <c:pt idx="554">
                  <c:v>15.8852767944336</c:v>
                </c:pt>
                <c:pt idx="555">
                  <c:v>15.8852767944336</c:v>
                </c:pt>
                <c:pt idx="556">
                  <c:v>15.8852767944336</c:v>
                </c:pt>
                <c:pt idx="557">
                  <c:v>15.8760461807251</c:v>
                </c:pt>
                <c:pt idx="558">
                  <c:v>15.8760461807251</c:v>
                </c:pt>
                <c:pt idx="559">
                  <c:v>15.8760461807251</c:v>
                </c:pt>
                <c:pt idx="560">
                  <c:v>15.8760461807251</c:v>
                </c:pt>
                <c:pt idx="561">
                  <c:v>15.8760461807251</c:v>
                </c:pt>
                <c:pt idx="562">
                  <c:v>15.8419046401978</c:v>
                </c:pt>
                <c:pt idx="563">
                  <c:v>15.8419046401978</c:v>
                </c:pt>
                <c:pt idx="564">
                  <c:v>15.8419046401978</c:v>
                </c:pt>
                <c:pt idx="565">
                  <c:v>15.8419046401978</c:v>
                </c:pt>
                <c:pt idx="566">
                  <c:v>15.8419046401978</c:v>
                </c:pt>
                <c:pt idx="567">
                  <c:v>15.7747688293457</c:v>
                </c:pt>
                <c:pt idx="568">
                  <c:v>15.7747688293457</c:v>
                </c:pt>
                <c:pt idx="569">
                  <c:v>15.7747688293457</c:v>
                </c:pt>
                <c:pt idx="570">
                  <c:v>15.7747688293457</c:v>
                </c:pt>
                <c:pt idx="571">
                  <c:v>15.7747688293457</c:v>
                </c:pt>
                <c:pt idx="572">
                  <c:v>15.7747688293457</c:v>
                </c:pt>
                <c:pt idx="573">
                  <c:v>15.7177572250366</c:v>
                </c:pt>
                <c:pt idx="574">
                  <c:v>15.7177572250366</c:v>
                </c:pt>
                <c:pt idx="575">
                  <c:v>15.7177572250366</c:v>
                </c:pt>
                <c:pt idx="576">
                  <c:v>15.7177572250366</c:v>
                </c:pt>
                <c:pt idx="577">
                  <c:v>15.7177572250366</c:v>
                </c:pt>
                <c:pt idx="578">
                  <c:v>15.7177572250366</c:v>
                </c:pt>
                <c:pt idx="579">
                  <c:v>15.7177572250366</c:v>
                </c:pt>
                <c:pt idx="580">
                  <c:v>15.7177572250366</c:v>
                </c:pt>
                <c:pt idx="581">
                  <c:v>15.6917896270752</c:v>
                </c:pt>
                <c:pt idx="582">
                  <c:v>15.6917896270752</c:v>
                </c:pt>
                <c:pt idx="583">
                  <c:v>15.6917896270752</c:v>
                </c:pt>
                <c:pt idx="584">
                  <c:v>15.6917896270752</c:v>
                </c:pt>
                <c:pt idx="585">
                  <c:v>15.6917896270752</c:v>
                </c:pt>
                <c:pt idx="586">
                  <c:v>15.6917896270752</c:v>
                </c:pt>
                <c:pt idx="587">
                  <c:v>15.6904354095459</c:v>
                </c:pt>
                <c:pt idx="588">
                  <c:v>15.6904354095459</c:v>
                </c:pt>
                <c:pt idx="589">
                  <c:v>15.6904354095459</c:v>
                </c:pt>
                <c:pt idx="590">
                  <c:v>15.6904354095459</c:v>
                </c:pt>
                <c:pt idx="591">
                  <c:v>15.6904354095459</c:v>
                </c:pt>
                <c:pt idx="592">
                  <c:v>15.6904354095459</c:v>
                </c:pt>
                <c:pt idx="593">
                  <c:v>15.749758720398</c:v>
                </c:pt>
                <c:pt idx="594">
                  <c:v>15.749758720398</c:v>
                </c:pt>
                <c:pt idx="595">
                  <c:v>15.749758720398</c:v>
                </c:pt>
                <c:pt idx="596">
                  <c:v>15.749758720398</c:v>
                </c:pt>
                <c:pt idx="597">
                  <c:v>15.749758720398</c:v>
                </c:pt>
                <c:pt idx="598">
                  <c:v>15.749758720398</c:v>
                </c:pt>
                <c:pt idx="599">
                  <c:v>15.7989454269409</c:v>
                </c:pt>
                <c:pt idx="600">
                  <c:v>15.7989454269409</c:v>
                </c:pt>
                <c:pt idx="601">
                  <c:v>15.7989454269409</c:v>
                </c:pt>
                <c:pt idx="602">
                  <c:v>15.7989454269409</c:v>
                </c:pt>
                <c:pt idx="603">
                  <c:v>15.7989454269409</c:v>
                </c:pt>
                <c:pt idx="604">
                  <c:v>15.8262519836426</c:v>
                </c:pt>
                <c:pt idx="605">
                  <c:v>15.8262519836426</c:v>
                </c:pt>
                <c:pt idx="606">
                  <c:v>15.8262519836426</c:v>
                </c:pt>
                <c:pt idx="607">
                  <c:v>15.8262519836426</c:v>
                </c:pt>
                <c:pt idx="608">
                  <c:v>15.8262519836426</c:v>
                </c:pt>
                <c:pt idx="609">
                  <c:v>15.8262519836426</c:v>
                </c:pt>
                <c:pt idx="610">
                  <c:v>15.6259098052978</c:v>
                </c:pt>
                <c:pt idx="611">
                  <c:v>15.6259098052978</c:v>
                </c:pt>
                <c:pt idx="612">
                  <c:v>15.6259098052978</c:v>
                </c:pt>
                <c:pt idx="613">
                  <c:v>15.6259098052978</c:v>
                </c:pt>
                <c:pt idx="614">
                  <c:v>15.6259098052978</c:v>
                </c:pt>
                <c:pt idx="615">
                  <c:v>15.6259098052978</c:v>
                </c:pt>
                <c:pt idx="616">
                  <c:v>15.5776090621948</c:v>
                </c:pt>
                <c:pt idx="617">
                  <c:v>15.5776090621948</c:v>
                </c:pt>
                <c:pt idx="618">
                  <c:v>15.5776090621948</c:v>
                </c:pt>
                <c:pt idx="619">
                  <c:v>15.5776090621948</c:v>
                </c:pt>
                <c:pt idx="620">
                  <c:v>15.5776090621948</c:v>
                </c:pt>
                <c:pt idx="621">
                  <c:v>15.5776090621948</c:v>
                </c:pt>
                <c:pt idx="622">
                  <c:v>15.5048007965088</c:v>
                </c:pt>
                <c:pt idx="623">
                  <c:v>15.5048007965088</c:v>
                </c:pt>
                <c:pt idx="624">
                  <c:v>15.5048007965088</c:v>
                </c:pt>
                <c:pt idx="625">
                  <c:v>15.5048007965088</c:v>
                </c:pt>
                <c:pt idx="626">
                  <c:v>15.5048007965088</c:v>
                </c:pt>
                <c:pt idx="627">
                  <c:v>15.5048007965088</c:v>
                </c:pt>
                <c:pt idx="628">
                  <c:v>15.5257844924927</c:v>
                </c:pt>
                <c:pt idx="629">
                  <c:v>15.5257844924927</c:v>
                </c:pt>
                <c:pt idx="630">
                  <c:v>15.5257844924927</c:v>
                </c:pt>
                <c:pt idx="631">
                  <c:v>15.5257844924927</c:v>
                </c:pt>
                <c:pt idx="632">
                  <c:v>15.5257844924927</c:v>
                </c:pt>
                <c:pt idx="633">
                  <c:v>15.5257844924927</c:v>
                </c:pt>
                <c:pt idx="634">
                  <c:v>15.3976993560791</c:v>
                </c:pt>
                <c:pt idx="635">
                  <c:v>15.3976993560791</c:v>
                </c:pt>
                <c:pt idx="636">
                  <c:v>15.3976993560791</c:v>
                </c:pt>
                <c:pt idx="637">
                  <c:v>15.3976993560791</c:v>
                </c:pt>
                <c:pt idx="638">
                  <c:v>15.3976993560791</c:v>
                </c:pt>
                <c:pt idx="639">
                  <c:v>15.3976993560791</c:v>
                </c:pt>
                <c:pt idx="640">
                  <c:v>15.3976993560791</c:v>
                </c:pt>
                <c:pt idx="641">
                  <c:v>15.3976993560791</c:v>
                </c:pt>
                <c:pt idx="642">
                  <c:v>15.2717027664185</c:v>
                </c:pt>
                <c:pt idx="643">
                  <c:v>15.2717027664185</c:v>
                </c:pt>
                <c:pt idx="644">
                  <c:v>15.2717027664185</c:v>
                </c:pt>
                <c:pt idx="645">
                  <c:v>15.2717027664185</c:v>
                </c:pt>
                <c:pt idx="646">
                  <c:v>15.2717027664185</c:v>
                </c:pt>
                <c:pt idx="647">
                  <c:v>15.2717027664185</c:v>
                </c:pt>
                <c:pt idx="648">
                  <c:v>15.2526578903198</c:v>
                </c:pt>
                <c:pt idx="649">
                  <c:v>15.2526578903198</c:v>
                </c:pt>
                <c:pt idx="650">
                  <c:v>15.2526578903198</c:v>
                </c:pt>
                <c:pt idx="651">
                  <c:v>15.2526578903198</c:v>
                </c:pt>
                <c:pt idx="652">
                  <c:v>15.2526578903198</c:v>
                </c:pt>
                <c:pt idx="653">
                  <c:v>15.2526578903198</c:v>
                </c:pt>
                <c:pt idx="654">
                  <c:v>15.2203807830811</c:v>
                </c:pt>
                <c:pt idx="655">
                  <c:v>15.2203807830811</c:v>
                </c:pt>
                <c:pt idx="656">
                  <c:v>15.2203807830811</c:v>
                </c:pt>
                <c:pt idx="657">
                  <c:v>15.2203807830811</c:v>
                </c:pt>
                <c:pt idx="658">
                  <c:v>15.2203807830811</c:v>
                </c:pt>
                <c:pt idx="659">
                  <c:v>15.1627502441406</c:v>
                </c:pt>
                <c:pt idx="660">
                  <c:v>15.1627502441406</c:v>
                </c:pt>
                <c:pt idx="661">
                  <c:v>15.1627502441406</c:v>
                </c:pt>
                <c:pt idx="662">
                  <c:v>15.1627502441406</c:v>
                </c:pt>
                <c:pt idx="663">
                  <c:v>15.1627502441406</c:v>
                </c:pt>
                <c:pt idx="664">
                  <c:v>15.1627502441406</c:v>
                </c:pt>
                <c:pt idx="665">
                  <c:v>15.2423057556152</c:v>
                </c:pt>
                <c:pt idx="666">
                  <c:v>15.2423057556152</c:v>
                </c:pt>
                <c:pt idx="667">
                  <c:v>15.2423057556152</c:v>
                </c:pt>
                <c:pt idx="668">
                  <c:v>15.2423057556152</c:v>
                </c:pt>
                <c:pt idx="669">
                  <c:v>15.2423057556152</c:v>
                </c:pt>
                <c:pt idx="670">
                  <c:v>15.2423057556152</c:v>
                </c:pt>
                <c:pt idx="671">
                  <c:v>15.1121578216553</c:v>
                </c:pt>
                <c:pt idx="672">
                  <c:v>15.1121578216553</c:v>
                </c:pt>
                <c:pt idx="673">
                  <c:v>15.1121578216553</c:v>
                </c:pt>
                <c:pt idx="674">
                  <c:v>15.1121578216553</c:v>
                </c:pt>
                <c:pt idx="675">
                  <c:v>15.1121578216553</c:v>
                </c:pt>
                <c:pt idx="676">
                  <c:v>15.1121578216553</c:v>
                </c:pt>
                <c:pt idx="677">
                  <c:v>15.0125913619995</c:v>
                </c:pt>
                <c:pt idx="678">
                  <c:v>15.0125913619995</c:v>
                </c:pt>
                <c:pt idx="679">
                  <c:v>15.0125913619995</c:v>
                </c:pt>
                <c:pt idx="680">
                  <c:v>15.0125913619995</c:v>
                </c:pt>
                <c:pt idx="681">
                  <c:v>15.0125913619995</c:v>
                </c:pt>
                <c:pt idx="682">
                  <c:v>14.9061965942383</c:v>
                </c:pt>
                <c:pt idx="683">
                  <c:v>14.9061965942383</c:v>
                </c:pt>
                <c:pt idx="684">
                  <c:v>14.9061965942383</c:v>
                </c:pt>
                <c:pt idx="685">
                  <c:v>14.9061965942383</c:v>
                </c:pt>
                <c:pt idx="686">
                  <c:v>14.9061965942383</c:v>
                </c:pt>
                <c:pt idx="687">
                  <c:v>14.9061965942383</c:v>
                </c:pt>
                <c:pt idx="688">
                  <c:v>14.9294157028198</c:v>
                </c:pt>
                <c:pt idx="689">
                  <c:v>14.9294157028198</c:v>
                </c:pt>
                <c:pt idx="690">
                  <c:v>14.9294157028198</c:v>
                </c:pt>
                <c:pt idx="691">
                  <c:v>14.9294157028198</c:v>
                </c:pt>
                <c:pt idx="692">
                  <c:v>14.9294157028198</c:v>
                </c:pt>
                <c:pt idx="693">
                  <c:v>14.9294157028198</c:v>
                </c:pt>
                <c:pt idx="694">
                  <c:v>14.9647550582886</c:v>
                </c:pt>
                <c:pt idx="695">
                  <c:v>14.9647550582886</c:v>
                </c:pt>
                <c:pt idx="696">
                  <c:v>14.9647550582886</c:v>
                </c:pt>
                <c:pt idx="697">
                  <c:v>14.9647550582886</c:v>
                </c:pt>
                <c:pt idx="698">
                  <c:v>14.9647550582886</c:v>
                </c:pt>
                <c:pt idx="699">
                  <c:v>14.9647550582886</c:v>
                </c:pt>
                <c:pt idx="700">
                  <c:v>14.9647550582886</c:v>
                </c:pt>
                <c:pt idx="701">
                  <c:v>14.9647550582886</c:v>
                </c:pt>
                <c:pt idx="702">
                  <c:v>15.1343545913696</c:v>
                </c:pt>
                <c:pt idx="703">
                  <c:v>15.1343545913696</c:v>
                </c:pt>
                <c:pt idx="704">
                  <c:v>15.1343545913696</c:v>
                </c:pt>
                <c:pt idx="705">
                  <c:v>15.1343545913696</c:v>
                </c:pt>
                <c:pt idx="706">
                  <c:v>15.1343545913696</c:v>
                </c:pt>
                <c:pt idx="707">
                  <c:v>15.1343545913696</c:v>
                </c:pt>
                <c:pt idx="708">
                  <c:v>15.1989393234253</c:v>
                </c:pt>
                <c:pt idx="709">
                  <c:v>15.1989393234253</c:v>
                </c:pt>
                <c:pt idx="710">
                  <c:v>15.1989393234253</c:v>
                </c:pt>
                <c:pt idx="711">
                  <c:v>15.1989393234253</c:v>
                </c:pt>
                <c:pt idx="712">
                  <c:v>15.1989393234253</c:v>
                </c:pt>
                <c:pt idx="713">
                  <c:v>15.1989393234253</c:v>
                </c:pt>
                <c:pt idx="714">
                  <c:v>15.2483053207397</c:v>
                </c:pt>
                <c:pt idx="715">
                  <c:v>15.2483053207397</c:v>
                </c:pt>
                <c:pt idx="716">
                  <c:v>15.2483053207397</c:v>
                </c:pt>
                <c:pt idx="717">
                  <c:v>15.2483053207397</c:v>
                </c:pt>
                <c:pt idx="718">
                  <c:v>15.2483053207397</c:v>
                </c:pt>
                <c:pt idx="719">
                  <c:v>15.2483053207397</c:v>
                </c:pt>
                <c:pt idx="720">
                  <c:v>15.2292623519897</c:v>
                </c:pt>
                <c:pt idx="721">
                  <c:v>15.2292623519897</c:v>
                </c:pt>
                <c:pt idx="722">
                  <c:v>15.2292623519897</c:v>
                </c:pt>
                <c:pt idx="723">
                  <c:v>15.2292623519897</c:v>
                </c:pt>
                <c:pt idx="724">
                  <c:v>15.2292623519897</c:v>
                </c:pt>
                <c:pt idx="725">
                  <c:v>15.2292623519897</c:v>
                </c:pt>
                <c:pt idx="726">
                  <c:v>15.229983329773</c:v>
                </c:pt>
                <c:pt idx="727">
                  <c:v>15.229983329773</c:v>
                </c:pt>
                <c:pt idx="728">
                  <c:v>15.229983329773</c:v>
                </c:pt>
                <c:pt idx="729">
                  <c:v>15.229983329773</c:v>
                </c:pt>
                <c:pt idx="730">
                  <c:v>15.229983329773</c:v>
                </c:pt>
                <c:pt idx="731">
                  <c:v>15.2412366867065</c:v>
                </c:pt>
                <c:pt idx="732">
                  <c:v>15.2412366867065</c:v>
                </c:pt>
                <c:pt idx="733">
                  <c:v>15.2412366867065</c:v>
                </c:pt>
                <c:pt idx="734">
                  <c:v>15.2412366867065</c:v>
                </c:pt>
                <c:pt idx="735">
                  <c:v>15.2412366867065</c:v>
                </c:pt>
                <c:pt idx="736">
                  <c:v>15.2412366867065</c:v>
                </c:pt>
                <c:pt idx="737">
                  <c:v>15.2060546875</c:v>
                </c:pt>
                <c:pt idx="738">
                  <c:v>15.2060546875</c:v>
                </c:pt>
                <c:pt idx="739">
                  <c:v>15.2060546875</c:v>
                </c:pt>
                <c:pt idx="740">
                  <c:v>15.2060546875</c:v>
                </c:pt>
                <c:pt idx="741">
                  <c:v>15.2060546875</c:v>
                </c:pt>
                <c:pt idx="742">
                  <c:v>15.2060546875</c:v>
                </c:pt>
                <c:pt idx="743">
                  <c:v>15.1909675598145</c:v>
                </c:pt>
                <c:pt idx="744">
                  <c:v>15.1909675598145</c:v>
                </c:pt>
                <c:pt idx="745">
                  <c:v>15.1909675598145</c:v>
                </c:pt>
                <c:pt idx="746">
                  <c:v>15.1909675598145</c:v>
                </c:pt>
                <c:pt idx="747">
                  <c:v>15.1909675598145</c:v>
                </c:pt>
                <c:pt idx="748">
                  <c:v>15.1909675598145</c:v>
                </c:pt>
                <c:pt idx="749">
                  <c:v>15.1827440261841</c:v>
                </c:pt>
                <c:pt idx="750">
                  <c:v>15.1827440261841</c:v>
                </c:pt>
                <c:pt idx="751">
                  <c:v>15.1827440261841</c:v>
                </c:pt>
                <c:pt idx="752">
                  <c:v>15.1827440261841</c:v>
                </c:pt>
                <c:pt idx="753">
                  <c:v>15.1827440261841</c:v>
                </c:pt>
                <c:pt idx="754">
                  <c:v>15.1946983337402</c:v>
                </c:pt>
                <c:pt idx="755">
                  <c:v>15.1946983337402</c:v>
                </c:pt>
                <c:pt idx="756">
                  <c:v>15.1946983337402</c:v>
                </c:pt>
                <c:pt idx="757">
                  <c:v>15.1946983337402</c:v>
                </c:pt>
                <c:pt idx="758">
                  <c:v>15.1946983337402</c:v>
                </c:pt>
                <c:pt idx="759">
                  <c:v>15.1946983337402</c:v>
                </c:pt>
                <c:pt idx="760">
                  <c:v>15.1946983337402</c:v>
                </c:pt>
                <c:pt idx="761">
                  <c:v>15.1946983337402</c:v>
                </c:pt>
                <c:pt idx="762">
                  <c:v>15.1946983337402</c:v>
                </c:pt>
                <c:pt idx="763">
                  <c:v>15.105052947998</c:v>
                </c:pt>
                <c:pt idx="764">
                  <c:v>15.105052947998</c:v>
                </c:pt>
                <c:pt idx="765">
                  <c:v>15.105052947998</c:v>
                </c:pt>
                <c:pt idx="766">
                  <c:v>15.105052947998</c:v>
                </c:pt>
                <c:pt idx="767">
                  <c:v>15.105052947998</c:v>
                </c:pt>
                <c:pt idx="768">
                  <c:v>15.105052947998</c:v>
                </c:pt>
                <c:pt idx="769">
                  <c:v>15.1455717086792</c:v>
                </c:pt>
                <c:pt idx="770">
                  <c:v>15.1455717086792</c:v>
                </c:pt>
                <c:pt idx="771">
                  <c:v>15.1455717086792</c:v>
                </c:pt>
                <c:pt idx="772">
                  <c:v>15.1455717086792</c:v>
                </c:pt>
                <c:pt idx="773">
                  <c:v>15.1455717086792</c:v>
                </c:pt>
                <c:pt idx="774">
                  <c:v>15.1120491027832</c:v>
                </c:pt>
                <c:pt idx="775">
                  <c:v>15.1120491027832</c:v>
                </c:pt>
                <c:pt idx="776">
                  <c:v>15.1120491027832</c:v>
                </c:pt>
                <c:pt idx="777">
                  <c:v>15.1120491027832</c:v>
                </c:pt>
                <c:pt idx="778">
                  <c:v>15.1120491027832</c:v>
                </c:pt>
                <c:pt idx="779">
                  <c:v>15.1120491027832</c:v>
                </c:pt>
                <c:pt idx="780">
                  <c:v>15.1067409515381</c:v>
                </c:pt>
                <c:pt idx="781">
                  <c:v>15.1067409515381</c:v>
                </c:pt>
                <c:pt idx="782">
                  <c:v>15.1067409515381</c:v>
                </c:pt>
                <c:pt idx="783">
                  <c:v>15.1067409515381</c:v>
                </c:pt>
                <c:pt idx="784">
                  <c:v>15.1067409515381</c:v>
                </c:pt>
                <c:pt idx="785">
                  <c:v>15.1067409515381</c:v>
                </c:pt>
                <c:pt idx="786">
                  <c:v>15.1524143218994</c:v>
                </c:pt>
                <c:pt idx="787">
                  <c:v>15.1524143218994</c:v>
                </c:pt>
                <c:pt idx="788">
                  <c:v>15.1524143218994</c:v>
                </c:pt>
                <c:pt idx="789">
                  <c:v>15.1524143218994</c:v>
                </c:pt>
                <c:pt idx="790">
                  <c:v>15.1524143218994</c:v>
                </c:pt>
                <c:pt idx="791">
                  <c:v>15.1524143218994</c:v>
                </c:pt>
                <c:pt idx="792">
                  <c:v>15.1600065231323</c:v>
                </c:pt>
                <c:pt idx="793">
                  <c:v>15.1600065231323</c:v>
                </c:pt>
                <c:pt idx="794">
                  <c:v>15.1600065231323</c:v>
                </c:pt>
                <c:pt idx="795">
                  <c:v>15.1600065231323</c:v>
                </c:pt>
                <c:pt idx="796">
                  <c:v>15.1600065231323</c:v>
                </c:pt>
                <c:pt idx="797">
                  <c:v>15.1600065231323</c:v>
                </c:pt>
                <c:pt idx="798">
                  <c:v>15.203293800354</c:v>
                </c:pt>
                <c:pt idx="799">
                  <c:v>15.203293800354</c:v>
                </c:pt>
                <c:pt idx="800">
                  <c:v>15.203293800354</c:v>
                </c:pt>
                <c:pt idx="801">
                  <c:v>15.203293800354</c:v>
                </c:pt>
                <c:pt idx="802">
                  <c:v>15.203293800354</c:v>
                </c:pt>
                <c:pt idx="803">
                  <c:v>15.1008787155151</c:v>
                </c:pt>
                <c:pt idx="804">
                  <c:v>15.1008787155151</c:v>
                </c:pt>
                <c:pt idx="805">
                  <c:v>15.1008787155151</c:v>
                </c:pt>
                <c:pt idx="806">
                  <c:v>15.1008787155151</c:v>
                </c:pt>
                <c:pt idx="807">
                  <c:v>15.1008787155151</c:v>
                </c:pt>
                <c:pt idx="808">
                  <c:v>15.1008787155151</c:v>
                </c:pt>
                <c:pt idx="809">
                  <c:v>15.0578651428223</c:v>
                </c:pt>
                <c:pt idx="810">
                  <c:v>15.0578651428223</c:v>
                </c:pt>
                <c:pt idx="811">
                  <c:v>15.0578651428223</c:v>
                </c:pt>
                <c:pt idx="812">
                  <c:v>15.0578651428223</c:v>
                </c:pt>
                <c:pt idx="813">
                  <c:v>15.0578651428223</c:v>
                </c:pt>
                <c:pt idx="814">
                  <c:v>15.0578651428223</c:v>
                </c:pt>
                <c:pt idx="815">
                  <c:v>15.065616607666</c:v>
                </c:pt>
                <c:pt idx="816">
                  <c:v>15.065616607666</c:v>
                </c:pt>
                <c:pt idx="817">
                  <c:v>15.065616607666</c:v>
                </c:pt>
                <c:pt idx="818">
                  <c:v>15.065616607666</c:v>
                </c:pt>
                <c:pt idx="819">
                  <c:v>15.065616607666</c:v>
                </c:pt>
                <c:pt idx="820">
                  <c:v>15.065616607666</c:v>
                </c:pt>
                <c:pt idx="821">
                  <c:v>15.065616607666</c:v>
                </c:pt>
                <c:pt idx="822">
                  <c:v>15.065616607666</c:v>
                </c:pt>
                <c:pt idx="823">
                  <c:v>15.0084619522095</c:v>
                </c:pt>
                <c:pt idx="824">
                  <c:v>15.0084619522095</c:v>
                </c:pt>
                <c:pt idx="825">
                  <c:v>15.0084619522095</c:v>
                </c:pt>
                <c:pt idx="826">
                  <c:v>15.0084619522095</c:v>
                </c:pt>
                <c:pt idx="827">
                  <c:v>15.0084619522095</c:v>
                </c:pt>
                <c:pt idx="828">
                  <c:v>15.0084619522095</c:v>
                </c:pt>
                <c:pt idx="829">
                  <c:v>14.9574556350708</c:v>
                </c:pt>
                <c:pt idx="830">
                  <c:v>14.9574556350708</c:v>
                </c:pt>
                <c:pt idx="831">
                  <c:v>14.9574556350708</c:v>
                </c:pt>
                <c:pt idx="832">
                  <c:v>14.9574556350708</c:v>
                </c:pt>
                <c:pt idx="833">
                  <c:v>14.9574556350708</c:v>
                </c:pt>
                <c:pt idx="834">
                  <c:v>14.9574556350708</c:v>
                </c:pt>
                <c:pt idx="835">
                  <c:v>14.9699964523315</c:v>
                </c:pt>
                <c:pt idx="836">
                  <c:v>14.9699964523315</c:v>
                </c:pt>
                <c:pt idx="837">
                  <c:v>14.9699964523315</c:v>
                </c:pt>
                <c:pt idx="838">
                  <c:v>14.9699964523315</c:v>
                </c:pt>
                <c:pt idx="839">
                  <c:v>14.9699964523315</c:v>
                </c:pt>
                <c:pt idx="840">
                  <c:v>14.9699964523315</c:v>
                </c:pt>
                <c:pt idx="841">
                  <c:v>14.990237236023</c:v>
                </c:pt>
                <c:pt idx="842">
                  <c:v>14.990237236023</c:v>
                </c:pt>
                <c:pt idx="843">
                  <c:v>14.990237236023</c:v>
                </c:pt>
                <c:pt idx="844">
                  <c:v>14.990237236023</c:v>
                </c:pt>
                <c:pt idx="845">
                  <c:v>14.990237236023</c:v>
                </c:pt>
                <c:pt idx="846">
                  <c:v>14.990237236023</c:v>
                </c:pt>
                <c:pt idx="847">
                  <c:v>14.9252243041992</c:v>
                </c:pt>
                <c:pt idx="848">
                  <c:v>14.9252243041992</c:v>
                </c:pt>
                <c:pt idx="849">
                  <c:v>14.9252243041992</c:v>
                </c:pt>
                <c:pt idx="850">
                  <c:v>14.9252243041992</c:v>
                </c:pt>
                <c:pt idx="851">
                  <c:v>14.9252243041992</c:v>
                </c:pt>
                <c:pt idx="852">
                  <c:v>15.0186376571655</c:v>
                </c:pt>
                <c:pt idx="853">
                  <c:v>15.0186376571655</c:v>
                </c:pt>
                <c:pt idx="854">
                  <c:v>15.0186376571655</c:v>
                </c:pt>
                <c:pt idx="855">
                  <c:v>15.0186376571655</c:v>
                </c:pt>
                <c:pt idx="856">
                  <c:v>15.0186376571655</c:v>
                </c:pt>
                <c:pt idx="857">
                  <c:v>15.0186376571655</c:v>
                </c:pt>
                <c:pt idx="858">
                  <c:v>15.1093225479126</c:v>
                </c:pt>
                <c:pt idx="859">
                  <c:v>15.1093225479126</c:v>
                </c:pt>
                <c:pt idx="860">
                  <c:v>15.1093225479126</c:v>
                </c:pt>
                <c:pt idx="861">
                  <c:v>15.1093225479126</c:v>
                </c:pt>
                <c:pt idx="862">
                  <c:v>15.1093225479126</c:v>
                </c:pt>
                <c:pt idx="863">
                  <c:v>15.1093225479126</c:v>
                </c:pt>
                <c:pt idx="864">
                  <c:v>15.115062713623</c:v>
                </c:pt>
                <c:pt idx="865">
                  <c:v>15.115062713623</c:v>
                </c:pt>
                <c:pt idx="866">
                  <c:v>15.115062713623</c:v>
                </c:pt>
                <c:pt idx="867">
                  <c:v>15.115062713623</c:v>
                </c:pt>
                <c:pt idx="868">
                  <c:v>15.115062713623</c:v>
                </c:pt>
                <c:pt idx="869">
                  <c:v>15.115062713623</c:v>
                </c:pt>
                <c:pt idx="870">
                  <c:v>15.0701541900635</c:v>
                </c:pt>
                <c:pt idx="871">
                  <c:v>15.0701541900635</c:v>
                </c:pt>
                <c:pt idx="872">
                  <c:v>15.0701541900635</c:v>
                </c:pt>
                <c:pt idx="873">
                  <c:v>15.0701541900635</c:v>
                </c:pt>
                <c:pt idx="874">
                  <c:v>15.0701541900635</c:v>
                </c:pt>
                <c:pt idx="875">
                  <c:v>15.1020755767822</c:v>
                </c:pt>
                <c:pt idx="876">
                  <c:v>15.1020755767822</c:v>
                </c:pt>
                <c:pt idx="877">
                  <c:v>15.1020755767822</c:v>
                </c:pt>
                <c:pt idx="878">
                  <c:v>15.1020755767822</c:v>
                </c:pt>
                <c:pt idx="879">
                  <c:v>15.1020755767822</c:v>
                </c:pt>
                <c:pt idx="880">
                  <c:v>15.1020755767822</c:v>
                </c:pt>
                <c:pt idx="881">
                  <c:v>15.1020755767822</c:v>
                </c:pt>
                <c:pt idx="882">
                  <c:v>15.1020755767822</c:v>
                </c:pt>
                <c:pt idx="883">
                  <c:v>15.1020755767822</c:v>
                </c:pt>
                <c:pt idx="884">
                  <c:v>15.167444229126</c:v>
                </c:pt>
                <c:pt idx="885">
                  <c:v>15.167444229126</c:v>
                </c:pt>
                <c:pt idx="886">
                  <c:v>15.167444229126</c:v>
                </c:pt>
                <c:pt idx="887">
                  <c:v>15.167444229126</c:v>
                </c:pt>
                <c:pt idx="888">
                  <c:v>15.167444229126</c:v>
                </c:pt>
                <c:pt idx="889">
                  <c:v>15.167444229126</c:v>
                </c:pt>
                <c:pt idx="890">
                  <c:v>15.1959362030029</c:v>
                </c:pt>
                <c:pt idx="891">
                  <c:v>15.1959362030029</c:v>
                </c:pt>
                <c:pt idx="892">
                  <c:v>15.1959362030029</c:v>
                </c:pt>
                <c:pt idx="893">
                  <c:v>15.1959362030029</c:v>
                </c:pt>
                <c:pt idx="894">
                  <c:v>15.1959362030029</c:v>
                </c:pt>
                <c:pt idx="895">
                  <c:v>15.207724571228</c:v>
                </c:pt>
                <c:pt idx="896">
                  <c:v>15.207724571228</c:v>
                </c:pt>
                <c:pt idx="897">
                  <c:v>15.207724571228</c:v>
                </c:pt>
                <c:pt idx="898">
                  <c:v>15.207724571228</c:v>
                </c:pt>
                <c:pt idx="899">
                  <c:v>15.207724571228</c:v>
                </c:pt>
                <c:pt idx="900">
                  <c:v>15.207724571228</c:v>
                </c:pt>
                <c:pt idx="901">
                  <c:v>15.2478771209717</c:v>
                </c:pt>
                <c:pt idx="902">
                  <c:v>15.2478771209717</c:v>
                </c:pt>
                <c:pt idx="903">
                  <c:v>15.2478771209717</c:v>
                </c:pt>
                <c:pt idx="904">
                  <c:v>15.2478771209717</c:v>
                </c:pt>
                <c:pt idx="905">
                  <c:v>15.2478771209717</c:v>
                </c:pt>
                <c:pt idx="906">
                  <c:v>15.2478771209717</c:v>
                </c:pt>
                <c:pt idx="907">
                  <c:v>15.1945304870605</c:v>
                </c:pt>
                <c:pt idx="908">
                  <c:v>15.1945304870605</c:v>
                </c:pt>
                <c:pt idx="909">
                  <c:v>15.1945304870605</c:v>
                </c:pt>
                <c:pt idx="910">
                  <c:v>15.1945304870605</c:v>
                </c:pt>
                <c:pt idx="911">
                  <c:v>15.1945304870605</c:v>
                </c:pt>
                <c:pt idx="912">
                  <c:v>15.1945304870605</c:v>
                </c:pt>
                <c:pt idx="913">
                  <c:v>15.2451429367065</c:v>
                </c:pt>
                <c:pt idx="914">
                  <c:v>15.2451429367065</c:v>
                </c:pt>
                <c:pt idx="915">
                  <c:v>15.2451429367065</c:v>
                </c:pt>
                <c:pt idx="916">
                  <c:v>15.2451429367065</c:v>
                </c:pt>
                <c:pt idx="917">
                  <c:v>15.2451429367065</c:v>
                </c:pt>
                <c:pt idx="918">
                  <c:v>15.2451429367065</c:v>
                </c:pt>
                <c:pt idx="919">
                  <c:v>15.2686586380005</c:v>
                </c:pt>
                <c:pt idx="920">
                  <c:v>15.2686586380005</c:v>
                </c:pt>
                <c:pt idx="921">
                  <c:v>15.2686586380005</c:v>
                </c:pt>
                <c:pt idx="922">
                  <c:v>15.2686586380005</c:v>
                </c:pt>
                <c:pt idx="923">
                  <c:v>15.2686586380005</c:v>
                </c:pt>
                <c:pt idx="924">
                  <c:v>15.2357749938965</c:v>
                </c:pt>
                <c:pt idx="925">
                  <c:v>15.2357749938965</c:v>
                </c:pt>
                <c:pt idx="926">
                  <c:v>15.2357749938965</c:v>
                </c:pt>
                <c:pt idx="927">
                  <c:v>15.2357749938965</c:v>
                </c:pt>
                <c:pt idx="928">
                  <c:v>15.2357749938965</c:v>
                </c:pt>
                <c:pt idx="929">
                  <c:v>15.2357749938965</c:v>
                </c:pt>
                <c:pt idx="930">
                  <c:v>15.2271041870117</c:v>
                </c:pt>
                <c:pt idx="931">
                  <c:v>15.2271041870117</c:v>
                </c:pt>
                <c:pt idx="932">
                  <c:v>15.2271041870117</c:v>
                </c:pt>
                <c:pt idx="933">
                  <c:v>15.2271041870117</c:v>
                </c:pt>
                <c:pt idx="934">
                  <c:v>15.2271041870117</c:v>
                </c:pt>
                <c:pt idx="935">
                  <c:v>15.2271041870117</c:v>
                </c:pt>
                <c:pt idx="936">
                  <c:v>15.2618322372437</c:v>
                </c:pt>
                <c:pt idx="937">
                  <c:v>15.2618322372437</c:v>
                </c:pt>
                <c:pt idx="938">
                  <c:v>15.2618322372437</c:v>
                </c:pt>
                <c:pt idx="939">
                  <c:v>15.2618322372437</c:v>
                </c:pt>
                <c:pt idx="940">
                  <c:v>15.2618322372437</c:v>
                </c:pt>
                <c:pt idx="941">
                  <c:v>15.2618322372437</c:v>
                </c:pt>
                <c:pt idx="942">
                  <c:v>15.2618322372437</c:v>
                </c:pt>
                <c:pt idx="943">
                  <c:v>15.2618322372437</c:v>
                </c:pt>
                <c:pt idx="944">
                  <c:v>15.2529134750366</c:v>
                </c:pt>
                <c:pt idx="945">
                  <c:v>15.2529134750366</c:v>
                </c:pt>
                <c:pt idx="946">
                  <c:v>15.2529134750366</c:v>
                </c:pt>
                <c:pt idx="947">
                  <c:v>15.2529134750366</c:v>
                </c:pt>
                <c:pt idx="948">
                  <c:v>15.2529134750366</c:v>
                </c:pt>
                <c:pt idx="949">
                  <c:v>15.2529134750366</c:v>
                </c:pt>
                <c:pt idx="950">
                  <c:v>15.2870740890503</c:v>
                </c:pt>
                <c:pt idx="951">
                  <c:v>15.2870740890503</c:v>
                </c:pt>
                <c:pt idx="952">
                  <c:v>15.2870740890503</c:v>
                </c:pt>
                <c:pt idx="953">
                  <c:v>15.2870740890503</c:v>
                </c:pt>
                <c:pt idx="954">
                  <c:v>15.2870740890503</c:v>
                </c:pt>
                <c:pt idx="955">
                  <c:v>15.2870740890503</c:v>
                </c:pt>
                <c:pt idx="956">
                  <c:v>15.273440361023</c:v>
                </c:pt>
                <c:pt idx="957">
                  <c:v>15.273440361023</c:v>
                </c:pt>
                <c:pt idx="958">
                  <c:v>15.273440361023</c:v>
                </c:pt>
                <c:pt idx="959">
                  <c:v>15.273440361023</c:v>
                </c:pt>
                <c:pt idx="960">
                  <c:v>15.273440361023</c:v>
                </c:pt>
                <c:pt idx="961">
                  <c:v>15.273440361023</c:v>
                </c:pt>
                <c:pt idx="962">
                  <c:v>15.2838230133057</c:v>
                </c:pt>
                <c:pt idx="963">
                  <c:v>15.2838230133057</c:v>
                </c:pt>
                <c:pt idx="964">
                  <c:v>15.2838230133057</c:v>
                </c:pt>
                <c:pt idx="965">
                  <c:v>15.2838230133057</c:v>
                </c:pt>
                <c:pt idx="966">
                  <c:v>15.2838230133057</c:v>
                </c:pt>
                <c:pt idx="967">
                  <c:v>15.2442064285278</c:v>
                </c:pt>
                <c:pt idx="968">
                  <c:v>15.2442064285278</c:v>
                </c:pt>
                <c:pt idx="969">
                  <c:v>15.2442064285278</c:v>
                </c:pt>
                <c:pt idx="970">
                  <c:v>15.2442064285278</c:v>
                </c:pt>
                <c:pt idx="971">
                  <c:v>15.2442064285278</c:v>
                </c:pt>
                <c:pt idx="972">
                  <c:v>15.2442064285278</c:v>
                </c:pt>
                <c:pt idx="973">
                  <c:v>15.2439184188843</c:v>
                </c:pt>
                <c:pt idx="974">
                  <c:v>15.2439184188843</c:v>
                </c:pt>
                <c:pt idx="975">
                  <c:v>15.2439184188843</c:v>
                </c:pt>
                <c:pt idx="976">
                  <c:v>15.2439184188843</c:v>
                </c:pt>
                <c:pt idx="977">
                  <c:v>15.2439184188843</c:v>
                </c:pt>
                <c:pt idx="978">
                  <c:v>15.2439184188843</c:v>
                </c:pt>
                <c:pt idx="979">
                  <c:v>15.2534694671631</c:v>
                </c:pt>
                <c:pt idx="980">
                  <c:v>15.2534694671631</c:v>
                </c:pt>
                <c:pt idx="981">
                  <c:v>15.2534694671631</c:v>
                </c:pt>
                <c:pt idx="982">
                  <c:v>15.2534694671631</c:v>
                </c:pt>
                <c:pt idx="983">
                  <c:v>15.2534694671631</c:v>
                </c:pt>
                <c:pt idx="984">
                  <c:v>15.2534694671631</c:v>
                </c:pt>
                <c:pt idx="985">
                  <c:v>15.2562875747681</c:v>
                </c:pt>
                <c:pt idx="986">
                  <c:v>15.2562875747681</c:v>
                </c:pt>
                <c:pt idx="987">
                  <c:v>15.2562875747681</c:v>
                </c:pt>
                <c:pt idx="988">
                  <c:v>15.2562875747681</c:v>
                </c:pt>
                <c:pt idx="989">
                  <c:v>15.2562875747681</c:v>
                </c:pt>
                <c:pt idx="990">
                  <c:v>15.2684020996094</c:v>
                </c:pt>
                <c:pt idx="991">
                  <c:v>15.2684020996094</c:v>
                </c:pt>
                <c:pt idx="992">
                  <c:v>15.2684020996094</c:v>
                </c:pt>
                <c:pt idx="993">
                  <c:v>15.2684020996094</c:v>
                </c:pt>
                <c:pt idx="994">
                  <c:v>15.2684020996094</c:v>
                </c:pt>
                <c:pt idx="995">
                  <c:v>15.2621183395386</c:v>
                </c:pt>
                <c:pt idx="996">
                  <c:v>15.2621183395386</c:v>
                </c:pt>
                <c:pt idx="997">
                  <c:v>15.2621183395386</c:v>
                </c:pt>
                <c:pt idx="998">
                  <c:v>15.2621183395386</c:v>
                </c:pt>
                <c:pt idx="999">
                  <c:v>15.2621183395386</c:v>
                </c:pt>
                <c:pt idx="1000">
                  <c:v>15.2621183395386</c:v>
                </c:pt>
                <c:pt idx="1001">
                  <c:v>15.2621183395386</c:v>
                </c:pt>
                <c:pt idx="1002">
                  <c:v>15.2621183395386</c:v>
                </c:pt>
                <c:pt idx="1003">
                  <c:v>15.2621183395386</c:v>
                </c:pt>
                <c:pt idx="1004">
                  <c:v>15.2753419876099</c:v>
                </c:pt>
                <c:pt idx="1005">
                  <c:v>15.2753419876099</c:v>
                </c:pt>
                <c:pt idx="1006">
                  <c:v>15.2753419876099</c:v>
                </c:pt>
                <c:pt idx="1007">
                  <c:v>15.2753419876099</c:v>
                </c:pt>
                <c:pt idx="1008">
                  <c:v>15.2753419876099</c:v>
                </c:pt>
                <c:pt idx="1009">
                  <c:v>15.2121963500977</c:v>
                </c:pt>
                <c:pt idx="1010">
                  <c:v>15.2121963500977</c:v>
                </c:pt>
                <c:pt idx="1011">
                  <c:v>15.2121963500977</c:v>
                </c:pt>
                <c:pt idx="1012">
                  <c:v>15.2121963500977</c:v>
                </c:pt>
                <c:pt idx="1013">
                  <c:v>15.2121963500977</c:v>
                </c:pt>
                <c:pt idx="1014">
                  <c:v>15.2121963500977</c:v>
                </c:pt>
                <c:pt idx="1015">
                  <c:v>15.2043895721436</c:v>
                </c:pt>
                <c:pt idx="1016">
                  <c:v>15.2043895721436</c:v>
                </c:pt>
                <c:pt idx="1017">
                  <c:v>15.2043895721436</c:v>
                </c:pt>
                <c:pt idx="1018">
                  <c:v>15.2043895721436</c:v>
                </c:pt>
                <c:pt idx="1019">
                  <c:v>15.2043895721436</c:v>
                </c:pt>
                <c:pt idx="1020">
                  <c:v>15.2043895721436</c:v>
                </c:pt>
                <c:pt idx="1021">
                  <c:v>15.1846523284912</c:v>
                </c:pt>
                <c:pt idx="1022">
                  <c:v>15.1846523284912</c:v>
                </c:pt>
                <c:pt idx="1023">
                  <c:v>15.1846523284912</c:v>
                </c:pt>
                <c:pt idx="1024">
                  <c:v>15.1846523284912</c:v>
                </c:pt>
                <c:pt idx="1025">
                  <c:v>15.1846523284912</c:v>
                </c:pt>
                <c:pt idx="1026">
                  <c:v>15.1846523284912</c:v>
                </c:pt>
                <c:pt idx="1027">
                  <c:v>15.1991233825684</c:v>
                </c:pt>
                <c:pt idx="1028">
                  <c:v>15.1991233825684</c:v>
                </c:pt>
                <c:pt idx="1029">
                  <c:v>15.1991233825684</c:v>
                </c:pt>
                <c:pt idx="1030">
                  <c:v>15.1991233825684</c:v>
                </c:pt>
                <c:pt idx="1031">
                  <c:v>15.1991233825684</c:v>
                </c:pt>
                <c:pt idx="1032">
                  <c:v>15.1463623046875</c:v>
                </c:pt>
                <c:pt idx="1033">
                  <c:v>15.1463623046875</c:v>
                </c:pt>
                <c:pt idx="1034">
                  <c:v>15.1463623046875</c:v>
                </c:pt>
                <c:pt idx="1035">
                  <c:v>15.1463623046875</c:v>
                </c:pt>
                <c:pt idx="1036">
                  <c:v>15.1463623046875</c:v>
                </c:pt>
                <c:pt idx="1037">
                  <c:v>15.1463623046875</c:v>
                </c:pt>
                <c:pt idx="1038">
                  <c:v>15.2039175033569</c:v>
                </c:pt>
                <c:pt idx="1039">
                  <c:v>15.2039175033569</c:v>
                </c:pt>
                <c:pt idx="1040">
                  <c:v>15.2039175033569</c:v>
                </c:pt>
                <c:pt idx="1041">
                  <c:v>15.2039175033569</c:v>
                </c:pt>
                <c:pt idx="1042">
                  <c:v>15.2039175033569</c:v>
                </c:pt>
                <c:pt idx="1043">
                  <c:v>15.2039175033569</c:v>
                </c:pt>
                <c:pt idx="1044">
                  <c:v>15.1883897781372</c:v>
                </c:pt>
                <c:pt idx="1045">
                  <c:v>15.1883897781372</c:v>
                </c:pt>
                <c:pt idx="1046">
                  <c:v>15.1883897781372</c:v>
                </c:pt>
                <c:pt idx="1047">
                  <c:v>15.1883897781372</c:v>
                </c:pt>
                <c:pt idx="1048">
                  <c:v>15.1883897781372</c:v>
                </c:pt>
                <c:pt idx="1049">
                  <c:v>15.1883897781372</c:v>
                </c:pt>
                <c:pt idx="1050">
                  <c:v>15.1810255050659</c:v>
                </c:pt>
                <c:pt idx="1051">
                  <c:v>15.1810255050659</c:v>
                </c:pt>
                <c:pt idx="1052">
                  <c:v>15.1810255050659</c:v>
                </c:pt>
                <c:pt idx="1053">
                  <c:v>15.1810255050659</c:v>
                </c:pt>
                <c:pt idx="1054">
                  <c:v>15.1810255050659</c:v>
                </c:pt>
                <c:pt idx="1055">
                  <c:v>15.1810255050659</c:v>
                </c:pt>
                <c:pt idx="1056">
                  <c:v>15.196457862854</c:v>
                </c:pt>
                <c:pt idx="1057">
                  <c:v>15.196457862854</c:v>
                </c:pt>
                <c:pt idx="1058">
                  <c:v>15.196457862854</c:v>
                </c:pt>
                <c:pt idx="1059">
                  <c:v>15.196457862854</c:v>
                </c:pt>
                <c:pt idx="1060">
                  <c:v>15.196457862854</c:v>
                </c:pt>
                <c:pt idx="1061">
                  <c:v>15.196457862854</c:v>
                </c:pt>
                <c:pt idx="1062">
                  <c:v>15.196457862854</c:v>
                </c:pt>
                <c:pt idx="1063">
                  <c:v>15.196457862854</c:v>
                </c:pt>
                <c:pt idx="1064">
                  <c:v>15.1909484863281</c:v>
                </c:pt>
                <c:pt idx="1065">
                  <c:v>15.1909484863281</c:v>
                </c:pt>
                <c:pt idx="1066">
                  <c:v>15.1909484863281</c:v>
                </c:pt>
                <c:pt idx="1067">
                  <c:v>15.1909484863281</c:v>
                </c:pt>
                <c:pt idx="1068">
                  <c:v>15.1909484863281</c:v>
                </c:pt>
                <c:pt idx="1069">
                  <c:v>15.1909484863281</c:v>
                </c:pt>
                <c:pt idx="1070">
                  <c:v>15.1815357208252</c:v>
                </c:pt>
                <c:pt idx="1071">
                  <c:v>15.1815357208252</c:v>
                </c:pt>
                <c:pt idx="1072">
                  <c:v>15.1815357208252</c:v>
                </c:pt>
                <c:pt idx="1073">
                  <c:v>15.1815357208252</c:v>
                </c:pt>
                <c:pt idx="1074">
                  <c:v>15.1815357208252</c:v>
                </c:pt>
                <c:pt idx="1075">
                  <c:v>15.1815357208252</c:v>
                </c:pt>
                <c:pt idx="1076">
                  <c:v>15.1284103393555</c:v>
                </c:pt>
                <c:pt idx="1077">
                  <c:v>15.1284103393555</c:v>
                </c:pt>
                <c:pt idx="1078">
                  <c:v>15.1284103393555</c:v>
                </c:pt>
                <c:pt idx="1079">
                  <c:v>15.1284103393555</c:v>
                </c:pt>
                <c:pt idx="1080">
                  <c:v>15.1284103393555</c:v>
                </c:pt>
                <c:pt idx="1081">
                  <c:v>14.979453086853</c:v>
                </c:pt>
                <c:pt idx="1082">
                  <c:v>14.979453086853</c:v>
                </c:pt>
                <c:pt idx="1083">
                  <c:v>14.979453086853</c:v>
                </c:pt>
                <c:pt idx="1084">
                  <c:v>14.979453086853</c:v>
                </c:pt>
                <c:pt idx="1085">
                  <c:v>14.979453086853</c:v>
                </c:pt>
                <c:pt idx="1086">
                  <c:v>14.979453086853</c:v>
                </c:pt>
                <c:pt idx="1087">
                  <c:v>14.9190406799316</c:v>
                </c:pt>
                <c:pt idx="1088">
                  <c:v>14.9190406799316</c:v>
                </c:pt>
                <c:pt idx="1089">
                  <c:v>14.9190406799316</c:v>
                </c:pt>
                <c:pt idx="1090">
                  <c:v>14.9190406799316</c:v>
                </c:pt>
                <c:pt idx="1091">
                  <c:v>14.9190406799316</c:v>
                </c:pt>
                <c:pt idx="1092">
                  <c:v>14.9190406799316</c:v>
                </c:pt>
                <c:pt idx="1093">
                  <c:v>14.9132080078125</c:v>
                </c:pt>
                <c:pt idx="1094">
                  <c:v>14.9132080078125</c:v>
                </c:pt>
                <c:pt idx="1095">
                  <c:v>14.9132080078125</c:v>
                </c:pt>
                <c:pt idx="1096">
                  <c:v>14.9132080078125</c:v>
                </c:pt>
                <c:pt idx="1097">
                  <c:v>14.9132080078125</c:v>
                </c:pt>
                <c:pt idx="1098">
                  <c:v>14.9132080078125</c:v>
                </c:pt>
                <c:pt idx="1099">
                  <c:v>14.8523225784302</c:v>
                </c:pt>
                <c:pt idx="1100">
                  <c:v>14.8523225784302</c:v>
                </c:pt>
                <c:pt idx="1101">
                  <c:v>14.8523225784302</c:v>
                </c:pt>
                <c:pt idx="1102">
                  <c:v>14.8523225784302</c:v>
                </c:pt>
                <c:pt idx="1103">
                  <c:v>14.8523225784302</c:v>
                </c:pt>
                <c:pt idx="1104">
                  <c:v>14.8440628051758</c:v>
                </c:pt>
                <c:pt idx="1105">
                  <c:v>14.8440628051758</c:v>
                </c:pt>
                <c:pt idx="1106">
                  <c:v>14.8440628051758</c:v>
                </c:pt>
                <c:pt idx="1107">
                  <c:v>14.8440628051758</c:v>
                </c:pt>
                <c:pt idx="1108">
                  <c:v>14.8440628051758</c:v>
                </c:pt>
                <c:pt idx="1109">
                  <c:v>14.8440628051758</c:v>
                </c:pt>
                <c:pt idx="1110">
                  <c:v>14.816650390625</c:v>
                </c:pt>
                <c:pt idx="1111">
                  <c:v>14.816650390625</c:v>
                </c:pt>
                <c:pt idx="1112">
                  <c:v>14.816650390625</c:v>
                </c:pt>
                <c:pt idx="1113">
                  <c:v>14.816650390625</c:v>
                </c:pt>
                <c:pt idx="1114">
                  <c:v>14.816650390625</c:v>
                </c:pt>
                <c:pt idx="1115">
                  <c:v>14.816650390625</c:v>
                </c:pt>
                <c:pt idx="1116">
                  <c:v>14.8342809677124</c:v>
                </c:pt>
                <c:pt idx="1117">
                  <c:v>14.8342809677124</c:v>
                </c:pt>
                <c:pt idx="1118">
                  <c:v>14.8342809677124</c:v>
                </c:pt>
                <c:pt idx="1119">
                  <c:v>14.8342809677124</c:v>
                </c:pt>
                <c:pt idx="1120">
                  <c:v>14.8342809677124</c:v>
                </c:pt>
                <c:pt idx="1121">
                  <c:v>14.8342809677124</c:v>
                </c:pt>
                <c:pt idx="1122">
                  <c:v>14.8342809677124</c:v>
                </c:pt>
                <c:pt idx="1123">
                  <c:v>14.8342809677124</c:v>
                </c:pt>
                <c:pt idx="1124">
                  <c:v>14.8342809677124</c:v>
                </c:pt>
                <c:pt idx="1125">
                  <c:v>14.8229675292969</c:v>
                </c:pt>
                <c:pt idx="1126">
                  <c:v>14.8229675292969</c:v>
                </c:pt>
                <c:pt idx="1127">
                  <c:v>14.8229675292969</c:v>
                </c:pt>
                <c:pt idx="1128">
                  <c:v>14.8229675292969</c:v>
                </c:pt>
                <c:pt idx="1129">
                  <c:v>14.8229675292969</c:v>
                </c:pt>
                <c:pt idx="1130">
                  <c:v>14.8165311813354</c:v>
                </c:pt>
                <c:pt idx="1131">
                  <c:v>14.8165311813354</c:v>
                </c:pt>
                <c:pt idx="1132">
                  <c:v>14.8165311813354</c:v>
                </c:pt>
                <c:pt idx="1133">
                  <c:v>14.8165311813354</c:v>
                </c:pt>
                <c:pt idx="1134">
                  <c:v>14.8165311813354</c:v>
                </c:pt>
                <c:pt idx="1135">
                  <c:v>14.8165311813354</c:v>
                </c:pt>
                <c:pt idx="1136">
                  <c:v>14.838152885437</c:v>
                </c:pt>
                <c:pt idx="1137">
                  <c:v>14.838152885437</c:v>
                </c:pt>
                <c:pt idx="1138">
                  <c:v>14.838152885437</c:v>
                </c:pt>
                <c:pt idx="1139">
                  <c:v>14.838152885437</c:v>
                </c:pt>
                <c:pt idx="1140">
                  <c:v>14.838152885437</c:v>
                </c:pt>
                <c:pt idx="1141">
                  <c:v>14.838152885437</c:v>
                </c:pt>
                <c:pt idx="1142">
                  <c:v>14.7241258621216</c:v>
                </c:pt>
                <c:pt idx="1143">
                  <c:v>14.7241258621216</c:v>
                </c:pt>
                <c:pt idx="1144">
                  <c:v>14.7241258621216</c:v>
                </c:pt>
                <c:pt idx="1145">
                  <c:v>14.7241258621216</c:v>
                </c:pt>
                <c:pt idx="1146">
                  <c:v>14.7241258621216</c:v>
                </c:pt>
                <c:pt idx="1147">
                  <c:v>14.7241258621216</c:v>
                </c:pt>
                <c:pt idx="1148">
                  <c:v>14.6830186843872</c:v>
                </c:pt>
                <c:pt idx="1149">
                  <c:v>14.6830186843872</c:v>
                </c:pt>
                <c:pt idx="1150">
                  <c:v>14.6830186843872</c:v>
                </c:pt>
                <c:pt idx="1151">
                  <c:v>14.6830186843872</c:v>
                </c:pt>
                <c:pt idx="1152">
                  <c:v>14.6830186843872</c:v>
                </c:pt>
                <c:pt idx="1153">
                  <c:v>14.728832244873</c:v>
                </c:pt>
                <c:pt idx="1154">
                  <c:v>14.728832244873</c:v>
                </c:pt>
                <c:pt idx="1155">
                  <c:v>14.728832244873</c:v>
                </c:pt>
                <c:pt idx="1156">
                  <c:v>14.728832244873</c:v>
                </c:pt>
                <c:pt idx="1157">
                  <c:v>14.728832244873</c:v>
                </c:pt>
                <c:pt idx="1158">
                  <c:v>14.728832244873</c:v>
                </c:pt>
                <c:pt idx="1159">
                  <c:v>14.5708017349243</c:v>
                </c:pt>
                <c:pt idx="1160">
                  <c:v>14.5708017349243</c:v>
                </c:pt>
                <c:pt idx="1161">
                  <c:v>14.5708017349243</c:v>
                </c:pt>
                <c:pt idx="1162">
                  <c:v>14.5708017349243</c:v>
                </c:pt>
                <c:pt idx="1163">
                  <c:v>14.5708017349243</c:v>
                </c:pt>
                <c:pt idx="1164">
                  <c:v>14.5708017349243</c:v>
                </c:pt>
                <c:pt idx="1165">
                  <c:v>14.5407075881958</c:v>
                </c:pt>
                <c:pt idx="1166">
                  <c:v>14.5407075881958</c:v>
                </c:pt>
                <c:pt idx="1167">
                  <c:v>14.5407075881958</c:v>
                </c:pt>
                <c:pt idx="1168">
                  <c:v>14.5407075881958</c:v>
                </c:pt>
                <c:pt idx="1169">
                  <c:v>14.5407075881958</c:v>
                </c:pt>
                <c:pt idx="1170">
                  <c:v>14.5407075881958</c:v>
                </c:pt>
                <c:pt idx="1171">
                  <c:v>14.5361642837524</c:v>
                </c:pt>
                <c:pt idx="1172">
                  <c:v>14.5361642837524</c:v>
                </c:pt>
                <c:pt idx="1173">
                  <c:v>14.5361642837524</c:v>
                </c:pt>
                <c:pt idx="1174">
                  <c:v>14.5361642837524</c:v>
                </c:pt>
                <c:pt idx="1175">
                  <c:v>14.5361642837524</c:v>
                </c:pt>
                <c:pt idx="1176">
                  <c:v>14.5414657592773</c:v>
                </c:pt>
                <c:pt idx="1177">
                  <c:v>14.5414657592773</c:v>
                </c:pt>
                <c:pt idx="1178">
                  <c:v>14.5414657592773</c:v>
                </c:pt>
                <c:pt idx="1179">
                  <c:v>14.5414657592773</c:v>
                </c:pt>
                <c:pt idx="1180">
                  <c:v>14.5414657592773</c:v>
                </c:pt>
                <c:pt idx="1181">
                  <c:v>14.5414657592773</c:v>
                </c:pt>
                <c:pt idx="1182">
                  <c:v>14.5414657592773</c:v>
                </c:pt>
                <c:pt idx="1183">
                  <c:v>14.5414657592773</c:v>
                </c:pt>
                <c:pt idx="1184">
                  <c:v>14.5414657592773</c:v>
                </c:pt>
                <c:pt idx="1185">
                  <c:v>14.4203128814697</c:v>
                </c:pt>
                <c:pt idx="1186">
                  <c:v>14.4203128814697</c:v>
                </c:pt>
                <c:pt idx="1187">
                  <c:v>14.4203128814697</c:v>
                </c:pt>
                <c:pt idx="1188">
                  <c:v>14.4203128814697</c:v>
                </c:pt>
                <c:pt idx="1189">
                  <c:v>14.4203128814697</c:v>
                </c:pt>
                <c:pt idx="1190">
                  <c:v>14.4203128814697</c:v>
                </c:pt>
                <c:pt idx="1191">
                  <c:v>14.4121341705322</c:v>
                </c:pt>
                <c:pt idx="1192">
                  <c:v>14.4121341705322</c:v>
                </c:pt>
                <c:pt idx="1193">
                  <c:v>14.4121341705322</c:v>
                </c:pt>
                <c:pt idx="1194">
                  <c:v>14.4121341705322</c:v>
                </c:pt>
                <c:pt idx="1195">
                  <c:v>14.4121341705322</c:v>
                </c:pt>
                <c:pt idx="1196">
                  <c:v>14.3760671615601</c:v>
                </c:pt>
                <c:pt idx="1197">
                  <c:v>14.3760671615601</c:v>
                </c:pt>
                <c:pt idx="1198">
                  <c:v>14.3760671615601</c:v>
                </c:pt>
                <c:pt idx="1199">
                  <c:v>14.3760671615601</c:v>
                </c:pt>
                <c:pt idx="1200">
                  <c:v>14.3760671615601</c:v>
                </c:pt>
                <c:pt idx="1201">
                  <c:v>14.3760671615601</c:v>
                </c:pt>
                <c:pt idx="1202">
                  <c:v>14.4022274017334</c:v>
                </c:pt>
                <c:pt idx="1203">
                  <c:v>14.4022274017334</c:v>
                </c:pt>
                <c:pt idx="1204">
                  <c:v>14.4022274017334</c:v>
                </c:pt>
                <c:pt idx="1205">
                  <c:v>14.4022274017334</c:v>
                </c:pt>
                <c:pt idx="1206">
                  <c:v>14.4022274017334</c:v>
                </c:pt>
                <c:pt idx="1207">
                  <c:v>14.4022274017334</c:v>
                </c:pt>
                <c:pt idx="1208">
                  <c:v>14.3865880966187</c:v>
                </c:pt>
                <c:pt idx="1209">
                  <c:v>14.3865880966187</c:v>
                </c:pt>
                <c:pt idx="1210">
                  <c:v>14.3865880966187</c:v>
                </c:pt>
                <c:pt idx="1211">
                  <c:v>14.3865880966187</c:v>
                </c:pt>
                <c:pt idx="1212">
                  <c:v>14.3865880966187</c:v>
                </c:pt>
                <c:pt idx="1213">
                  <c:v>14.3865880966187</c:v>
                </c:pt>
                <c:pt idx="1214">
                  <c:v>14.4166297912598</c:v>
                </c:pt>
                <c:pt idx="1215">
                  <c:v>14.4166297912598</c:v>
                </c:pt>
                <c:pt idx="1216">
                  <c:v>14.4166297912598</c:v>
                </c:pt>
                <c:pt idx="1217">
                  <c:v>14.4166297912598</c:v>
                </c:pt>
                <c:pt idx="1218">
                  <c:v>14.4166297912598</c:v>
                </c:pt>
                <c:pt idx="1219">
                  <c:v>14.4375581741333</c:v>
                </c:pt>
                <c:pt idx="1220">
                  <c:v>14.4375581741333</c:v>
                </c:pt>
                <c:pt idx="1221">
                  <c:v>14.4375581741333</c:v>
                </c:pt>
                <c:pt idx="1222">
                  <c:v>14.4375581741333</c:v>
                </c:pt>
                <c:pt idx="1223">
                  <c:v>14.4375581741333</c:v>
                </c:pt>
                <c:pt idx="1224">
                  <c:v>14.4375581741333</c:v>
                </c:pt>
                <c:pt idx="1225">
                  <c:v>14.4954719543457</c:v>
                </c:pt>
                <c:pt idx="1226">
                  <c:v>14.4954719543457</c:v>
                </c:pt>
                <c:pt idx="1227">
                  <c:v>14.4954719543457</c:v>
                </c:pt>
                <c:pt idx="1228">
                  <c:v>14.4954719543457</c:v>
                </c:pt>
                <c:pt idx="1229">
                  <c:v>14.4954719543457</c:v>
                </c:pt>
                <c:pt idx="1230">
                  <c:v>14.4954719543457</c:v>
                </c:pt>
                <c:pt idx="1231">
                  <c:v>14.5165967941284</c:v>
                </c:pt>
                <c:pt idx="1232">
                  <c:v>14.5165967941284</c:v>
                </c:pt>
                <c:pt idx="1233">
                  <c:v>14.5165967941284</c:v>
                </c:pt>
                <c:pt idx="1234">
                  <c:v>14.5165967941284</c:v>
                </c:pt>
                <c:pt idx="1235">
                  <c:v>14.5165967941284</c:v>
                </c:pt>
                <c:pt idx="1236">
                  <c:v>14.5165967941284</c:v>
                </c:pt>
                <c:pt idx="1237">
                  <c:v>14.5115833282471</c:v>
                </c:pt>
                <c:pt idx="1238">
                  <c:v>14.5115833282471</c:v>
                </c:pt>
                <c:pt idx="1239">
                  <c:v>14.5115833282471</c:v>
                </c:pt>
                <c:pt idx="1240">
                  <c:v>14.5115833282471</c:v>
                </c:pt>
                <c:pt idx="1241">
                  <c:v>14.5115833282471</c:v>
                </c:pt>
                <c:pt idx="1242">
                  <c:v>14.5115833282471</c:v>
                </c:pt>
                <c:pt idx="1243">
                  <c:v>14.5115833282471</c:v>
                </c:pt>
                <c:pt idx="1244">
                  <c:v>14.5115833282471</c:v>
                </c:pt>
                <c:pt idx="1245">
                  <c:v>14.5135593414307</c:v>
                </c:pt>
                <c:pt idx="1246">
                  <c:v>14.5135593414307</c:v>
                </c:pt>
                <c:pt idx="1247">
                  <c:v>14.5135593414307</c:v>
                </c:pt>
                <c:pt idx="1248">
                  <c:v>14.5135593414307</c:v>
                </c:pt>
                <c:pt idx="1249">
                  <c:v>14.5135593414307</c:v>
                </c:pt>
                <c:pt idx="1250">
                  <c:v>14.5135593414307</c:v>
                </c:pt>
                <c:pt idx="1251">
                  <c:v>14.5755281448364</c:v>
                </c:pt>
                <c:pt idx="1252">
                  <c:v>14.5755281448364</c:v>
                </c:pt>
                <c:pt idx="1253">
                  <c:v>14.5755281448364</c:v>
                </c:pt>
                <c:pt idx="1254">
                  <c:v>14.5755281448364</c:v>
                </c:pt>
                <c:pt idx="1255">
                  <c:v>14.5755281448364</c:v>
                </c:pt>
                <c:pt idx="1256">
                  <c:v>14.5755281448364</c:v>
                </c:pt>
                <c:pt idx="1257">
                  <c:v>14.7388486862183</c:v>
                </c:pt>
                <c:pt idx="1258">
                  <c:v>14.7388486862183</c:v>
                </c:pt>
                <c:pt idx="1259">
                  <c:v>14.7388486862183</c:v>
                </c:pt>
                <c:pt idx="1260">
                  <c:v>14.7388486862183</c:v>
                </c:pt>
                <c:pt idx="1261">
                  <c:v>14.7388486862183</c:v>
                </c:pt>
                <c:pt idx="1262">
                  <c:v>14.6632137298584</c:v>
                </c:pt>
                <c:pt idx="1263">
                  <c:v>14.6632137298584</c:v>
                </c:pt>
                <c:pt idx="1264">
                  <c:v>14.6632137298584</c:v>
                </c:pt>
                <c:pt idx="1265">
                  <c:v>14.6632137298584</c:v>
                </c:pt>
                <c:pt idx="1266">
                  <c:v>14.6632137298584</c:v>
                </c:pt>
                <c:pt idx="1267">
                  <c:v>14.6632137298584</c:v>
                </c:pt>
                <c:pt idx="1268">
                  <c:v>14.6740779876709</c:v>
                </c:pt>
                <c:pt idx="1269">
                  <c:v>14.6740779876709</c:v>
                </c:pt>
                <c:pt idx="1270">
                  <c:v>14.6740779876709</c:v>
                </c:pt>
                <c:pt idx="1271">
                  <c:v>14.6740779876709</c:v>
                </c:pt>
                <c:pt idx="1272">
                  <c:v>14.6740779876709</c:v>
                </c:pt>
                <c:pt idx="1273">
                  <c:v>14.6740779876709</c:v>
                </c:pt>
                <c:pt idx="1274">
                  <c:v>14.6417207717896</c:v>
                </c:pt>
                <c:pt idx="1275">
                  <c:v>14.6417207717896</c:v>
                </c:pt>
                <c:pt idx="1276">
                  <c:v>14.6417207717896</c:v>
                </c:pt>
                <c:pt idx="1277">
                  <c:v>14.6417207717896</c:v>
                </c:pt>
                <c:pt idx="1278">
                  <c:v>14.6417207717896</c:v>
                </c:pt>
                <c:pt idx="1279">
                  <c:v>14.6417207717896</c:v>
                </c:pt>
                <c:pt idx="1280">
                  <c:v>14.6431360244751</c:v>
                </c:pt>
                <c:pt idx="1281">
                  <c:v>14.6431360244751</c:v>
                </c:pt>
                <c:pt idx="1282">
                  <c:v>14.6431360244751</c:v>
                </c:pt>
                <c:pt idx="1283">
                  <c:v>14.6431360244751</c:v>
                </c:pt>
                <c:pt idx="1284">
                  <c:v>14.6431360244751</c:v>
                </c:pt>
                <c:pt idx="1285">
                  <c:v>14.6261558532715</c:v>
                </c:pt>
                <c:pt idx="1286">
                  <c:v>14.6261558532715</c:v>
                </c:pt>
                <c:pt idx="1287">
                  <c:v>14.6261558532715</c:v>
                </c:pt>
                <c:pt idx="1288">
                  <c:v>14.6261558532715</c:v>
                </c:pt>
                <c:pt idx="1289">
                  <c:v>14.6261558532715</c:v>
                </c:pt>
                <c:pt idx="1290">
                  <c:v>14.6261558532715</c:v>
                </c:pt>
                <c:pt idx="1291">
                  <c:v>14.6791439056396</c:v>
                </c:pt>
                <c:pt idx="1292">
                  <c:v>14.6791439056396</c:v>
                </c:pt>
                <c:pt idx="1293">
                  <c:v>14.6791439056396</c:v>
                </c:pt>
                <c:pt idx="1294">
                  <c:v>14.6791439056396</c:v>
                </c:pt>
                <c:pt idx="1295">
                  <c:v>14.6791439056396</c:v>
                </c:pt>
                <c:pt idx="1296">
                  <c:v>14.6791439056396</c:v>
                </c:pt>
                <c:pt idx="1297">
                  <c:v>14.7292613983154</c:v>
                </c:pt>
                <c:pt idx="1298">
                  <c:v>14.7292613983154</c:v>
                </c:pt>
                <c:pt idx="1299">
                  <c:v>14.7292613983154</c:v>
                </c:pt>
                <c:pt idx="1300">
                  <c:v>14.7292613983154</c:v>
                </c:pt>
                <c:pt idx="1301">
                  <c:v>14.7292613983154</c:v>
                </c:pt>
                <c:pt idx="1302">
                  <c:v>14.7292613983154</c:v>
                </c:pt>
                <c:pt idx="1303">
                  <c:v>14.7292613983154</c:v>
                </c:pt>
                <c:pt idx="1304">
                  <c:v>14.7292613983154</c:v>
                </c:pt>
                <c:pt idx="1305">
                  <c:v>14.7292613983154</c:v>
                </c:pt>
                <c:pt idx="1306">
                  <c:v>14.8747720718384</c:v>
                </c:pt>
                <c:pt idx="1307">
                  <c:v>14.8747720718384</c:v>
                </c:pt>
                <c:pt idx="1308">
                  <c:v>14.8747720718384</c:v>
                </c:pt>
                <c:pt idx="1309">
                  <c:v>14.8747720718384</c:v>
                </c:pt>
                <c:pt idx="1310">
                  <c:v>14.8747720718384</c:v>
                </c:pt>
                <c:pt idx="1311">
                  <c:v>14.938982963562</c:v>
                </c:pt>
                <c:pt idx="1312">
                  <c:v>14.938982963562</c:v>
                </c:pt>
                <c:pt idx="1313">
                  <c:v>14.938982963562</c:v>
                </c:pt>
                <c:pt idx="1314">
                  <c:v>14.938982963562</c:v>
                </c:pt>
                <c:pt idx="1315">
                  <c:v>14.938982963562</c:v>
                </c:pt>
                <c:pt idx="1316">
                  <c:v>14.938982963562</c:v>
                </c:pt>
                <c:pt idx="1317">
                  <c:v>14.978497505188</c:v>
                </c:pt>
                <c:pt idx="1318">
                  <c:v>14.978497505188</c:v>
                </c:pt>
                <c:pt idx="1319">
                  <c:v>14.978497505188</c:v>
                </c:pt>
                <c:pt idx="1320">
                  <c:v>14.978497505188</c:v>
                </c:pt>
                <c:pt idx="1321">
                  <c:v>14.978497505188</c:v>
                </c:pt>
                <c:pt idx="1322">
                  <c:v>14.978497505188</c:v>
                </c:pt>
                <c:pt idx="1323">
                  <c:v>14.9965782165527</c:v>
                </c:pt>
                <c:pt idx="1324">
                  <c:v>14.9965782165527</c:v>
                </c:pt>
                <c:pt idx="1325">
                  <c:v>14.9965782165527</c:v>
                </c:pt>
                <c:pt idx="1326">
                  <c:v>14.9965782165527</c:v>
                </c:pt>
                <c:pt idx="1327">
                  <c:v>14.9965782165527</c:v>
                </c:pt>
                <c:pt idx="1328">
                  <c:v>14.9965782165527</c:v>
                </c:pt>
                <c:pt idx="1329">
                  <c:v>15.0376424789429</c:v>
                </c:pt>
                <c:pt idx="1330">
                  <c:v>15.0376424789429</c:v>
                </c:pt>
                <c:pt idx="1331">
                  <c:v>15.0376424789429</c:v>
                </c:pt>
                <c:pt idx="1332">
                  <c:v>15.0376424789429</c:v>
                </c:pt>
                <c:pt idx="1333">
                  <c:v>15.0376424789429</c:v>
                </c:pt>
                <c:pt idx="1334">
                  <c:v>15.0730562210083</c:v>
                </c:pt>
                <c:pt idx="1335">
                  <c:v>15.0730562210083</c:v>
                </c:pt>
                <c:pt idx="1336">
                  <c:v>15.0730562210083</c:v>
                </c:pt>
                <c:pt idx="1337">
                  <c:v>15.0730562210083</c:v>
                </c:pt>
                <c:pt idx="1338">
                  <c:v>15.0730562210083</c:v>
                </c:pt>
                <c:pt idx="1339">
                  <c:v>15.0730562210083</c:v>
                </c:pt>
                <c:pt idx="1340">
                  <c:v>14.966064453125</c:v>
                </c:pt>
                <c:pt idx="1341">
                  <c:v>14.966064453125</c:v>
                </c:pt>
                <c:pt idx="1342">
                  <c:v>14.966064453125</c:v>
                </c:pt>
                <c:pt idx="1343">
                  <c:v>14.966064453125</c:v>
                </c:pt>
                <c:pt idx="1344">
                  <c:v>14.966064453125</c:v>
                </c:pt>
                <c:pt idx="1345">
                  <c:v>14.966064453125</c:v>
                </c:pt>
                <c:pt idx="1346">
                  <c:v>14.9625625610352</c:v>
                </c:pt>
                <c:pt idx="1347">
                  <c:v>14.9625625610352</c:v>
                </c:pt>
                <c:pt idx="1348">
                  <c:v>14.9625625610352</c:v>
                </c:pt>
                <c:pt idx="1349">
                  <c:v>14.9625625610352</c:v>
                </c:pt>
                <c:pt idx="1350">
                  <c:v>14.9625625610352</c:v>
                </c:pt>
                <c:pt idx="1351">
                  <c:v>14.9625625610352</c:v>
                </c:pt>
                <c:pt idx="1352">
                  <c:v>15.0740566253662</c:v>
                </c:pt>
                <c:pt idx="1353">
                  <c:v>15.0740566253662</c:v>
                </c:pt>
                <c:pt idx="1354">
                  <c:v>15.0740566253662</c:v>
                </c:pt>
                <c:pt idx="1355">
                  <c:v>15.0740566253662</c:v>
                </c:pt>
                <c:pt idx="1356">
                  <c:v>15.0740566253662</c:v>
                </c:pt>
                <c:pt idx="1357">
                  <c:v>15.0740566253662</c:v>
                </c:pt>
                <c:pt idx="1358">
                  <c:v>15.0011472702026</c:v>
                </c:pt>
                <c:pt idx="1359">
                  <c:v>15.0011472702026</c:v>
                </c:pt>
                <c:pt idx="1360">
                  <c:v>15.0011472702026</c:v>
                </c:pt>
                <c:pt idx="1361">
                  <c:v>15.0011472702026</c:v>
                </c:pt>
                <c:pt idx="1362">
                  <c:v>15.0011472702026</c:v>
                </c:pt>
                <c:pt idx="1363">
                  <c:v>15.0011472702026</c:v>
                </c:pt>
                <c:pt idx="1364">
                  <c:v>15.0011472702026</c:v>
                </c:pt>
                <c:pt idx="1365">
                  <c:v>15.0011472702026</c:v>
                </c:pt>
                <c:pt idx="1366">
                  <c:v>15.1028528213501</c:v>
                </c:pt>
                <c:pt idx="1367">
                  <c:v>15.1028528213501</c:v>
                </c:pt>
                <c:pt idx="1368">
                  <c:v>15.1028528213501</c:v>
                </c:pt>
                <c:pt idx="1369">
                  <c:v>15.1028528213501</c:v>
                </c:pt>
                <c:pt idx="1370">
                  <c:v>15.1028528213501</c:v>
                </c:pt>
                <c:pt idx="1371">
                  <c:v>15.1028528213501</c:v>
                </c:pt>
                <c:pt idx="1372">
                  <c:v>15.1192541122437</c:v>
                </c:pt>
                <c:pt idx="1373">
                  <c:v>15.1192541122437</c:v>
                </c:pt>
                <c:pt idx="1374">
                  <c:v>15.1192541122437</c:v>
                </c:pt>
                <c:pt idx="1375">
                  <c:v>15.1192541122437</c:v>
                </c:pt>
                <c:pt idx="1376">
                  <c:v>15.1192541122437</c:v>
                </c:pt>
                <c:pt idx="1377">
                  <c:v>15.1192541122437</c:v>
                </c:pt>
                <c:pt idx="1378">
                  <c:v>15.1451997756958</c:v>
                </c:pt>
                <c:pt idx="1379">
                  <c:v>15.1451997756958</c:v>
                </c:pt>
                <c:pt idx="1380">
                  <c:v>15.1451997756958</c:v>
                </c:pt>
                <c:pt idx="1381">
                  <c:v>15.1451997756958</c:v>
                </c:pt>
                <c:pt idx="1382">
                  <c:v>15.1451997756958</c:v>
                </c:pt>
                <c:pt idx="1383">
                  <c:v>15.238429069519</c:v>
                </c:pt>
                <c:pt idx="1384">
                  <c:v>15.238429069519</c:v>
                </c:pt>
                <c:pt idx="1385">
                  <c:v>15.238429069519</c:v>
                </c:pt>
                <c:pt idx="1386">
                  <c:v>15.238429069519</c:v>
                </c:pt>
                <c:pt idx="1387">
                  <c:v>15.238429069519</c:v>
                </c:pt>
                <c:pt idx="1388">
                  <c:v>15.238429069519</c:v>
                </c:pt>
                <c:pt idx="1389">
                  <c:v>15.2765235900879</c:v>
                </c:pt>
                <c:pt idx="1390">
                  <c:v>15.2765235900879</c:v>
                </c:pt>
                <c:pt idx="1391">
                  <c:v>15.2765235900879</c:v>
                </c:pt>
                <c:pt idx="1392">
                  <c:v>15.2765235900879</c:v>
                </c:pt>
                <c:pt idx="1393">
                  <c:v>15.2765235900879</c:v>
                </c:pt>
                <c:pt idx="1394">
                  <c:v>15.2765235900879</c:v>
                </c:pt>
                <c:pt idx="1395">
                  <c:v>15.4914464950562</c:v>
                </c:pt>
                <c:pt idx="1396">
                  <c:v>15.4914464950562</c:v>
                </c:pt>
                <c:pt idx="1397">
                  <c:v>15.4914464950562</c:v>
                </c:pt>
                <c:pt idx="1398">
                  <c:v>15.4914464950562</c:v>
                </c:pt>
                <c:pt idx="1399">
                  <c:v>15.4914464950562</c:v>
                </c:pt>
                <c:pt idx="1400">
                  <c:v>15.4914464950562</c:v>
                </c:pt>
                <c:pt idx="1401">
                  <c:v>15.746114730835</c:v>
                </c:pt>
                <c:pt idx="1402">
                  <c:v>15.746114730835</c:v>
                </c:pt>
                <c:pt idx="1403">
                  <c:v>15.746114730835</c:v>
                </c:pt>
                <c:pt idx="1404">
                  <c:v>15.746114730835</c:v>
                </c:pt>
                <c:pt idx="1405">
                  <c:v>15.746114730835</c:v>
                </c:pt>
                <c:pt idx="1406">
                  <c:v>15.8654136657715</c:v>
                </c:pt>
                <c:pt idx="1407">
                  <c:v>15.8654136657715</c:v>
                </c:pt>
                <c:pt idx="1408">
                  <c:v>15.8654136657715</c:v>
                </c:pt>
                <c:pt idx="1409">
                  <c:v>15.8654136657715</c:v>
                </c:pt>
                <c:pt idx="1410">
                  <c:v>15.8654136657715</c:v>
                </c:pt>
                <c:pt idx="1411">
                  <c:v>15.8654136657715</c:v>
                </c:pt>
                <c:pt idx="1412">
                  <c:v>15.94287109375</c:v>
                </c:pt>
                <c:pt idx="1413">
                  <c:v>15.94287109375</c:v>
                </c:pt>
                <c:pt idx="1414">
                  <c:v>15.94287109375</c:v>
                </c:pt>
                <c:pt idx="1415">
                  <c:v>15.94287109375</c:v>
                </c:pt>
                <c:pt idx="1416">
                  <c:v>15.94287109375</c:v>
                </c:pt>
                <c:pt idx="1417">
                  <c:v>15.94287109375</c:v>
                </c:pt>
                <c:pt idx="1418">
                  <c:v>16.0865917205811</c:v>
                </c:pt>
                <c:pt idx="1419">
                  <c:v>16.0865917205811</c:v>
                </c:pt>
                <c:pt idx="1420">
                  <c:v>16.0865917205811</c:v>
                </c:pt>
                <c:pt idx="1421">
                  <c:v>16.0865917205811</c:v>
                </c:pt>
                <c:pt idx="1422">
                  <c:v>16.0865917205811</c:v>
                </c:pt>
                <c:pt idx="1423">
                  <c:v>16.0865917205811</c:v>
                </c:pt>
                <c:pt idx="1424">
                  <c:v>16.0865917205811</c:v>
                </c:pt>
                <c:pt idx="1425">
                  <c:v>16.0865917205811</c:v>
                </c:pt>
                <c:pt idx="1426">
                  <c:v>16.050163269043</c:v>
                </c:pt>
                <c:pt idx="1427">
                  <c:v>16.050163269043</c:v>
                </c:pt>
                <c:pt idx="1428">
                  <c:v>16.050163269043</c:v>
                </c:pt>
                <c:pt idx="1429">
                  <c:v>16.050163269043</c:v>
                </c:pt>
                <c:pt idx="1430">
                  <c:v>16.050163269043</c:v>
                </c:pt>
                <c:pt idx="1431">
                  <c:v>15.8677139282227</c:v>
                </c:pt>
                <c:pt idx="1432">
                  <c:v>15.8677139282227</c:v>
                </c:pt>
                <c:pt idx="1433">
                  <c:v>15.8677139282227</c:v>
                </c:pt>
                <c:pt idx="1434">
                  <c:v>15.8677139282227</c:v>
                </c:pt>
                <c:pt idx="1435">
                  <c:v>15.8677139282227</c:v>
                </c:pt>
                <c:pt idx="1436">
                  <c:v>15.8677139282227</c:v>
                </c:pt>
                <c:pt idx="1437">
                  <c:v>15.6683053970337</c:v>
                </c:pt>
                <c:pt idx="1438">
                  <c:v>15.6683053970337</c:v>
                </c:pt>
                <c:pt idx="1439">
                  <c:v>15.6683053970337</c:v>
                </c:pt>
                <c:pt idx="1440">
                  <c:v>15.6683053970337</c:v>
                </c:pt>
                <c:pt idx="1441">
                  <c:v>15.6683053970337</c:v>
                </c:pt>
                <c:pt idx="1442">
                  <c:v>15.6683053970337</c:v>
                </c:pt>
                <c:pt idx="1443">
                  <c:v>15.5911903381348</c:v>
                </c:pt>
                <c:pt idx="1444">
                  <c:v>15.5911903381348</c:v>
                </c:pt>
                <c:pt idx="1445">
                  <c:v>15.5911903381348</c:v>
                </c:pt>
                <c:pt idx="1446">
                  <c:v>15.5911903381348</c:v>
                </c:pt>
                <c:pt idx="1447">
                  <c:v>15.5911903381348</c:v>
                </c:pt>
                <c:pt idx="1448">
                  <c:v>15.5911903381348</c:v>
                </c:pt>
                <c:pt idx="1449">
                  <c:v>15.6517391204834</c:v>
                </c:pt>
                <c:pt idx="1450">
                  <c:v>15.6517391204834</c:v>
                </c:pt>
                <c:pt idx="1451">
                  <c:v>15.6517391204834</c:v>
                </c:pt>
                <c:pt idx="1452">
                  <c:v>15.6517391204834</c:v>
                </c:pt>
                <c:pt idx="1453">
                  <c:v>15.6517391204834</c:v>
                </c:pt>
                <c:pt idx="1454">
                  <c:v>15.6738557815552</c:v>
                </c:pt>
                <c:pt idx="1455">
                  <c:v>15.6738557815552</c:v>
                </c:pt>
                <c:pt idx="1456">
                  <c:v>15.6738557815552</c:v>
                </c:pt>
                <c:pt idx="1457">
                  <c:v>15.6738557815552</c:v>
                </c:pt>
                <c:pt idx="1458">
                  <c:v>15.6738557815552</c:v>
                </c:pt>
                <c:pt idx="1459">
                  <c:v>15.6738557815552</c:v>
                </c:pt>
                <c:pt idx="1460">
                  <c:v>15.709864616394</c:v>
                </c:pt>
                <c:pt idx="1461">
                  <c:v>15.709864616394</c:v>
                </c:pt>
                <c:pt idx="1462">
                  <c:v>15.709864616394</c:v>
                </c:pt>
                <c:pt idx="1463">
                  <c:v>15.709864616394</c:v>
                </c:pt>
                <c:pt idx="1464">
                  <c:v>15.709864616394</c:v>
                </c:pt>
                <c:pt idx="1465">
                  <c:v>15.709864616394</c:v>
                </c:pt>
                <c:pt idx="1466">
                  <c:v>15.7416725158691</c:v>
                </c:pt>
                <c:pt idx="1467">
                  <c:v>15.7416725158691</c:v>
                </c:pt>
                <c:pt idx="1468">
                  <c:v>15.7416725158691</c:v>
                </c:pt>
                <c:pt idx="1469">
                  <c:v>15.7416725158691</c:v>
                </c:pt>
                <c:pt idx="1470">
                  <c:v>15.7416725158691</c:v>
                </c:pt>
                <c:pt idx="1471">
                  <c:v>15.7416725158691</c:v>
                </c:pt>
                <c:pt idx="1472">
                  <c:v>15.7914810180664</c:v>
                </c:pt>
                <c:pt idx="1473">
                  <c:v>15.7914810180664</c:v>
                </c:pt>
                <c:pt idx="1474">
                  <c:v>15.7914810180664</c:v>
                </c:pt>
                <c:pt idx="1475">
                  <c:v>15.7914810180664</c:v>
                </c:pt>
                <c:pt idx="1476">
                  <c:v>15.7914810180664</c:v>
                </c:pt>
                <c:pt idx="1477">
                  <c:v>15.8174085617065</c:v>
                </c:pt>
                <c:pt idx="1478">
                  <c:v>15.8174085617065</c:v>
                </c:pt>
                <c:pt idx="1479">
                  <c:v>15.8174085617065</c:v>
                </c:pt>
                <c:pt idx="1480">
                  <c:v>15.8174085617065</c:v>
                </c:pt>
                <c:pt idx="1481">
                  <c:v>15.8174085617065</c:v>
                </c:pt>
                <c:pt idx="1482">
                  <c:v>15.8174085617065</c:v>
                </c:pt>
                <c:pt idx="1483">
                  <c:v>15.8174085617065</c:v>
                </c:pt>
                <c:pt idx="1484">
                  <c:v>15.8174085617065</c:v>
                </c:pt>
                <c:pt idx="1485">
                  <c:v>15.8174085617065</c:v>
                </c:pt>
                <c:pt idx="1486">
                  <c:v>15.8905086517334</c:v>
                </c:pt>
                <c:pt idx="1487">
                  <c:v>15.8905086517334</c:v>
                </c:pt>
                <c:pt idx="1488">
                  <c:v>15.8905086517334</c:v>
                </c:pt>
                <c:pt idx="1489">
                  <c:v>15.8905086517334</c:v>
                </c:pt>
                <c:pt idx="1490">
                  <c:v>15.8905086517334</c:v>
                </c:pt>
                <c:pt idx="1491">
                  <c:v>15.9169254302978</c:v>
                </c:pt>
                <c:pt idx="1492">
                  <c:v>15.9169254302978</c:v>
                </c:pt>
                <c:pt idx="1493">
                  <c:v>15.9169254302978</c:v>
                </c:pt>
                <c:pt idx="1494">
                  <c:v>15.9169254302978</c:v>
                </c:pt>
                <c:pt idx="1495">
                  <c:v>15.9169254302978</c:v>
                </c:pt>
                <c:pt idx="1496">
                  <c:v>15.9169254302978</c:v>
                </c:pt>
                <c:pt idx="1497">
                  <c:v>15.9395723342896</c:v>
                </c:pt>
                <c:pt idx="1498">
                  <c:v>15.9395723342896</c:v>
                </c:pt>
                <c:pt idx="1499">
                  <c:v>15.9395723342896</c:v>
                </c:pt>
                <c:pt idx="1500">
                  <c:v>15.9395723342896</c:v>
                </c:pt>
                <c:pt idx="1501">
                  <c:v>15.9395723342896</c:v>
                </c:pt>
                <c:pt idx="1502">
                  <c:v>15.9395723342896</c:v>
                </c:pt>
                <c:pt idx="1503">
                  <c:v>15.9743509292603</c:v>
                </c:pt>
                <c:pt idx="1504">
                  <c:v>15.9743509292603</c:v>
                </c:pt>
                <c:pt idx="1505">
                  <c:v>15.9743509292603</c:v>
                </c:pt>
                <c:pt idx="1506">
                  <c:v>15.9743509292603</c:v>
                </c:pt>
                <c:pt idx="1507">
                  <c:v>15.9743509292603</c:v>
                </c:pt>
                <c:pt idx="1508">
                  <c:v>15.9743509292603</c:v>
                </c:pt>
                <c:pt idx="1509">
                  <c:v>16.0085906982422</c:v>
                </c:pt>
                <c:pt idx="1510">
                  <c:v>16.0085906982422</c:v>
                </c:pt>
                <c:pt idx="1511">
                  <c:v>16.0085906982422</c:v>
                </c:pt>
                <c:pt idx="1512">
                  <c:v>16.0085906982422</c:v>
                </c:pt>
                <c:pt idx="1513">
                  <c:v>16.0085906982422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34704.73046875</c:v>
                </c:pt>
                <c:pt idx="288">
                  <c:v>34704.73046875</c:v>
                </c:pt>
                <c:pt idx="289">
                  <c:v>34704.73046875</c:v>
                </c:pt>
                <c:pt idx="290">
                  <c:v>34704.73046875</c:v>
                </c:pt>
                <c:pt idx="291">
                  <c:v>34704.73046875</c:v>
                </c:pt>
                <c:pt idx="292">
                  <c:v>34704.73046875</c:v>
                </c:pt>
                <c:pt idx="293">
                  <c:v>35098.8046875</c:v>
                </c:pt>
                <c:pt idx="294">
                  <c:v>35098.8046875</c:v>
                </c:pt>
                <c:pt idx="295">
                  <c:v>35098.8046875</c:v>
                </c:pt>
                <c:pt idx="296">
                  <c:v>35098.8046875</c:v>
                </c:pt>
                <c:pt idx="297">
                  <c:v>35098.8046875</c:v>
                </c:pt>
                <c:pt idx="298">
                  <c:v>35161.015625</c:v>
                </c:pt>
                <c:pt idx="299">
                  <c:v>35161.015625</c:v>
                </c:pt>
                <c:pt idx="300">
                  <c:v>35161.015625</c:v>
                </c:pt>
                <c:pt idx="301">
                  <c:v>35161.015625</c:v>
                </c:pt>
                <c:pt idx="302">
                  <c:v>35161.015625</c:v>
                </c:pt>
                <c:pt idx="303">
                  <c:v>35161.015625</c:v>
                </c:pt>
                <c:pt idx="304">
                  <c:v>35189.8046875</c:v>
                </c:pt>
                <c:pt idx="305">
                  <c:v>35189.8046875</c:v>
                </c:pt>
                <c:pt idx="306">
                  <c:v>35189.8046875</c:v>
                </c:pt>
                <c:pt idx="307">
                  <c:v>35189.8046875</c:v>
                </c:pt>
                <c:pt idx="308">
                  <c:v>35189.8046875</c:v>
                </c:pt>
                <c:pt idx="309">
                  <c:v>35189.8046875</c:v>
                </c:pt>
                <c:pt idx="310">
                  <c:v>35225.7109375</c:v>
                </c:pt>
                <c:pt idx="311">
                  <c:v>35225.7109375</c:v>
                </c:pt>
                <c:pt idx="312">
                  <c:v>35225.7109375</c:v>
                </c:pt>
                <c:pt idx="313">
                  <c:v>35225.7109375</c:v>
                </c:pt>
                <c:pt idx="314">
                  <c:v>35225.7109375</c:v>
                </c:pt>
                <c:pt idx="315">
                  <c:v>35225.7109375</c:v>
                </c:pt>
                <c:pt idx="316">
                  <c:v>35383.61328125</c:v>
                </c:pt>
                <c:pt idx="317">
                  <c:v>35383.61328125</c:v>
                </c:pt>
                <c:pt idx="318">
                  <c:v>35383.61328125</c:v>
                </c:pt>
                <c:pt idx="319">
                  <c:v>35383.61328125</c:v>
                </c:pt>
                <c:pt idx="320">
                  <c:v>35383.61328125</c:v>
                </c:pt>
                <c:pt idx="321">
                  <c:v>35383.61328125</c:v>
                </c:pt>
                <c:pt idx="322">
                  <c:v>35194.98828125</c:v>
                </c:pt>
                <c:pt idx="323">
                  <c:v>35194.98828125</c:v>
                </c:pt>
                <c:pt idx="324">
                  <c:v>35194.98828125</c:v>
                </c:pt>
                <c:pt idx="325">
                  <c:v>35194.98828125</c:v>
                </c:pt>
                <c:pt idx="326">
                  <c:v>35194.98828125</c:v>
                </c:pt>
                <c:pt idx="327">
                  <c:v>35194.98828125</c:v>
                </c:pt>
                <c:pt idx="328">
                  <c:v>35128.4765625</c:v>
                </c:pt>
                <c:pt idx="329">
                  <c:v>35128.4765625</c:v>
                </c:pt>
                <c:pt idx="330">
                  <c:v>35128.4765625</c:v>
                </c:pt>
                <c:pt idx="331">
                  <c:v>35128.4765625</c:v>
                </c:pt>
                <c:pt idx="332">
                  <c:v>35128.4765625</c:v>
                </c:pt>
                <c:pt idx="333">
                  <c:v>35070.19921875</c:v>
                </c:pt>
                <c:pt idx="334">
                  <c:v>35070.19921875</c:v>
                </c:pt>
                <c:pt idx="335">
                  <c:v>35070.19921875</c:v>
                </c:pt>
                <c:pt idx="336">
                  <c:v>35070.19921875</c:v>
                </c:pt>
                <c:pt idx="337">
                  <c:v>35070.19921875</c:v>
                </c:pt>
                <c:pt idx="338">
                  <c:v>35070.19921875</c:v>
                </c:pt>
                <c:pt idx="339">
                  <c:v>35070.19921875</c:v>
                </c:pt>
                <c:pt idx="340">
                  <c:v>35070.19921875</c:v>
                </c:pt>
                <c:pt idx="341">
                  <c:v>35070.19921875</c:v>
                </c:pt>
                <c:pt idx="342">
                  <c:v>35031.9765625</c:v>
                </c:pt>
                <c:pt idx="343">
                  <c:v>35031.9765625</c:v>
                </c:pt>
                <c:pt idx="344">
                  <c:v>35031.9765625</c:v>
                </c:pt>
                <c:pt idx="345">
                  <c:v>35031.9765625</c:v>
                </c:pt>
                <c:pt idx="346">
                  <c:v>35031.9765625</c:v>
                </c:pt>
                <c:pt idx="347">
                  <c:v>35031.9765625</c:v>
                </c:pt>
                <c:pt idx="348">
                  <c:v>35026.32421875</c:v>
                </c:pt>
                <c:pt idx="349">
                  <c:v>35026.32421875</c:v>
                </c:pt>
                <c:pt idx="350">
                  <c:v>35026.32421875</c:v>
                </c:pt>
                <c:pt idx="351">
                  <c:v>35026.32421875</c:v>
                </c:pt>
                <c:pt idx="352">
                  <c:v>35026.32421875</c:v>
                </c:pt>
                <c:pt idx="353">
                  <c:v>35101.88671875</c:v>
                </c:pt>
                <c:pt idx="354">
                  <c:v>35101.88671875</c:v>
                </c:pt>
                <c:pt idx="355">
                  <c:v>35101.88671875</c:v>
                </c:pt>
                <c:pt idx="356">
                  <c:v>35101.88671875</c:v>
                </c:pt>
                <c:pt idx="357">
                  <c:v>35101.88671875</c:v>
                </c:pt>
                <c:pt idx="358">
                  <c:v>35101.88671875</c:v>
                </c:pt>
                <c:pt idx="359">
                  <c:v>35057.18359375</c:v>
                </c:pt>
                <c:pt idx="360">
                  <c:v>35057.18359375</c:v>
                </c:pt>
                <c:pt idx="361">
                  <c:v>35057.18359375</c:v>
                </c:pt>
                <c:pt idx="362">
                  <c:v>35057.18359375</c:v>
                </c:pt>
                <c:pt idx="363">
                  <c:v>35057.18359375</c:v>
                </c:pt>
                <c:pt idx="364">
                  <c:v>35057.18359375</c:v>
                </c:pt>
                <c:pt idx="365">
                  <c:v>35014.59375</c:v>
                </c:pt>
                <c:pt idx="366">
                  <c:v>35014.59375</c:v>
                </c:pt>
                <c:pt idx="367">
                  <c:v>35014.59375</c:v>
                </c:pt>
                <c:pt idx="368">
                  <c:v>35014.59375</c:v>
                </c:pt>
                <c:pt idx="369">
                  <c:v>35014.59375</c:v>
                </c:pt>
                <c:pt idx="370">
                  <c:v>35014.59375</c:v>
                </c:pt>
                <c:pt idx="371">
                  <c:v>35018.30859375</c:v>
                </c:pt>
                <c:pt idx="372">
                  <c:v>35018.30859375</c:v>
                </c:pt>
                <c:pt idx="373">
                  <c:v>35018.30859375</c:v>
                </c:pt>
                <c:pt idx="374">
                  <c:v>35018.30859375</c:v>
                </c:pt>
                <c:pt idx="375">
                  <c:v>35018.30859375</c:v>
                </c:pt>
                <c:pt idx="376">
                  <c:v>35032.04296875</c:v>
                </c:pt>
                <c:pt idx="377">
                  <c:v>35032.04296875</c:v>
                </c:pt>
                <c:pt idx="378">
                  <c:v>35032.04296875</c:v>
                </c:pt>
                <c:pt idx="379">
                  <c:v>35032.04296875</c:v>
                </c:pt>
                <c:pt idx="380">
                  <c:v>35032.04296875</c:v>
                </c:pt>
                <c:pt idx="381">
                  <c:v>35032.04296875</c:v>
                </c:pt>
                <c:pt idx="382">
                  <c:v>35034</c:v>
                </c:pt>
                <c:pt idx="383">
                  <c:v>35034</c:v>
                </c:pt>
                <c:pt idx="384">
                  <c:v>35034</c:v>
                </c:pt>
                <c:pt idx="385">
                  <c:v>35034</c:v>
                </c:pt>
                <c:pt idx="386">
                  <c:v>35034</c:v>
                </c:pt>
                <c:pt idx="387">
                  <c:v>35034</c:v>
                </c:pt>
                <c:pt idx="388">
                  <c:v>34992.4296875</c:v>
                </c:pt>
                <c:pt idx="389">
                  <c:v>34992.4296875</c:v>
                </c:pt>
                <c:pt idx="390">
                  <c:v>34992.4296875</c:v>
                </c:pt>
                <c:pt idx="391">
                  <c:v>34992.4296875</c:v>
                </c:pt>
                <c:pt idx="392">
                  <c:v>34992.4296875</c:v>
                </c:pt>
                <c:pt idx="393">
                  <c:v>34992.4296875</c:v>
                </c:pt>
                <c:pt idx="394">
                  <c:v>35022.14453125</c:v>
                </c:pt>
                <c:pt idx="395">
                  <c:v>35022.14453125</c:v>
                </c:pt>
                <c:pt idx="396">
                  <c:v>35022.14453125</c:v>
                </c:pt>
                <c:pt idx="397">
                  <c:v>35022.14453125</c:v>
                </c:pt>
                <c:pt idx="398">
                  <c:v>35022.14453125</c:v>
                </c:pt>
                <c:pt idx="399">
                  <c:v>35022.14453125</c:v>
                </c:pt>
                <c:pt idx="400">
                  <c:v>35022.14453125</c:v>
                </c:pt>
                <c:pt idx="401">
                  <c:v>35022.14453125</c:v>
                </c:pt>
                <c:pt idx="402">
                  <c:v>35014.13671875</c:v>
                </c:pt>
                <c:pt idx="403">
                  <c:v>35014.13671875</c:v>
                </c:pt>
                <c:pt idx="404">
                  <c:v>35014.13671875</c:v>
                </c:pt>
                <c:pt idx="405">
                  <c:v>35014.13671875</c:v>
                </c:pt>
                <c:pt idx="406">
                  <c:v>35014.13671875</c:v>
                </c:pt>
                <c:pt idx="407">
                  <c:v>35014.13671875</c:v>
                </c:pt>
                <c:pt idx="408">
                  <c:v>35033.05078125</c:v>
                </c:pt>
                <c:pt idx="409">
                  <c:v>35033.05078125</c:v>
                </c:pt>
                <c:pt idx="410">
                  <c:v>35033.05078125</c:v>
                </c:pt>
                <c:pt idx="411">
                  <c:v>35033.05078125</c:v>
                </c:pt>
                <c:pt idx="412">
                  <c:v>35033.05078125</c:v>
                </c:pt>
                <c:pt idx="413">
                  <c:v>35033.05078125</c:v>
                </c:pt>
                <c:pt idx="414">
                  <c:v>35021.24609375</c:v>
                </c:pt>
                <c:pt idx="415">
                  <c:v>35021.24609375</c:v>
                </c:pt>
                <c:pt idx="416">
                  <c:v>35021.24609375</c:v>
                </c:pt>
                <c:pt idx="417">
                  <c:v>35021.24609375</c:v>
                </c:pt>
                <c:pt idx="418">
                  <c:v>35021.24609375</c:v>
                </c:pt>
                <c:pt idx="419">
                  <c:v>34998.140625</c:v>
                </c:pt>
                <c:pt idx="420">
                  <c:v>34998.140625</c:v>
                </c:pt>
                <c:pt idx="421">
                  <c:v>34998.140625</c:v>
                </c:pt>
                <c:pt idx="422">
                  <c:v>34998.140625</c:v>
                </c:pt>
                <c:pt idx="423">
                  <c:v>34998.140625</c:v>
                </c:pt>
                <c:pt idx="424">
                  <c:v>34998.140625</c:v>
                </c:pt>
                <c:pt idx="425">
                  <c:v>35006.484375</c:v>
                </c:pt>
                <c:pt idx="426">
                  <c:v>35006.484375</c:v>
                </c:pt>
                <c:pt idx="427">
                  <c:v>35006.484375</c:v>
                </c:pt>
                <c:pt idx="428">
                  <c:v>35006.484375</c:v>
                </c:pt>
                <c:pt idx="429">
                  <c:v>35006.484375</c:v>
                </c:pt>
                <c:pt idx="430">
                  <c:v>35006.484375</c:v>
                </c:pt>
                <c:pt idx="431">
                  <c:v>35021.5078125</c:v>
                </c:pt>
                <c:pt idx="432">
                  <c:v>35021.5078125</c:v>
                </c:pt>
                <c:pt idx="433">
                  <c:v>35021.5078125</c:v>
                </c:pt>
                <c:pt idx="434">
                  <c:v>35021.5078125</c:v>
                </c:pt>
                <c:pt idx="435">
                  <c:v>35021.5078125</c:v>
                </c:pt>
                <c:pt idx="436">
                  <c:v>35049.91015625</c:v>
                </c:pt>
                <c:pt idx="437">
                  <c:v>35049.91015625</c:v>
                </c:pt>
                <c:pt idx="438">
                  <c:v>35049.91015625</c:v>
                </c:pt>
                <c:pt idx="439">
                  <c:v>35049.91015625</c:v>
                </c:pt>
                <c:pt idx="440">
                  <c:v>35049.91015625</c:v>
                </c:pt>
                <c:pt idx="441">
                  <c:v>35049.91015625</c:v>
                </c:pt>
                <c:pt idx="442">
                  <c:v>35049.4140625</c:v>
                </c:pt>
                <c:pt idx="443">
                  <c:v>35049.4140625</c:v>
                </c:pt>
                <c:pt idx="444">
                  <c:v>35049.4140625</c:v>
                </c:pt>
                <c:pt idx="445">
                  <c:v>35049.4140625</c:v>
                </c:pt>
                <c:pt idx="446">
                  <c:v>35049.4140625</c:v>
                </c:pt>
                <c:pt idx="447">
                  <c:v>35049.4140625</c:v>
                </c:pt>
                <c:pt idx="448">
                  <c:v>35023.2734375</c:v>
                </c:pt>
                <c:pt idx="449">
                  <c:v>35023.2734375</c:v>
                </c:pt>
                <c:pt idx="450">
                  <c:v>35023.2734375</c:v>
                </c:pt>
                <c:pt idx="451">
                  <c:v>35023.2734375</c:v>
                </c:pt>
                <c:pt idx="452">
                  <c:v>35023.2734375</c:v>
                </c:pt>
                <c:pt idx="453">
                  <c:v>35023.2734375</c:v>
                </c:pt>
                <c:pt idx="454">
                  <c:v>35033.234375</c:v>
                </c:pt>
                <c:pt idx="455">
                  <c:v>35033.234375</c:v>
                </c:pt>
                <c:pt idx="456">
                  <c:v>35033.234375</c:v>
                </c:pt>
                <c:pt idx="457">
                  <c:v>35033.234375</c:v>
                </c:pt>
                <c:pt idx="458">
                  <c:v>35033.234375</c:v>
                </c:pt>
                <c:pt idx="459">
                  <c:v>35033.234375</c:v>
                </c:pt>
                <c:pt idx="460">
                  <c:v>35033.234375</c:v>
                </c:pt>
                <c:pt idx="461">
                  <c:v>35033.234375</c:v>
                </c:pt>
                <c:pt idx="462">
                  <c:v>34991.48046875</c:v>
                </c:pt>
                <c:pt idx="463">
                  <c:v>34991.48046875</c:v>
                </c:pt>
                <c:pt idx="464">
                  <c:v>34991.48046875</c:v>
                </c:pt>
                <c:pt idx="465">
                  <c:v>34991.48046875</c:v>
                </c:pt>
                <c:pt idx="466">
                  <c:v>34991.48046875</c:v>
                </c:pt>
                <c:pt idx="467">
                  <c:v>34991.48046875</c:v>
                </c:pt>
                <c:pt idx="468">
                  <c:v>35000.0859375</c:v>
                </c:pt>
                <c:pt idx="469">
                  <c:v>35000.0859375</c:v>
                </c:pt>
                <c:pt idx="470">
                  <c:v>35000.0859375</c:v>
                </c:pt>
                <c:pt idx="471">
                  <c:v>35000.0859375</c:v>
                </c:pt>
                <c:pt idx="472">
                  <c:v>35000.0859375</c:v>
                </c:pt>
                <c:pt idx="473">
                  <c:v>35000.0859375</c:v>
                </c:pt>
                <c:pt idx="474">
                  <c:v>35014.62109375</c:v>
                </c:pt>
                <c:pt idx="475">
                  <c:v>35014.62109375</c:v>
                </c:pt>
                <c:pt idx="476">
                  <c:v>35014.62109375</c:v>
                </c:pt>
                <c:pt idx="477">
                  <c:v>35014.62109375</c:v>
                </c:pt>
                <c:pt idx="478">
                  <c:v>35014.62109375</c:v>
                </c:pt>
                <c:pt idx="479">
                  <c:v>35084.734375</c:v>
                </c:pt>
                <c:pt idx="480">
                  <c:v>35084.734375</c:v>
                </c:pt>
                <c:pt idx="481">
                  <c:v>35084.734375</c:v>
                </c:pt>
                <c:pt idx="482">
                  <c:v>35084.734375</c:v>
                </c:pt>
                <c:pt idx="483">
                  <c:v>35084.734375</c:v>
                </c:pt>
                <c:pt idx="484">
                  <c:v>35084.734375</c:v>
                </c:pt>
                <c:pt idx="485">
                  <c:v>35204.484375</c:v>
                </c:pt>
                <c:pt idx="486">
                  <c:v>35204.484375</c:v>
                </c:pt>
                <c:pt idx="487">
                  <c:v>35204.484375</c:v>
                </c:pt>
                <c:pt idx="488">
                  <c:v>35204.484375</c:v>
                </c:pt>
                <c:pt idx="489">
                  <c:v>35204.484375</c:v>
                </c:pt>
                <c:pt idx="490">
                  <c:v>35204.484375</c:v>
                </c:pt>
                <c:pt idx="491">
                  <c:v>35262.015625</c:v>
                </c:pt>
                <c:pt idx="492">
                  <c:v>35262.015625</c:v>
                </c:pt>
                <c:pt idx="493">
                  <c:v>35262.015625</c:v>
                </c:pt>
                <c:pt idx="494">
                  <c:v>35262.015625</c:v>
                </c:pt>
                <c:pt idx="495">
                  <c:v>35262.015625</c:v>
                </c:pt>
                <c:pt idx="496">
                  <c:v>35262.015625</c:v>
                </c:pt>
                <c:pt idx="497">
                  <c:v>35323.09375</c:v>
                </c:pt>
                <c:pt idx="498">
                  <c:v>35323.09375</c:v>
                </c:pt>
                <c:pt idx="499">
                  <c:v>35323.09375</c:v>
                </c:pt>
                <c:pt idx="500">
                  <c:v>35323.09375</c:v>
                </c:pt>
                <c:pt idx="501">
                  <c:v>35323.09375</c:v>
                </c:pt>
                <c:pt idx="502">
                  <c:v>35397.5390625</c:v>
                </c:pt>
                <c:pt idx="503">
                  <c:v>35397.5390625</c:v>
                </c:pt>
                <c:pt idx="504">
                  <c:v>35397.5390625</c:v>
                </c:pt>
                <c:pt idx="505">
                  <c:v>35397.5390625</c:v>
                </c:pt>
                <c:pt idx="506">
                  <c:v>35397.5390625</c:v>
                </c:pt>
                <c:pt idx="507">
                  <c:v>35397.5390625</c:v>
                </c:pt>
                <c:pt idx="508">
                  <c:v>35447.64453125</c:v>
                </c:pt>
                <c:pt idx="509">
                  <c:v>35447.64453125</c:v>
                </c:pt>
                <c:pt idx="510">
                  <c:v>35447.64453125</c:v>
                </c:pt>
                <c:pt idx="511">
                  <c:v>35447.64453125</c:v>
                </c:pt>
                <c:pt idx="512">
                  <c:v>35447.64453125</c:v>
                </c:pt>
                <c:pt idx="513">
                  <c:v>35447.64453125</c:v>
                </c:pt>
                <c:pt idx="514">
                  <c:v>35481.3359375</c:v>
                </c:pt>
                <c:pt idx="515">
                  <c:v>35481.3359375</c:v>
                </c:pt>
                <c:pt idx="516">
                  <c:v>35481.3359375</c:v>
                </c:pt>
                <c:pt idx="517">
                  <c:v>35481.3359375</c:v>
                </c:pt>
                <c:pt idx="518">
                  <c:v>35481.3359375</c:v>
                </c:pt>
                <c:pt idx="519">
                  <c:v>35481.3359375</c:v>
                </c:pt>
                <c:pt idx="520">
                  <c:v>35481.3359375</c:v>
                </c:pt>
                <c:pt idx="521">
                  <c:v>35481.3359375</c:v>
                </c:pt>
                <c:pt idx="522">
                  <c:v>35491.69140625</c:v>
                </c:pt>
                <c:pt idx="523">
                  <c:v>35491.69140625</c:v>
                </c:pt>
                <c:pt idx="524">
                  <c:v>35491.69140625</c:v>
                </c:pt>
                <c:pt idx="525">
                  <c:v>35491.69140625</c:v>
                </c:pt>
                <c:pt idx="526">
                  <c:v>35491.69140625</c:v>
                </c:pt>
                <c:pt idx="527">
                  <c:v>35491.69140625</c:v>
                </c:pt>
                <c:pt idx="528">
                  <c:v>35458.94140625</c:v>
                </c:pt>
                <c:pt idx="529">
                  <c:v>35458.94140625</c:v>
                </c:pt>
                <c:pt idx="530">
                  <c:v>35458.94140625</c:v>
                </c:pt>
                <c:pt idx="531">
                  <c:v>35458.94140625</c:v>
                </c:pt>
                <c:pt idx="532">
                  <c:v>35458.94140625</c:v>
                </c:pt>
                <c:pt idx="533">
                  <c:v>35458.94140625</c:v>
                </c:pt>
                <c:pt idx="534">
                  <c:v>35447.48046875</c:v>
                </c:pt>
                <c:pt idx="535">
                  <c:v>35447.48046875</c:v>
                </c:pt>
                <c:pt idx="536">
                  <c:v>35447.48046875</c:v>
                </c:pt>
                <c:pt idx="537">
                  <c:v>35447.48046875</c:v>
                </c:pt>
                <c:pt idx="538">
                  <c:v>35447.48046875</c:v>
                </c:pt>
                <c:pt idx="539">
                  <c:v>35447.48046875</c:v>
                </c:pt>
                <c:pt idx="540">
                  <c:v>35467.3984375</c:v>
                </c:pt>
                <c:pt idx="541">
                  <c:v>35467.3984375</c:v>
                </c:pt>
                <c:pt idx="542">
                  <c:v>35467.3984375</c:v>
                </c:pt>
                <c:pt idx="543">
                  <c:v>35467.3984375</c:v>
                </c:pt>
                <c:pt idx="544">
                  <c:v>35467.3984375</c:v>
                </c:pt>
                <c:pt idx="545">
                  <c:v>35362.6953125</c:v>
                </c:pt>
                <c:pt idx="546">
                  <c:v>35362.6953125</c:v>
                </c:pt>
                <c:pt idx="547">
                  <c:v>35362.6953125</c:v>
                </c:pt>
                <c:pt idx="548">
                  <c:v>35362.6953125</c:v>
                </c:pt>
                <c:pt idx="549">
                  <c:v>35362.6953125</c:v>
                </c:pt>
                <c:pt idx="550">
                  <c:v>35362.6953125</c:v>
                </c:pt>
                <c:pt idx="551">
                  <c:v>35356.87890625</c:v>
                </c:pt>
                <c:pt idx="552">
                  <c:v>35356.87890625</c:v>
                </c:pt>
                <c:pt idx="553">
                  <c:v>35356.87890625</c:v>
                </c:pt>
                <c:pt idx="554">
                  <c:v>35356.87890625</c:v>
                </c:pt>
                <c:pt idx="555">
                  <c:v>35356.87890625</c:v>
                </c:pt>
                <c:pt idx="556">
                  <c:v>35356.87890625</c:v>
                </c:pt>
                <c:pt idx="557">
                  <c:v>35316.875</c:v>
                </c:pt>
                <c:pt idx="558">
                  <c:v>35316.875</c:v>
                </c:pt>
                <c:pt idx="559">
                  <c:v>35316.875</c:v>
                </c:pt>
                <c:pt idx="560">
                  <c:v>35316.875</c:v>
                </c:pt>
                <c:pt idx="561">
                  <c:v>35316.875</c:v>
                </c:pt>
                <c:pt idx="562">
                  <c:v>35327.3046875</c:v>
                </c:pt>
                <c:pt idx="563">
                  <c:v>35327.3046875</c:v>
                </c:pt>
                <c:pt idx="564">
                  <c:v>35327.3046875</c:v>
                </c:pt>
                <c:pt idx="565">
                  <c:v>35327.3046875</c:v>
                </c:pt>
                <c:pt idx="566">
                  <c:v>35327.3046875</c:v>
                </c:pt>
                <c:pt idx="567">
                  <c:v>35273.66796875</c:v>
                </c:pt>
                <c:pt idx="568">
                  <c:v>35273.66796875</c:v>
                </c:pt>
                <c:pt idx="569">
                  <c:v>35273.66796875</c:v>
                </c:pt>
                <c:pt idx="570">
                  <c:v>35273.66796875</c:v>
                </c:pt>
                <c:pt idx="571">
                  <c:v>35273.66796875</c:v>
                </c:pt>
                <c:pt idx="572">
                  <c:v>35273.66796875</c:v>
                </c:pt>
                <c:pt idx="573">
                  <c:v>35216.47265625</c:v>
                </c:pt>
                <c:pt idx="574">
                  <c:v>35216.47265625</c:v>
                </c:pt>
                <c:pt idx="575">
                  <c:v>35216.47265625</c:v>
                </c:pt>
                <c:pt idx="576">
                  <c:v>35216.47265625</c:v>
                </c:pt>
                <c:pt idx="577">
                  <c:v>35216.47265625</c:v>
                </c:pt>
                <c:pt idx="578">
                  <c:v>35216.47265625</c:v>
                </c:pt>
                <c:pt idx="579">
                  <c:v>35216.47265625</c:v>
                </c:pt>
                <c:pt idx="580">
                  <c:v>35216.47265625</c:v>
                </c:pt>
                <c:pt idx="581">
                  <c:v>35135.421875</c:v>
                </c:pt>
                <c:pt idx="582">
                  <c:v>35135.421875</c:v>
                </c:pt>
                <c:pt idx="583">
                  <c:v>35135.421875</c:v>
                </c:pt>
                <c:pt idx="584">
                  <c:v>35135.421875</c:v>
                </c:pt>
                <c:pt idx="585">
                  <c:v>35135.421875</c:v>
                </c:pt>
                <c:pt idx="586">
                  <c:v>35135.421875</c:v>
                </c:pt>
                <c:pt idx="587">
                  <c:v>35107.703125</c:v>
                </c:pt>
                <c:pt idx="588">
                  <c:v>35107.703125</c:v>
                </c:pt>
                <c:pt idx="589">
                  <c:v>35107.703125</c:v>
                </c:pt>
                <c:pt idx="590">
                  <c:v>35107.703125</c:v>
                </c:pt>
                <c:pt idx="591">
                  <c:v>35107.703125</c:v>
                </c:pt>
                <c:pt idx="592">
                  <c:v>35107.703125</c:v>
                </c:pt>
                <c:pt idx="593">
                  <c:v>35088.546875</c:v>
                </c:pt>
                <c:pt idx="594">
                  <c:v>35088.546875</c:v>
                </c:pt>
                <c:pt idx="595">
                  <c:v>35088.546875</c:v>
                </c:pt>
                <c:pt idx="596">
                  <c:v>35088.546875</c:v>
                </c:pt>
                <c:pt idx="597">
                  <c:v>35088.546875</c:v>
                </c:pt>
                <c:pt idx="598">
                  <c:v>35088.546875</c:v>
                </c:pt>
                <c:pt idx="599">
                  <c:v>35055.2578125</c:v>
                </c:pt>
                <c:pt idx="600">
                  <c:v>35055.2578125</c:v>
                </c:pt>
                <c:pt idx="601">
                  <c:v>35055.2578125</c:v>
                </c:pt>
                <c:pt idx="602">
                  <c:v>35055.2578125</c:v>
                </c:pt>
                <c:pt idx="603">
                  <c:v>35055.2578125</c:v>
                </c:pt>
                <c:pt idx="604">
                  <c:v>35060.984375</c:v>
                </c:pt>
                <c:pt idx="605">
                  <c:v>35060.984375</c:v>
                </c:pt>
                <c:pt idx="606">
                  <c:v>35060.984375</c:v>
                </c:pt>
                <c:pt idx="607">
                  <c:v>35060.984375</c:v>
                </c:pt>
                <c:pt idx="608">
                  <c:v>35060.984375</c:v>
                </c:pt>
                <c:pt idx="609">
                  <c:v>35060.984375</c:v>
                </c:pt>
                <c:pt idx="610">
                  <c:v>35198.01171875</c:v>
                </c:pt>
                <c:pt idx="611">
                  <c:v>35198.01171875</c:v>
                </c:pt>
                <c:pt idx="612">
                  <c:v>35198.01171875</c:v>
                </c:pt>
                <c:pt idx="613">
                  <c:v>35198.01171875</c:v>
                </c:pt>
                <c:pt idx="614">
                  <c:v>35198.01171875</c:v>
                </c:pt>
                <c:pt idx="615">
                  <c:v>35198.01171875</c:v>
                </c:pt>
                <c:pt idx="616">
                  <c:v>35345.5625</c:v>
                </c:pt>
                <c:pt idx="617">
                  <c:v>35345.5625</c:v>
                </c:pt>
                <c:pt idx="618">
                  <c:v>35345.5625</c:v>
                </c:pt>
                <c:pt idx="619">
                  <c:v>35345.5625</c:v>
                </c:pt>
                <c:pt idx="620">
                  <c:v>35345.5625</c:v>
                </c:pt>
                <c:pt idx="621">
                  <c:v>35345.5625</c:v>
                </c:pt>
                <c:pt idx="622">
                  <c:v>35687.546875</c:v>
                </c:pt>
                <c:pt idx="623">
                  <c:v>35687.546875</c:v>
                </c:pt>
                <c:pt idx="624">
                  <c:v>35687.546875</c:v>
                </c:pt>
                <c:pt idx="625">
                  <c:v>35687.546875</c:v>
                </c:pt>
                <c:pt idx="626">
                  <c:v>35687.546875</c:v>
                </c:pt>
                <c:pt idx="627">
                  <c:v>35687.546875</c:v>
                </c:pt>
                <c:pt idx="628">
                  <c:v>35640.8515625</c:v>
                </c:pt>
                <c:pt idx="629">
                  <c:v>35640.8515625</c:v>
                </c:pt>
                <c:pt idx="630">
                  <c:v>35640.8515625</c:v>
                </c:pt>
                <c:pt idx="631">
                  <c:v>35640.8515625</c:v>
                </c:pt>
                <c:pt idx="632">
                  <c:v>35640.8515625</c:v>
                </c:pt>
                <c:pt idx="633">
                  <c:v>35640.8515625</c:v>
                </c:pt>
                <c:pt idx="634">
                  <c:v>35755.96875</c:v>
                </c:pt>
                <c:pt idx="635">
                  <c:v>35755.96875</c:v>
                </c:pt>
                <c:pt idx="636">
                  <c:v>35755.96875</c:v>
                </c:pt>
                <c:pt idx="637">
                  <c:v>35755.96875</c:v>
                </c:pt>
                <c:pt idx="638">
                  <c:v>35755.96875</c:v>
                </c:pt>
                <c:pt idx="639">
                  <c:v>35755.96875</c:v>
                </c:pt>
                <c:pt idx="640">
                  <c:v>35755.96875</c:v>
                </c:pt>
                <c:pt idx="641">
                  <c:v>35755.96875</c:v>
                </c:pt>
                <c:pt idx="642">
                  <c:v>35734.3828125</c:v>
                </c:pt>
                <c:pt idx="643">
                  <c:v>35734.3828125</c:v>
                </c:pt>
                <c:pt idx="644">
                  <c:v>35734.3828125</c:v>
                </c:pt>
                <c:pt idx="645">
                  <c:v>35734.3828125</c:v>
                </c:pt>
                <c:pt idx="646">
                  <c:v>35734.3828125</c:v>
                </c:pt>
                <c:pt idx="647">
                  <c:v>35734.3828125</c:v>
                </c:pt>
                <c:pt idx="648">
                  <c:v>35737.5859375</c:v>
                </c:pt>
                <c:pt idx="649">
                  <c:v>35737.5859375</c:v>
                </c:pt>
                <c:pt idx="650">
                  <c:v>35737.5859375</c:v>
                </c:pt>
                <c:pt idx="651">
                  <c:v>35737.5859375</c:v>
                </c:pt>
                <c:pt idx="652">
                  <c:v>35737.5859375</c:v>
                </c:pt>
                <c:pt idx="653">
                  <c:v>35737.5859375</c:v>
                </c:pt>
                <c:pt idx="654">
                  <c:v>35728.10546875</c:v>
                </c:pt>
                <c:pt idx="655">
                  <c:v>35728.10546875</c:v>
                </c:pt>
                <c:pt idx="656">
                  <c:v>35728.10546875</c:v>
                </c:pt>
                <c:pt idx="657">
                  <c:v>35728.10546875</c:v>
                </c:pt>
                <c:pt idx="658">
                  <c:v>35728.10546875</c:v>
                </c:pt>
                <c:pt idx="659">
                  <c:v>35737.89453125</c:v>
                </c:pt>
                <c:pt idx="660">
                  <c:v>35737.89453125</c:v>
                </c:pt>
                <c:pt idx="661">
                  <c:v>35737.89453125</c:v>
                </c:pt>
                <c:pt idx="662">
                  <c:v>35737.89453125</c:v>
                </c:pt>
                <c:pt idx="663">
                  <c:v>35737.89453125</c:v>
                </c:pt>
                <c:pt idx="664">
                  <c:v>35737.89453125</c:v>
                </c:pt>
                <c:pt idx="665">
                  <c:v>35836.33203125</c:v>
                </c:pt>
                <c:pt idx="666">
                  <c:v>35836.33203125</c:v>
                </c:pt>
                <c:pt idx="667">
                  <c:v>35836.33203125</c:v>
                </c:pt>
                <c:pt idx="668">
                  <c:v>35836.33203125</c:v>
                </c:pt>
                <c:pt idx="669">
                  <c:v>35836.33203125</c:v>
                </c:pt>
                <c:pt idx="670">
                  <c:v>35836.33203125</c:v>
                </c:pt>
                <c:pt idx="671">
                  <c:v>35872.58203125</c:v>
                </c:pt>
                <c:pt idx="672">
                  <c:v>35872.58203125</c:v>
                </c:pt>
                <c:pt idx="673">
                  <c:v>35872.58203125</c:v>
                </c:pt>
                <c:pt idx="674">
                  <c:v>35872.58203125</c:v>
                </c:pt>
                <c:pt idx="675">
                  <c:v>35872.58203125</c:v>
                </c:pt>
                <c:pt idx="676">
                  <c:v>35872.58203125</c:v>
                </c:pt>
                <c:pt idx="677">
                  <c:v>35920.12109375</c:v>
                </c:pt>
                <c:pt idx="678">
                  <c:v>35920.12109375</c:v>
                </c:pt>
                <c:pt idx="679">
                  <c:v>35920.12109375</c:v>
                </c:pt>
                <c:pt idx="680">
                  <c:v>35920.12109375</c:v>
                </c:pt>
                <c:pt idx="681">
                  <c:v>35920.12109375</c:v>
                </c:pt>
                <c:pt idx="682">
                  <c:v>35935.2421875</c:v>
                </c:pt>
                <c:pt idx="683">
                  <c:v>35935.2421875</c:v>
                </c:pt>
                <c:pt idx="684">
                  <c:v>35935.2421875</c:v>
                </c:pt>
                <c:pt idx="685">
                  <c:v>35935.2421875</c:v>
                </c:pt>
                <c:pt idx="686">
                  <c:v>35935.2421875</c:v>
                </c:pt>
                <c:pt idx="687">
                  <c:v>35935.2421875</c:v>
                </c:pt>
                <c:pt idx="688">
                  <c:v>35927.37890625</c:v>
                </c:pt>
                <c:pt idx="689">
                  <c:v>35927.37890625</c:v>
                </c:pt>
                <c:pt idx="690">
                  <c:v>35927.37890625</c:v>
                </c:pt>
                <c:pt idx="691">
                  <c:v>35927.37890625</c:v>
                </c:pt>
                <c:pt idx="692">
                  <c:v>35927.37890625</c:v>
                </c:pt>
                <c:pt idx="693">
                  <c:v>35927.37890625</c:v>
                </c:pt>
                <c:pt idx="694">
                  <c:v>35973.38671875</c:v>
                </c:pt>
                <c:pt idx="695">
                  <c:v>35973.38671875</c:v>
                </c:pt>
                <c:pt idx="696">
                  <c:v>35973.38671875</c:v>
                </c:pt>
                <c:pt idx="697">
                  <c:v>35973.38671875</c:v>
                </c:pt>
                <c:pt idx="698">
                  <c:v>35973.38671875</c:v>
                </c:pt>
                <c:pt idx="699">
                  <c:v>35973.38671875</c:v>
                </c:pt>
                <c:pt idx="700">
                  <c:v>35973.38671875</c:v>
                </c:pt>
                <c:pt idx="701">
                  <c:v>35973.38671875</c:v>
                </c:pt>
                <c:pt idx="702">
                  <c:v>35824.4140625</c:v>
                </c:pt>
                <c:pt idx="703">
                  <c:v>35824.4140625</c:v>
                </c:pt>
                <c:pt idx="704">
                  <c:v>35824.4140625</c:v>
                </c:pt>
                <c:pt idx="705">
                  <c:v>35824.4140625</c:v>
                </c:pt>
                <c:pt idx="706">
                  <c:v>35824.4140625</c:v>
                </c:pt>
                <c:pt idx="707">
                  <c:v>35824.4140625</c:v>
                </c:pt>
                <c:pt idx="708">
                  <c:v>35865.41015625</c:v>
                </c:pt>
                <c:pt idx="709">
                  <c:v>35865.41015625</c:v>
                </c:pt>
                <c:pt idx="710">
                  <c:v>35865.41015625</c:v>
                </c:pt>
                <c:pt idx="711">
                  <c:v>35865.41015625</c:v>
                </c:pt>
                <c:pt idx="712">
                  <c:v>35865.41015625</c:v>
                </c:pt>
                <c:pt idx="713">
                  <c:v>35865.41015625</c:v>
                </c:pt>
                <c:pt idx="714">
                  <c:v>35888.0234375</c:v>
                </c:pt>
                <c:pt idx="715">
                  <c:v>35888.0234375</c:v>
                </c:pt>
                <c:pt idx="716">
                  <c:v>35888.0234375</c:v>
                </c:pt>
                <c:pt idx="717">
                  <c:v>35888.0234375</c:v>
                </c:pt>
                <c:pt idx="718">
                  <c:v>35888.0234375</c:v>
                </c:pt>
                <c:pt idx="719">
                  <c:v>35888.0234375</c:v>
                </c:pt>
                <c:pt idx="720">
                  <c:v>35867</c:v>
                </c:pt>
                <c:pt idx="721">
                  <c:v>35867</c:v>
                </c:pt>
                <c:pt idx="722">
                  <c:v>35867</c:v>
                </c:pt>
                <c:pt idx="723">
                  <c:v>35867</c:v>
                </c:pt>
                <c:pt idx="724">
                  <c:v>35867</c:v>
                </c:pt>
                <c:pt idx="725">
                  <c:v>35867</c:v>
                </c:pt>
                <c:pt idx="726">
                  <c:v>35902.5390625</c:v>
                </c:pt>
                <c:pt idx="727">
                  <c:v>35902.5390625</c:v>
                </c:pt>
                <c:pt idx="728">
                  <c:v>35902.5390625</c:v>
                </c:pt>
                <c:pt idx="729">
                  <c:v>35902.5390625</c:v>
                </c:pt>
                <c:pt idx="730">
                  <c:v>35902.5390625</c:v>
                </c:pt>
                <c:pt idx="731">
                  <c:v>35919.7734375</c:v>
                </c:pt>
                <c:pt idx="732">
                  <c:v>35919.7734375</c:v>
                </c:pt>
                <c:pt idx="733">
                  <c:v>35919.7734375</c:v>
                </c:pt>
                <c:pt idx="734">
                  <c:v>35919.7734375</c:v>
                </c:pt>
                <c:pt idx="735">
                  <c:v>35919.7734375</c:v>
                </c:pt>
                <c:pt idx="736">
                  <c:v>35919.7734375</c:v>
                </c:pt>
                <c:pt idx="737">
                  <c:v>35890.7890625</c:v>
                </c:pt>
                <c:pt idx="738">
                  <c:v>35890.7890625</c:v>
                </c:pt>
                <c:pt idx="739">
                  <c:v>35890.7890625</c:v>
                </c:pt>
                <c:pt idx="740">
                  <c:v>35890.7890625</c:v>
                </c:pt>
                <c:pt idx="741">
                  <c:v>35890.7890625</c:v>
                </c:pt>
                <c:pt idx="742">
                  <c:v>35890.7890625</c:v>
                </c:pt>
                <c:pt idx="743">
                  <c:v>35849.87890625</c:v>
                </c:pt>
                <c:pt idx="744">
                  <c:v>35849.87890625</c:v>
                </c:pt>
                <c:pt idx="745">
                  <c:v>35849.87890625</c:v>
                </c:pt>
                <c:pt idx="746">
                  <c:v>35849.87890625</c:v>
                </c:pt>
                <c:pt idx="747">
                  <c:v>35849.87890625</c:v>
                </c:pt>
                <c:pt idx="748">
                  <c:v>35849.87890625</c:v>
                </c:pt>
                <c:pt idx="749">
                  <c:v>35881.11328125</c:v>
                </c:pt>
                <c:pt idx="750">
                  <c:v>35881.11328125</c:v>
                </c:pt>
                <c:pt idx="751">
                  <c:v>35881.11328125</c:v>
                </c:pt>
                <c:pt idx="752">
                  <c:v>35881.11328125</c:v>
                </c:pt>
                <c:pt idx="753">
                  <c:v>35881.11328125</c:v>
                </c:pt>
                <c:pt idx="754">
                  <c:v>35935.99609375</c:v>
                </c:pt>
                <c:pt idx="755">
                  <c:v>35935.99609375</c:v>
                </c:pt>
                <c:pt idx="756">
                  <c:v>35935.99609375</c:v>
                </c:pt>
                <c:pt idx="757">
                  <c:v>35935.99609375</c:v>
                </c:pt>
                <c:pt idx="758">
                  <c:v>35935.99609375</c:v>
                </c:pt>
                <c:pt idx="759">
                  <c:v>35935.99609375</c:v>
                </c:pt>
                <c:pt idx="760">
                  <c:v>35935.99609375</c:v>
                </c:pt>
                <c:pt idx="761">
                  <c:v>35935.99609375</c:v>
                </c:pt>
                <c:pt idx="762">
                  <c:v>35935.99609375</c:v>
                </c:pt>
                <c:pt idx="763">
                  <c:v>35844.8515625</c:v>
                </c:pt>
                <c:pt idx="764">
                  <c:v>35844.8515625</c:v>
                </c:pt>
                <c:pt idx="765">
                  <c:v>35844.8515625</c:v>
                </c:pt>
                <c:pt idx="766">
                  <c:v>35844.8515625</c:v>
                </c:pt>
                <c:pt idx="767">
                  <c:v>35844.8515625</c:v>
                </c:pt>
                <c:pt idx="768">
                  <c:v>35844.8515625</c:v>
                </c:pt>
                <c:pt idx="769">
                  <c:v>35887.8828125</c:v>
                </c:pt>
                <c:pt idx="770">
                  <c:v>35887.8828125</c:v>
                </c:pt>
                <c:pt idx="771">
                  <c:v>35887.8828125</c:v>
                </c:pt>
                <c:pt idx="772">
                  <c:v>35887.8828125</c:v>
                </c:pt>
                <c:pt idx="773">
                  <c:v>35887.8828125</c:v>
                </c:pt>
                <c:pt idx="774">
                  <c:v>35883.78125</c:v>
                </c:pt>
                <c:pt idx="775">
                  <c:v>35883.78125</c:v>
                </c:pt>
                <c:pt idx="776">
                  <c:v>35883.78125</c:v>
                </c:pt>
                <c:pt idx="777">
                  <c:v>35883.78125</c:v>
                </c:pt>
                <c:pt idx="778">
                  <c:v>35883.78125</c:v>
                </c:pt>
                <c:pt idx="779">
                  <c:v>35883.78125</c:v>
                </c:pt>
                <c:pt idx="780">
                  <c:v>35837.11328125</c:v>
                </c:pt>
                <c:pt idx="781">
                  <c:v>35837.11328125</c:v>
                </c:pt>
                <c:pt idx="782">
                  <c:v>35837.11328125</c:v>
                </c:pt>
                <c:pt idx="783">
                  <c:v>35837.11328125</c:v>
                </c:pt>
                <c:pt idx="784">
                  <c:v>35837.11328125</c:v>
                </c:pt>
                <c:pt idx="785">
                  <c:v>35837.11328125</c:v>
                </c:pt>
                <c:pt idx="786">
                  <c:v>35776.9921875</c:v>
                </c:pt>
                <c:pt idx="787">
                  <c:v>35776.9921875</c:v>
                </c:pt>
                <c:pt idx="788">
                  <c:v>35776.9921875</c:v>
                </c:pt>
                <c:pt idx="789">
                  <c:v>35776.9921875</c:v>
                </c:pt>
                <c:pt idx="790">
                  <c:v>35776.9921875</c:v>
                </c:pt>
                <c:pt idx="791">
                  <c:v>35776.9921875</c:v>
                </c:pt>
                <c:pt idx="792">
                  <c:v>35809.3046875</c:v>
                </c:pt>
                <c:pt idx="793">
                  <c:v>35809.3046875</c:v>
                </c:pt>
                <c:pt idx="794">
                  <c:v>35809.3046875</c:v>
                </c:pt>
                <c:pt idx="795">
                  <c:v>35809.3046875</c:v>
                </c:pt>
                <c:pt idx="796">
                  <c:v>35809.3046875</c:v>
                </c:pt>
                <c:pt idx="797">
                  <c:v>35809.3046875</c:v>
                </c:pt>
                <c:pt idx="798">
                  <c:v>35818.20703125</c:v>
                </c:pt>
                <c:pt idx="799">
                  <c:v>35818.20703125</c:v>
                </c:pt>
                <c:pt idx="800">
                  <c:v>35818.20703125</c:v>
                </c:pt>
                <c:pt idx="801">
                  <c:v>35818.20703125</c:v>
                </c:pt>
                <c:pt idx="802">
                  <c:v>35818.20703125</c:v>
                </c:pt>
                <c:pt idx="803">
                  <c:v>35691.41796875</c:v>
                </c:pt>
                <c:pt idx="804">
                  <c:v>35691.41796875</c:v>
                </c:pt>
                <c:pt idx="805">
                  <c:v>35691.41796875</c:v>
                </c:pt>
                <c:pt idx="806">
                  <c:v>35691.41796875</c:v>
                </c:pt>
                <c:pt idx="807">
                  <c:v>35691.41796875</c:v>
                </c:pt>
                <c:pt idx="808">
                  <c:v>35691.41796875</c:v>
                </c:pt>
                <c:pt idx="809">
                  <c:v>35678.1015625</c:v>
                </c:pt>
                <c:pt idx="810">
                  <c:v>35678.1015625</c:v>
                </c:pt>
                <c:pt idx="811">
                  <c:v>35678.1015625</c:v>
                </c:pt>
                <c:pt idx="812">
                  <c:v>35678.1015625</c:v>
                </c:pt>
                <c:pt idx="813">
                  <c:v>35678.1015625</c:v>
                </c:pt>
                <c:pt idx="814">
                  <c:v>35678.1015625</c:v>
                </c:pt>
                <c:pt idx="815">
                  <c:v>35708.08203125</c:v>
                </c:pt>
                <c:pt idx="816">
                  <c:v>35708.08203125</c:v>
                </c:pt>
                <c:pt idx="817">
                  <c:v>35708.08203125</c:v>
                </c:pt>
                <c:pt idx="818">
                  <c:v>35708.08203125</c:v>
                </c:pt>
                <c:pt idx="819">
                  <c:v>35708.08203125</c:v>
                </c:pt>
                <c:pt idx="820">
                  <c:v>35708.08203125</c:v>
                </c:pt>
                <c:pt idx="821">
                  <c:v>35708.08203125</c:v>
                </c:pt>
                <c:pt idx="822">
                  <c:v>35708.08203125</c:v>
                </c:pt>
                <c:pt idx="823">
                  <c:v>35601.9921875</c:v>
                </c:pt>
                <c:pt idx="824">
                  <c:v>35601.9921875</c:v>
                </c:pt>
                <c:pt idx="825">
                  <c:v>35601.9921875</c:v>
                </c:pt>
                <c:pt idx="826">
                  <c:v>35601.9921875</c:v>
                </c:pt>
                <c:pt idx="827">
                  <c:v>35601.9921875</c:v>
                </c:pt>
                <c:pt idx="828">
                  <c:v>35601.9921875</c:v>
                </c:pt>
                <c:pt idx="829">
                  <c:v>35574.8125</c:v>
                </c:pt>
                <c:pt idx="830">
                  <c:v>35574.8125</c:v>
                </c:pt>
                <c:pt idx="831">
                  <c:v>35574.8125</c:v>
                </c:pt>
                <c:pt idx="832">
                  <c:v>35574.8125</c:v>
                </c:pt>
                <c:pt idx="833">
                  <c:v>35574.8125</c:v>
                </c:pt>
                <c:pt idx="834">
                  <c:v>35574.8125</c:v>
                </c:pt>
                <c:pt idx="835">
                  <c:v>35620.16796875</c:v>
                </c:pt>
                <c:pt idx="836">
                  <c:v>35620.16796875</c:v>
                </c:pt>
                <c:pt idx="837">
                  <c:v>35620.16796875</c:v>
                </c:pt>
                <c:pt idx="838">
                  <c:v>35620.16796875</c:v>
                </c:pt>
                <c:pt idx="839">
                  <c:v>35620.16796875</c:v>
                </c:pt>
                <c:pt idx="840">
                  <c:v>35620.16796875</c:v>
                </c:pt>
                <c:pt idx="841">
                  <c:v>35631.2109375</c:v>
                </c:pt>
                <c:pt idx="842">
                  <c:v>35631.2109375</c:v>
                </c:pt>
                <c:pt idx="843">
                  <c:v>35631.2109375</c:v>
                </c:pt>
                <c:pt idx="844">
                  <c:v>35631.2109375</c:v>
                </c:pt>
                <c:pt idx="845">
                  <c:v>35631.2109375</c:v>
                </c:pt>
                <c:pt idx="846">
                  <c:v>35631.2109375</c:v>
                </c:pt>
                <c:pt idx="847">
                  <c:v>35612.1640625</c:v>
                </c:pt>
                <c:pt idx="848">
                  <c:v>35612.1640625</c:v>
                </c:pt>
                <c:pt idx="849">
                  <c:v>35612.1640625</c:v>
                </c:pt>
                <c:pt idx="850">
                  <c:v>35612.1640625</c:v>
                </c:pt>
                <c:pt idx="851">
                  <c:v>35612.1640625</c:v>
                </c:pt>
                <c:pt idx="852">
                  <c:v>35837.87109375</c:v>
                </c:pt>
                <c:pt idx="853">
                  <c:v>35837.87109375</c:v>
                </c:pt>
                <c:pt idx="854">
                  <c:v>35837.87109375</c:v>
                </c:pt>
                <c:pt idx="855">
                  <c:v>35837.87109375</c:v>
                </c:pt>
                <c:pt idx="856">
                  <c:v>35837.87109375</c:v>
                </c:pt>
                <c:pt idx="857">
                  <c:v>35837.87109375</c:v>
                </c:pt>
                <c:pt idx="858">
                  <c:v>35875.78125</c:v>
                </c:pt>
                <c:pt idx="859">
                  <c:v>35875.78125</c:v>
                </c:pt>
                <c:pt idx="860">
                  <c:v>35875.78125</c:v>
                </c:pt>
                <c:pt idx="861">
                  <c:v>35875.78125</c:v>
                </c:pt>
                <c:pt idx="862">
                  <c:v>35875.78125</c:v>
                </c:pt>
                <c:pt idx="863">
                  <c:v>35875.78125</c:v>
                </c:pt>
                <c:pt idx="864">
                  <c:v>35827.1953125</c:v>
                </c:pt>
                <c:pt idx="865">
                  <c:v>35827.1953125</c:v>
                </c:pt>
                <c:pt idx="866">
                  <c:v>35827.1953125</c:v>
                </c:pt>
                <c:pt idx="867">
                  <c:v>35827.1953125</c:v>
                </c:pt>
                <c:pt idx="868">
                  <c:v>35827.1953125</c:v>
                </c:pt>
                <c:pt idx="869">
                  <c:v>35827.1953125</c:v>
                </c:pt>
                <c:pt idx="870">
                  <c:v>35688.703125</c:v>
                </c:pt>
                <c:pt idx="871">
                  <c:v>35688.703125</c:v>
                </c:pt>
                <c:pt idx="872">
                  <c:v>35688.703125</c:v>
                </c:pt>
                <c:pt idx="873">
                  <c:v>35688.703125</c:v>
                </c:pt>
                <c:pt idx="874">
                  <c:v>35688.703125</c:v>
                </c:pt>
                <c:pt idx="875">
                  <c:v>35751.39453125</c:v>
                </c:pt>
                <c:pt idx="876">
                  <c:v>35751.39453125</c:v>
                </c:pt>
                <c:pt idx="877">
                  <c:v>35751.39453125</c:v>
                </c:pt>
                <c:pt idx="878">
                  <c:v>35751.39453125</c:v>
                </c:pt>
                <c:pt idx="879">
                  <c:v>35751.39453125</c:v>
                </c:pt>
                <c:pt idx="880">
                  <c:v>35751.39453125</c:v>
                </c:pt>
                <c:pt idx="881">
                  <c:v>35751.39453125</c:v>
                </c:pt>
                <c:pt idx="882">
                  <c:v>35751.39453125</c:v>
                </c:pt>
                <c:pt idx="883">
                  <c:v>35751.39453125</c:v>
                </c:pt>
                <c:pt idx="884">
                  <c:v>35929.17578125</c:v>
                </c:pt>
                <c:pt idx="885">
                  <c:v>35929.17578125</c:v>
                </c:pt>
                <c:pt idx="886">
                  <c:v>35929.17578125</c:v>
                </c:pt>
                <c:pt idx="887">
                  <c:v>35929.17578125</c:v>
                </c:pt>
                <c:pt idx="888">
                  <c:v>35929.17578125</c:v>
                </c:pt>
                <c:pt idx="889">
                  <c:v>35929.17578125</c:v>
                </c:pt>
                <c:pt idx="890">
                  <c:v>35974.1640625</c:v>
                </c:pt>
                <c:pt idx="891">
                  <c:v>35974.1640625</c:v>
                </c:pt>
                <c:pt idx="892">
                  <c:v>35974.1640625</c:v>
                </c:pt>
                <c:pt idx="893">
                  <c:v>35974.1640625</c:v>
                </c:pt>
                <c:pt idx="894">
                  <c:v>35974.1640625</c:v>
                </c:pt>
                <c:pt idx="895">
                  <c:v>35843.49609375</c:v>
                </c:pt>
                <c:pt idx="896">
                  <c:v>35843.49609375</c:v>
                </c:pt>
                <c:pt idx="897">
                  <c:v>35843.49609375</c:v>
                </c:pt>
                <c:pt idx="898">
                  <c:v>35843.49609375</c:v>
                </c:pt>
                <c:pt idx="899">
                  <c:v>35843.49609375</c:v>
                </c:pt>
                <c:pt idx="900">
                  <c:v>35843.49609375</c:v>
                </c:pt>
                <c:pt idx="901">
                  <c:v>35847.0546875</c:v>
                </c:pt>
                <c:pt idx="902">
                  <c:v>35847.0546875</c:v>
                </c:pt>
                <c:pt idx="903">
                  <c:v>35847.0546875</c:v>
                </c:pt>
                <c:pt idx="904">
                  <c:v>35847.0546875</c:v>
                </c:pt>
                <c:pt idx="905">
                  <c:v>35847.0546875</c:v>
                </c:pt>
                <c:pt idx="906">
                  <c:v>35847.0546875</c:v>
                </c:pt>
                <c:pt idx="907">
                  <c:v>35790.5703125</c:v>
                </c:pt>
                <c:pt idx="908">
                  <c:v>35790.5703125</c:v>
                </c:pt>
                <c:pt idx="909">
                  <c:v>35790.5703125</c:v>
                </c:pt>
                <c:pt idx="910">
                  <c:v>35790.5703125</c:v>
                </c:pt>
                <c:pt idx="911">
                  <c:v>35790.5703125</c:v>
                </c:pt>
                <c:pt idx="912">
                  <c:v>35790.5703125</c:v>
                </c:pt>
                <c:pt idx="913">
                  <c:v>35838.62890625</c:v>
                </c:pt>
                <c:pt idx="914">
                  <c:v>35838.62890625</c:v>
                </c:pt>
                <c:pt idx="915">
                  <c:v>35838.62890625</c:v>
                </c:pt>
                <c:pt idx="916">
                  <c:v>35838.62890625</c:v>
                </c:pt>
                <c:pt idx="917">
                  <c:v>35838.62890625</c:v>
                </c:pt>
                <c:pt idx="918">
                  <c:v>35838.62890625</c:v>
                </c:pt>
                <c:pt idx="919">
                  <c:v>35863.7109375</c:v>
                </c:pt>
                <c:pt idx="920">
                  <c:v>35863.7109375</c:v>
                </c:pt>
                <c:pt idx="921">
                  <c:v>35863.7109375</c:v>
                </c:pt>
                <c:pt idx="922">
                  <c:v>35863.7109375</c:v>
                </c:pt>
                <c:pt idx="923">
                  <c:v>35863.7109375</c:v>
                </c:pt>
                <c:pt idx="924">
                  <c:v>35822.84375</c:v>
                </c:pt>
                <c:pt idx="925">
                  <c:v>35822.84375</c:v>
                </c:pt>
                <c:pt idx="926">
                  <c:v>35822.84375</c:v>
                </c:pt>
                <c:pt idx="927">
                  <c:v>35822.84375</c:v>
                </c:pt>
                <c:pt idx="928">
                  <c:v>35822.84375</c:v>
                </c:pt>
                <c:pt idx="929">
                  <c:v>35822.84375</c:v>
                </c:pt>
                <c:pt idx="930">
                  <c:v>35871.97265625</c:v>
                </c:pt>
                <c:pt idx="931">
                  <c:v>35871.97265625</c:v>
                </c:pt>
                <c:pt idx="932">
                  <c:v>35871.97265625</c:v>
                </c:pt>
                <c:pt idx="933">
                  <c:v>35871.97265625</c:v>
                </c:pt>
                <c:pt idx="934">
                  <c:v>35871.97265625</c:v>
                </c:pt>
                <c:pt idx="935">
                  <c:v>35871.97265625</c:v>
                </c:pt>
                <c:pt idx="936">
                  <c:v>35921.2578125</c:v>
                </c:pt>
                <c:pt idx="937">
                  <c:v>35921.2578125</c:v>
                </c:pt>
                <c:pt idx="938">
                  <c:v>35921.2578125</c:v>
                </c:pt>
                <c:pt idx="939">
                  <c:v>35921.2578125</c:v>
                </c:pt>
                <c:pt idx="940">
                  <c:v>35921.2578125</c:v>
                </c:pt>
                <c:pt idx="941">
                  <c:v>35921.2578125</c:v>
                </c:pt>
                <c:pt idx="942">
                  <c:v>35921.2578125</c:v>
                </c:pt>
                <c:pt idx="943">
                  <c:v>35921.2578125</c:v>
                </c:pt>
                <c:pt idx="944">
                  <c:v>35881.71484375</c:v>
                </c:pt>
                <c:pt idx="945">
                  <c:v>35881.71484375</c:v>
                </c:pt>
                <c:pt idx="946">
                  <c:v>35881.71484375</c:v>
                </c:pt>
                <c:pt idx="947">
                  <c:v>35881.71484375</c:v>
                </c:pt>
                <c:pt idx="948">
                  <c:v>35881.71484375</c:v>
                </c:pt>
                <c:pt idx="949">
                  <c:v>35881.71484375</c:v>
                </c:pt>
                <c:pt idx="950">
                  <c:v>35941.53515625</c:v>
                </c:pt>
                <c:pt idx="951">
                  <c:v>35941.53515625</c:v>
                </c:pt>
                <c:pt idx="952">
                  <c:v>35941.53515625</c:v>
                </c:pt>
                <c:pt idx="953">
                  <c:v>35941.53515625</c:v>
                </c:pt>
                <c:pt idx="954">
                  <c:v>35941.53515625</c:v>
                </c:pt>
                <c:pt idx="955">
                  <c:v>35941.53515625</c:v>
                </c:pt>
                <c:pt idx="956">
                  <c:v>35963.640625</c:v>
                </c:pt>
                <c:pt idx="957">
                  <c:v>35963.640625</c:v>
                </c:pt>
                <c:pt idx="958">
                  <c:v>35963.640625</c:v>
                </c:pt>
                <c:pt idx="959">
                  <c:v>35963.640625</c:v>
                </c:pt>
                <c:pt idx="960">
                  <c:v>35963.640625</c:v>
                </c:pt>
                <c:pt idx="961">
                  <c:v>35963.640625</c:v>
                </c:pt>
                <c:pt idx="962">
                  <c:v>35969.30859375</c:v>
                </c:pt>
                <c:pt idx="963">
                  <c:v>35969.30859375</c:v>
                </c:pt>
                <c:pt idx="964">
                  <c:v>35969.30859375</c:v>
                </c:pt>
                <c:pt idx="965">
                  <c:v>35969.30859375</c:v>
                </c:pt>
                <c:pt idx="966">
                  <c:v>35969.30859375</c:v>
                </c:pt>
                <c:pt idx="967">
                  <c:v>35847.9921875</c:v>
                </c:pt>
                <c:pt idx="968">
                  <c:v>35847.9921875</c:v>
                </c:pt>
                <c:pt idx="969">
                  <c:v>35847.9921875</c:v>
                </c:pt>
                <c:pt idx="970">
                  <c:v>35847.9921875</c:v>
                </c:pt>
                <c:pt idx="971">
                  <c:v>35847.9921875</c:v>
                </c:pt>
                <c:pt idx="972">
                  <c:v>35847.9921875</c:v>
                </c:pt>
                <c:pt idx="973">
                  <c:v>35895.375</c:v>
                </c:pt>
                <c:pt idx="974">
                  <c:v>35895.375</c:v>
                </c:pt>
                <c:pt idx="975">
                  <c:v>35895.375</c:v>
                </c:pt>
                <c:pt idx="976">
                  <c:v>35895.375</c:v>
                </c:pt>
                <c:pt idx="977">
                  <c:v>35895.375</c:v>
                </c:pt>
                <c:pt idx="978">
                  <c:v>35895.375</c:v>
                </c:pt>
                <c:pt idx="979">
                  <c:v>35872.0625</c:v>
                </c:pt>
                <c:pt idx="980">
                  <c:v>35872.0625</c:v>
                </c:pt>
                <c:pt idx="981">
                  <c:v>35872.0625</c:v>
                </c:pt>
                <c:pt idx="982">
                  <c:v>35872.0625</c:v>
                </c:pt>
                <c:pt idx="983">
                  <c:v>35872.0625</c:v>
                </c:pt>
                <c:pt idx="984">
                  <c:v>35872.0625</c:v>
                </c:pt>
                <c:pt idx="985">
                  <c:v>35905.99609375</c:v>
                </c:pt>
                <c:pt idx="986">
                  <c:v>35905.99609375</c:v>
                </c:pt>
                <c:pt idx="987">
                  <c:v>35905.99609375</c:v>
                </c:pt>
                <c:pt idx="988">
                  <c:v>35905.99609375</c:v>
                </c:pt>
                <c:pt idx="989">
                  <c:v>35905.99609375</c:v>
                </c:pt>
                <c:pt idx="990">
                  <c:v>35918.1484375</c:v>
                </c:pt>
                <c:pt idx="991">
                  <c:v>35918.1484375</c:v>
                </c:pt>
                <c:pt idx="992">
                  <c:v>35918.1484375</c:v>
                </c:pt>
                <c:pt idx="993">
                  <c:v>35918.1484375</c:v>
                </c:pt>
                <c:pt idx="994">
                  <c:v>35918.1484375</c:v>
                </c:pt>
                <c:pt idx="995">
                  <c:v>35867.51953125</c:v>
                </c:pt>
                <c:pt idx="996">
                  <c:v>35867.51953125</c:v>
                </c:pt>
                <c:pt idx="997">
                  <c:v>35867.51953125</c:v>
                </c:pt>
                <c:pt idx="998">
                  <c:v>35867.51953125</c:v>
                </c:pt>
                <c:pt idx="999">
                  <c:v>35867.51953125</c:v>
                </c:pt>
                <c:pt idx="1000">
                  <c:v>35867.51953125</c:v>
                </c:pt>
                <c:pt idx="1001">
                  <c:v>35867.51953125</c:v>
                </c:pt>
                <c:pt idx="1002">
                  <c:v>35867.51953125</c:v>
                </c:pt>
                <c:pt idx="1003">
                  <c:v>35867.51953125</c:v>
                </c:pt>
                <c:pt idx="1004">
                  <c:v>35861.44921875</c:v>
                </c:pt>
                <c:pt idx="1005">
                  <c:v>35861.44921875</c:v>
                </c:pt>
                <c:pt idx="1006">
                  <c:v>35861.44921875</c:v>
                </c:pt>
                <c:pt idx="1007">
                  <c:v>35861.44921875</c:v>
                </c:pt>
                <c:pt idx="1008">
                  <c:v>35861.44921875</c:v>
                </c:pt>
                <c:pt idx="1009">
                  <c:v>35737.82421875</c:v>
                </c:pt>
                <c:pt idx="1010">
                  <c:v>35737.82421875</c:v>
                </c:pt>
                <c:pt idx="1011">
                  <c:v>35737.82421875</c:v>
                </c:pt>
                <c:pt idx="1012">
                  <c:v>35737.82421875</c:v>
                </c:pt>
                <c:pt idx="1013">
                  <c:v>35737.82421875</c:v>
                </c:pt>
                <c:pt idx="1014">
                  <c:v>35737.82421875</c:v>
                </c:pt>
                <c:pt idx="1015">
                  <c:v>35785.765625</c:v>
                </c:pt>
                <c:pt idx="1016">
                  <c:v>35785.765625</c:v>
                </c:pt>
                <c:pt idx="1017">
                  <c:v>35785.765625</c:v>
                </c:pt>
                <c:pt idx="1018">
                  <c:v>35785.765625</c:v>
                </c:pt>
                <c:pt idx="1019">
                  <c:v>35785.765625</c:v>
                </c:pt>
                <c:pt idx="1020">
                  <c:v>35785.765625</c:v>
                </c:pt>
                <c:pt idx="1021">
                  <c:v>35770.828125</c:v>
                </c:pt>
                <c:pt idx="1022">
                  <c:v>35770.828125</c:v>
                </c:pt>
                <c:pt idx="1023">
                  <c:v>35770.828125</c:v>
                </c:pt>
                <c:pt idx="1024">
                  <c:v>35770.828125</c:v>
                </c:pt>
                <c:pt idx="1025">
                  <c:v>35770.828125</c:v>
                </c:pt>
                <c:pt idx="1026">
                  <c:v>35770.828125</c:v>
                </c:pt>
                <c:pt idx="1027">
                  <c:v>35790.3984375</c:v>
                </c:pt>
                <c:pt idx="1028">
                  <c:v>35790.3984375</c:v>
                </c:pt>
                <c:pt idx="1029">
                  <c:v>35790.3984375</c:v>
                </c:pt>
                <c:pt idx="1030">
                  <c:v>35790.3984375</c:v>
                </c:pt>
                <c:pt idx="1031">
                  <c:v>35790.3984375</c:v>
                </c:pt>
                <c:pt idx="1032">
                  <c:v>35761.5703125</c:v>
                </c:pt>
                <c:pt idx="1033">
                  <c:v>35761.5703125</c:v>
                </c:pt>
                <c:pt idx="1034">
                  <c:v>35761.5703125</c:v>
                </c:pt>
                <c:pt idx="1035">
                  <c:v>35761.5703125</c:v>
                </c:pt>
                <c:pt idx="1036">
                  <c:v>35761.5703125</c:v>
                </c:pt>
                <c:pt idx="1037">
                  <c:v>35761.5703125</c:v>
                </c:pt>
                <c:pt idx="1038">
                  <c:v>35775.26953125</c:v>
                </c:pt>
                <c:pt idx="1039">
                  <c:v>35775.26953125</c:v>
                </c:pt>
                <c:pt idx="1040">
                  <c:v>35775.26953125</c:v>
                </c:pt>
                <c:pt idx="1041">
                  <c:v>35775.26953125</c:v>
                </c:pt>
                <c:pt idx="1042">
                  <c:v>35775.26953125</c:v>
                </c:pt>
                <c:pt idx="1043">
                  <c:v>35775.26953125</c:v>
                </c:pt>
                <c:pt idx="1044">
                  <c:v>35723.47265625</c:v>
                </c:pt>
                <c:pt idx="1045">
                  <c:v>35723.47265625</c:v>
                </c:pt>
                <c:pt idx="1046">
                  <c:v>35723.47265625</c:v>
                </c:pt>
                <c:pt idx="1047">
                  <c:v>35723.47265625</c:v>
                </c:pt>
                <c:pt idx="1048">
                  <c:v>35723.47265625</c:v>
                </c:pt>
                <c:pt idx="1049">
                  <c:v>35723.47265625</c:v>
                </c:pt>
                <c:pt idx="1050">
                  <c:v>35790.09765625</c:v>
                </c:pt>
                <c:pt idx="1051">
                  <c:v>35790.09765625</c:v>
                </c:pt>
                <c:pt idx="1052">
                  <c:v>35790.09765625</c:v>
                </c:pt>
                <c:pt idx="1053">
                  <c:v>35790.09765625</c:v>
                </c:pt>
                <c:pt idx="1054">
                  <c:v>35790.09765625</c:v>
                </c:pt>
                <c:pt idx="1055">
                  <c:v>35790.09765625</c:v>
                </c:pt>
                <c:pt idx="1056">
                  <c:v>35789.04296875</c:v>
                </c:pt>
                <c:pt idx="1057">
                  <c:v>35789.04296875</c:v>
                </c:pt>
                <c:pt idx="1058">
                  <c:v>35789.04296875</c:v>
                </c:pt>
                <c:pt idx="1059">
                  <c:v>35789.04296875</c:v>
                </c:pt>
                <c:pt idx="1060">
                  <c:v>35789.04296875</c:v>
                </c:pt>
                <c:pt idx="1061">
                  <c:v>35789.04296875</c:v>
                </c:pt>
                <c:pt idx="1062">
                  <c:v>35789.04296875</c:v>
                </c:pt>
                <c:pt idx="1063">
                  <c:v>35789.04296875</c:v>
                </c:pt>
                <c:pt idx="1064">
                  <c:v>35822.0234375</c:v>
                </c:pt>
                <c:pt idx="1065">
                  <c:v>35822.0234375</c:v>
                </c:pt>
                <c:pt idx="1066">
                  <c:v>35822.0234375</c:v>
                </c:pt>
                <c:pt idx="1067">
                  <c:v>35822.0234375</c:v>
                </c:pt>
                <c:pt idx="1068">
                  <c:v>35822.0234375</c:v>
                </c:pt>
                <c:pt idx="1069">
                  <c:v>35822.0234375</c:v>
                </c:pt>
                <c:pt idx="1070">
                  <c:v>35872.21484375</c:v>
                </c:pt>
                <c:pt idx="1071">
                  <c:v>35872.21484375</c:v>
                </c:pt>
                <c:pt idx="1072">
                  <c:v>35872.21484375</c:v>
                </c:pt>
                <c:pt idx="1073">
                  <c:v>35872.21484375</c:v>
                </c:pt>
                <c:pt idx="1074">
                  <c:v>35872.21484375</c:v>
                </c:pt>
                <c:pt idx="1075">
                  <c:v>35872.21484375</c:v>
                </c:pt>
                <c:pt idx="1076">
                  <c:v>35913.203125</c:v>
                </c:pt>
                <c:pt idx="1077">
                  <c:v>35913.203125</c:v>
                </c:pt>
                <c:pt idx="1078">
                  <c:v>35913.203125</c:v>
                </c:pt>
                <c:pt idx="1079">
                  <c:v>35913.203125</c:v>
                </c:pt>
                <c:pt idx="1080">
                  <c:v>35913.203125</c:v>
                </c:pt>
                <c:pt idx="1081">
                  <c:v>35886.4140625</c:v>
                </c:pt>
                <c:pt idx="1082">
                  <c:v>35886.4140625</c:v>
                </c:pt>
                <c:pt idx="1083">
                  <c:v>35886.4140625</c:v>
                </c:pt>
                <c:pt idx="1084">
                  <c:v>35886.4140625</c:v>
                </c:pt>
                <c:pt idx="1085">
                  <c:v>35886.4140625</c:v>
                </c:pt>
                <c:pt idx="1086">
                  <c:v>35886.4140625</c:v>
                </c:pt>
                <c:pt idx="1087">
                  <c:v>35968.5234375</c:v>
                </c:pt>
                <c:pt idx="1088">
                  <c:v>35968.5234375</c:v>
                </c:pt>
                <c:pt idx="1089">
                  <c:v>35968.5234375</c:v>
                </c:pt>
                <c:pt idx="1090">
                  <c:v>35968.5234375</c:v>
                </c:pt>
                <c:pt idx="1091">
                  <c:v>35968.5234375</c:v>
                </c:pt>
                <c:pt idx="1092">
                  <c:v>35968.5234375</c:v>
                </c:pt>
                <c:pt idx="1093">
                  <c:v>35941.859375</c:v>
                </c:pt>
                <c:pt idx="1094">
                  <c:v>35941.859375</c:v>
                </c:pt>
                <c:pt idx="1095">
                  <c:v>35941.859375</c:v>
                </c:pt>
                <c:pt idx="1096">
                  <c:v>35941.859375</c:v>
                </c:pt>
                <c:pt idx="1097">
                  <c:v>35941.859375</c:v>
                </c:pt>
                <c:pt idx="1098">
                  <c:v>35941.859375</c:v>
                </c:pt>
                <c:pt idx="1099">
                  <c:v>35938.328125</c:v>
                </c:pt>
                <c:pt idx="1100">
                  <c:v>35938.328125</c:v>
                </c:pt>
                <c:pt idx="1101">
                  <c:v>35938.328125</c:v>
                </c:pt>
                <c:pt idx="1102">
                  <c:v>35938.328125</c:v>
                </c:pt>
                <c:pt idx="1103">
                  <c:v>35938.328125</c:v>
                </c:pt>
                <c:pt idx="1104">
                  <c:v>35952.9765625</c:v>
                </c:pt>
                <c:pt idx="1105">
                  <c:v>35952.9765625</c:v>
                </c:pt>
                <c:pt idx="1106">
                  <c:v>35952.9765625</c:v>
                </c:pt>
                <c:pt idx="1107">
                  <c:v>35952.9765625</c:v>
                </c:pt>
                <c:pt idx="1108">
                  <c:v>35952.9765625</c:v>
                </c:pt>
                <c:pt idx="1109">
                  <c:v>35952.9765625</c:v>
                </c:pt>
                <c:pt idx="1110">
                  <c:v>35936.2578125</c:v>
                </c:pt>
                <c:pt idx="1111">
                  <c:v>35936.2578125</c:v>
                </c:pt>
                <c:pt idx="1112">
                  <c:v>35936.2578125</c:v>
                </c:pt>
                <c:pt idx="1113">
                  <c:v>35936.2578125</c:v>
                </c:pt>
                <c:pt idx="1114">
                  <c:v>35936.2578125</c:v>
                </c:pt>
                <c:pt idx="1115">
                  <c:v>35936.2578125</c:v>
                </c:pt>
                <c:pt idx="1116">
                  <c:v>35941.62109375</c:v>
                </c:pt>
                <c:pt idx="1117">
                  <c:v>35941.62109375</c:v>
                </c:pt>
                <c:pt idx="1118">
                  <c:v>35941.62109375</c:v>
                </c:pt>
                <c:pt idx="1119">
                  <c:v>35941.62109375</c:v>
                </c:pt>
                <c:pt idx="1120">
                  <c:v>35941.62109375</c:v>
                </c:pt>
                <c:pt idx="1121">
                  <c:v>35941.62109375</c:v>
                </c:pt>
                <c:pt idx="1122">
                  <c:v>35941.62109375</c:v>
                </c:pt>
                <c:pt idx="1123">
                  <c:v>35941.62109375</c:v>
                </c:pt>
                <c:pt idx="1124">
                  <c:v>35941.62109375</c:v>
                </c:pt>
                <c:pt idx="1125">
                  <c:v>35975.78515625</c:v>
                </c:pt>
                <c:pt idx="1126">
                  <c:v>35975.78515625</c:v>
                </c:pt>
                <c:pt idx="1127">
                  <c:v>35975.78515625</c:v>
                </c:pt>
                <c:pt idx="1128">
                  <c:v>35975.78515625</c:v>
                </c:pt>
                <c:pt idx="1129">
                  <c:v>35975.78515625</c:v>
                </c:pt>
                <c:pt idx="1130">
                  <c:v>35935.42578125</c:v>
                </c:pt>
                <c:pt idx="1131">
                  <c:v>35935.42578125</c:v>
                </c:pt>
                <c:pt idx="1132">
                  <c:v>35935.42578125</c:v>
                </c:pt>
                <c:pt idx="1133">
                  <c:v>35935.42578125</c:v>
                </c:pt>
                <c:pt idx="1134">
                  <c:v>35935.42578125</c:v>
                </c:pt>
                <c:pt idx="1135">
                  <c:v>35935.42578125</c:v>
                </c:pt>
                <c:pt idx="1136">
                  <c:v>35959.96875</c:v>
                </c:pt>
                <c:pt idx="1137">
                  <c:v>35959.96875</c:v>
                </c:pt>
                <c:pt idx="1138">
                  <c:v>35959.96875</c:v>
                </c:pt>
                <c:pt idx="1139">
                  <c:v>35959.96875</c:v>
                </c:pt>
                <c:pt idx="1140">
                  <c:v>35959.96875</c:v>
                </c:pt>
                <c:pt idx="1141">
                  <c:v>35959.96875</c:v>
                </c:pt>
                <c:pt idx="1142">
                  <c:v>35981.0234375</c:v>
                </c:pt>
                <c:pt idx="1143">
                  <c:v>35981.0234375</c:v>
                </c:pt>
                <c:pt idx="1144">
                  <c:v>35981.0234375</c:v>
                </c:pt>
                <c:pt idx="1145">
                  <c:v>35981.0234375</c:v>
                </c:pt>
                <c:pt idx="1146">
                  <c:v>35981.0234375</c:v>
                </c:pt>
                <c:pt idx="1147">
                  <c:v>35981.0234375</c:v>
                </c:pt>
                <c:pt idx="1148">
                  <c:v>35941.53515625</c:v>
                </c:pt>
                <c:pt idx="1149">
                  <c:v>35941.53515625</c:v>
                </c:pt>
                <c:pt idx="1150">
                  <c:v>35941.53515625</c:v>
                </c:pt>
                <c:pt idx="1151">
                  <c:v>35941.53515625</c:v>
                </c:pt>
                <c:pt idx="1152">
                  <c:v>35941.53515625</c:v>
                </c:pt>
                <c:pt idx="1153">
                  <c:v>35956.01953125</c:v>
                </c:pt>
                <c:pt idx="1154">
                  <c:v>35956.01953125</c:v>
                </c:pt>
                <c:pt idx="1155">
                  <c:v>35956.01953125</c:v>
                </c:pt>
                <c:pt idx="1156">
                  <c:v>35956.01953125</c:v>
                </c:pt>
                <c:pt idx="1157">
                  <c:v>35956.01953125</c:v>
                </c:pt>
                <c:pt idx="1158">
                  <c:v>35956.01953125</c:v>
                </c:pt>
                <c:pt idx="1159">
                  <c:v>35951.49609375</c:v>
                </c:pt>
                <c:pt idx="1160">
                  <c:v>35951.49609375</c:v>
                </c:pt>
                <c:pt idx="1161">
                  <c:v>35951.49609375</c:v>
                </c:pt>
                <c:pt idx="1162">
                  <c:v>35951.49609375</c:v>
                </c:pt>
                <c:pt idx="1163">
                  <c:v>35951.49609375</c:v>
                </c:pt>
                <c:pt idx="1164">
                  <c:v>35951.49609375</c:v>
                </c:pt>
                <c:pt idx="1165">
                  <c:v>35978.140625</c:v>
                </c:pt>
                <c:pt idx="1166">
                  <c:v>35978.140625</c:v>
                </c:pt>
                <c:pt idx="1167">
                  <c:v>35978.140625</c:v>
                </c:pt>
                <c:pt idx="1168">
                  <c:v>35978.140625</c:v>
                </c:pt>
                <c:pt idx="1169">
                  <c:v>35978.140625</c:v>
                </c:pt>
                <c:pt idx="1170">
                  <c:v>35978.140625</c:v>
                </c:pt>
                <c:pt idx="1171">
                  <c:v>35991.44140625</c:v>
                </c:pt>
                <c:pt idx="1172">
                  <c:v>35991.44140625</c:v>
                </c:pt>
                <c:pt idx="1173">
                  <c:v>35991.44140625</c:v>
                </c:pt>
                <c:pt idx="1174">
                  <c:v>35991.44140625</c:v>
                </c:pt>
                <c:pt idx="1175">
                  <c:v>35991.44140625</c:v>
                </c:pt>
                <c:pt idx="1176">
                  <c:v>36007.71484375</c:v>
                </c:pt>
                <c:pt idx="1177">
                  <c:v>36007.71484375</c:v>
                </c:pt>
                <c:pt idx="1178">
                  <c:v>36007.71484375</c:v>
                </c:pt>
                <c:pt idx="1179">
                  <c:v>36007.71484375</c:v>
                </c:pt>
                <c:pt idx="1180">
                  <c:v>36007.71484375</c:v>
                </c:pt>
                <c:pt idx="1181">
                  <c:v>36007.71484375</c:v>
                </c:pt>
                <c:pt idx="1182">
                  <c:v>36007.71484375</c:v>
                </c:pt>
                <c:pt idx="1183">
                  <c:v>36007.71484375</c:v>
                </c:pt>
                <c:pt idx="1184">
                  <c:v>36007.71484375</c:v>
                </c:pt>
                <c:pt idx="1185">
                  <c:v>35835.90625</c:v>
                </c:pt>
                <c:pt idx="1186">
                  <c:v>35835.90625</c:v>
                </c:pt>
                <c:pt idx="1187">
                  <c:v>35835.90625</c:v>
                </c:pt>
                <c:pt idx="1188">
                  <c:v>35835.90625</c:v>
                </c:pt>
                <c:pt idx="1189">
                  <c:v>35835.90625</c:v>
                </c:pt>
                <c:pt idx="1190">
                  <c:v>35835.90625</c:v>
                </c:pt>
                <c:pt idx="1191">
                  <c:v>35923.96875</c:v>
                </c:pt>
                <c:pt idx="1192">
                  <c:v>35923.96875</c:v>
                </c:pt>
                <c:pt idx="1193">
                  <c:v>35923.96875</c:v>
                </c:pt>
                <c:pt idx="1194">
                  <c:v>35923.96875</c:v>
                </c:pt>
                <c:pt idx="1195">
                  <c:v>35923.96875</c:v>
                </c:pt>
                <c:pt idx="1196">
                  <c:v>35865.31640625</c:v>
                </c:pt>
                <c:pt idx="1197">
                  <c:v>35865.31640625</c:v>
                </c:pt>
                <c:pt idx="1198">
                  <c:v>35865.31640625</c:v>
                </c:pt>
                <c:pt idx="1199">
                  <c:v>35865.31640625</c:v>
                </c:pt>
                <c:pt idx="1200">
                  <c:v>35865.31640625</c:v>
                </c:pt>
                <c:pt idx="1201">
                  <c:v>35865.31640625</c:v>
                </c:pt>
                <c:pt idx="1202">
                  <c:v>35898.22265625</c:v>
                </c:pt>
                <c:pt idx="1203">
                  <c:v>35898.22265625</c:v>
                </c:pt>
                <c:pt idx="1204">
                  <c:v>35898.22265625</c:v>
                </c:pt>
                <c:pt idx="1205">
                  <c:v>35898.22265625</c:v>
                </c:pt>
                <c:pt idx="1206">
                  <c:v>35898.22265625</c:v>
                </c:pt>
                <c:pt idx="1207">
                  <c:v>35898.22265625</c:v>
                </c:pt>
                <c:pt idx="1208">
                  <c:v>35856.03125</c:v>
                </c:pt>
                <c:pt idx="1209">
                  <c:v>35856.03125</c:v>
                </c:pt>
                <c:pt idx="1210">
                  <c:v>35856.03125</c:v>
                </c:pt>
                <c:pt idx="1211">
                  <c:v>35856.03125</c:v>
                </c:pt>
                <c:pt idx="1212">
                  <c:v>35856.03125</c:v>
                </c:pt>
                <c:pt idx="1213">
                  <c:v>35856.03125</c:v>
                </c:pt>
                <c:pt idx="1214">
                  <c:v>35876.0078125</c:v>
                </c:pt>
                <c:pt idx="1215">
                  <c:v>35876.0078125</c:v>
                </c:pt>
                <c:pt idx="1216">
                  <c:v>35876.0078125</c:v>
                </c:pt>
                <c:pt idx="1217">
                  <c:v>35876.0078125</c:v>
                </c:pt>
                <c:pt idx="1218">
                  <c:v>35876.0078125</c:v>
                </c:pt>
                <c:pt idx="1219">
                  <c:v>35945.08203125</c:v>
                </c:pt>
                <c:pt idx="1220">
                  <c:v>35945.08203125</c:v>
                </c:pt>
                <c:pt idx="1221">
                  <c:v>35945.08203125</c:v>
                </c:pt>
                <c:pt idx="1222">
                  <c:v>35945.08203125</c:v>
                </c:pt>
                <c:pt idx="1223">
                  <c:v>35945.08203125</c:v>
                </c:pt>
                <c:pt idx="1224">
                  <c:v>35945.08203125</c:v>
                </c:pt>
                <c:pt idx="1225">
                  <c:v>35935.08984375</c:v>
                </c:pt>
                <c:pt idx="1226">
                  <c:v>35935.08984375</c:v>
                </c:pt>
                <c:pt idx="1227">
                  <c:v>35935.08984375</c:v>
                </c:pt>
                <c:pt idx="1228">
                  <c:v>35935.08984375</c:v>
                </c:pt>
                <c:pt idx="1229">
                  <c:v>35935.08984375</c:v>
                </c:pt>
                <c:pt idx="1230">
                  <c:v>35935.08984375</c:v>
                </c:pt>
                <c:pt idx="1231">
                  <c:v>35961.4140625</c:v>
                </c:pt>
                <c:pt idx="1232">
                  <c:v>35961.4140625</c:v>
                </c:pt>
                <c:pt idx="1233">
                  <c:v>35961.4140625</c:v>
                </c:pt>
                <c:pt idx="1234">
                  <c:v>35961.4140625</c:v>
                </c:pt>
                <c:pt idx="1235">
                  <c:v>35961.4140625</c:v>
                </c:pt>
                <c:pt idx="1236">
                  <c:v>35961.4140625</c:v>
                </c:pt>
                <c:pt idx="1237">
                  <c:v>35905.453125</c:v>
                </c:pt>
                <c:pt idx="1238">
                  <c:v>35905.453125</c:v>
                </c:pt>
                <c:pt idx="1239">
                  <c:v>35905.453125</c:v>
                </c:pt>
                <c:pt idx="1240">
                  <c:v>35905.453125</c:v>
                </c:pt>
                <c:pt idx="1241">
                  <c:v>35905.453125</c:v>
                </c:pt>
                <c:pt idx="1242">
                  <c:v>35905.453125</c:v>
                </c:pt>
                <c:pt idx="1243">
                  <c:v>35905.453125</c:v>
                </c:pt>
                <c:pt idx="1244">
                  <c:v>35905.453125</c:v>
                </c:pt>
                <c:pt idx="1245">
                  <c:v>35915.3359375</c:v>
                </c:pt>
                <c:pt idx="1246">
                  <c:v>35915.3359375</c:v>
                </c:pt>
                <c:pt idx="1247">
                  <c:v>35915.3359375</c:v>
                </c:pt>
                <c:pt idx="1248">
                  <c:v>35915.3359375</c:v>
                </c:pt>
                <c:pt idx="1249">
                  <c:v>35915.3359375</c:v>
                </c:pt>
                <c:pt idx="1250">
                  <c:v>35915.3359375</c:v>
                </c:pt>
                <c:pt idx="1251">
                  <c:v>35968.8828125</c:v>
                </c:pt>
                <c:pt idx="1252">
                  <c:v>35968.8828125</c:v>
                </c:pt>
                <c:pt idx="1253">
                  <c:v>35968.8828125</c:v>
                </c:pt>
                <c:pt idx="1254">
                  <c:v>35968.8828125</c:v>
                </c:pt>
                <c:pt idx="1255">
                  <c:v>35968.8828125</c:v>
                </c:pt>
                <c:pt idx="1256">
                  <c:v>35968.8828125</c:v>
                </c:pt>
                <c:pt idx="1257">
                  <c:v>35975.484375</c:v>
                </c:pt>
                <c:pt idx="1258">
                  <c:v>35975.484375</c:v>
                </c:pt>
                <c:pt idx="1259">
                  <c:v>35975.484375</c:v>
                </c:pt>
                <c:pt idx="1260">
                  <c:v>35975.484375</c:v>
                </c:pt>
                <c:pt idx="1261">
                  <c:v>35975.484375</c:v>
                </c:pt>
                <c:pt idx="1262">
                  <c:v>35974.17578125</c:v>
                </c:pt>
                <c:pt idx="1263">
                  <c:v>35974.17578125</c:v>
                </c:pt>
                <c:pt idx="1264">
                  <c:v>35974.17578125</c:v>
                </c:pt>
                <c:pt idx="1265">
                  <c:v>35974.17578125</c:v>
                </c:pt>
                <c:pt idx="1266">
                  <c:v>35974.17578125</c:v>
                </c:pt>
                <c:pt idx="1267">
                  <c:v>35974.17578125</c:v>
                </c:pt>
                <c:pt idx="1268">
                  <c:v>35974.94921875</c:v>
                </c:pt>
                <c:pt idx="1269">
                  <c:v>35974.94921875</c:v>
                </c:pt>
                <c:pt idx="1270">
                  <c:v>35974.94921875</c:v>
                </c:pt>
                <c:pt idx="1271">
                  <c:v>35974.94921875</c:v>
                </c:pt>
                <c:pt idx="1272">
                  <c:v>35974.94921875</c:v>
                </c:pt>
                <c:pt idx="1273">
                  <c:v>35974.94921875</c:v>
                </c:pt>
                <c:pt idx="1274">
                  <c:v>35987.44140625</c:v>
                </c:pt>
                <c:pt idx="1275">
                  <c:v>35987.44140625</c:v>
                </c:pt>
                <c:pt idx="1276">
                  <c:v>35987.44140625</c:v>
                </c:pt>
                <c:pt idx="1277">
                  <c:v>35987.44140625</c:v>
                </c:pt>
                <c:pt idx="1278">
                  <c:v>35987.44140625</c:v>
                </c:pt>
                <c:pt idx="1279">
                  <c:v>35987.44140625</c:v>
                </c:pt>
                <c:pt idx="1280">
                  <c:v>35996.640625</c:v>
                </c:pt>
                <c:pt idx="1281">
                  <c:v>35996.640625</c:v>
                </c:pt>
                <c:pt idx="1282">
                  <c:v>35996.640625</c:v>
                </c:pt>
                <c:pt idx="1283">
                  <c:v>35996.640625</c:v>
                </c:pt>
                <c:pt idx="1284">
                  <c:v>35996.640625</c:v>
                </c:pt>
                <c:pt idx="1285">
                  <c:v>35993.578125</c:v>
                </c:pt>
                <c:pt idx="1286">
                  <c:v>35993.578125</c:v>
                </c:pt>
                <c:pt idx="1287">
                  <c:v>35993.578125</c:v>
                </c:pt>
                <c:pt idx="1288">
                  <c:v>35993.578125</c:v>
                </c:pt>
                <c:pt idx="1289">
                  <c:v>35993.578125</c:v>
                </c:pt>
                <c:pt idx="1290">
                  <c:v>35993.578125</c:v>
                </c:pt>
                <c:pt idx="1291">
                  <c:v>36003.7109375</c:v>
                </c:pt>
                <c:pt idx="1292">
                  <c:v>36003.7109375</c:v>
                </c:pt>
                <c:pt idx="1293">
                  <c:v>36003.7109375</c:v>
                </c:pt>
                <c:pt idx="1294">
                  <c:v>36003.7109375</c:v>
                </c:pt>
                <c:pt idx="1295">
                  <c:v>36003.7109375</c:v>
                </c:pt>
                <c:pt idx="1296">
                  <c:v>36003.7109375</c:v>
                </c:pt>
                <c:pt idx="1297">
                  <c:v>35978.13671875</c:v>
                </c:pt>
                <c:pt idx="1298">
                  <c:v>35978.13671875</c:v>
                </c:pt>
                <c:pt idx="1299">
                  <c:v>35978.13671875</c:v>
                </c:pt>
                <c:pt idx="1300">
                  <c:v>35978.13671875</c:v>
                </c:pt>
                <c:pt idx="1301">
                  <c:v>35978.13671875</c:v>
                </c:pt>
                <c:pt idx="1302">
                  <c:v>35978.13671875</c:v>
                </c:pt>
                <c:pt idx="1303">
                  <c:v>35978.13671875</c:v>
                </c:pt>
                <c:pt idx="1304">
                  <c:v>35978.13671875</c:v>
                </c:pt>
                <c:pt idx="1305">
                  <c:v>35978.13671875</c:v>
                </c:pt>
                <c:pt idx="1306">
                  <c:v>36023.171875</c:v>
                </c:pt>
                <c:pt idx="1307">
                  <c:v>36023.171875</c:v>
                </c:pt>
                <c:pt idx="1308">
                  <c:v>36023.171875</c:v>
                </c:pt>
                <c:pt idx="1309">
                  <c:v>36023.171875</c:v>
                </c:pt>
                <c:pt idx="1310">
                  <c:v>36023.171875</c:v>
                </c:pt>
                <c:pt idx="1311">
                  <c:v>36050.48046875</c:v>
                </c:pt>
                <c:pt idx="1312">
                  <c:v>36050.48046875</c:v>
                </c:pt>
                <c:pt idx="1313">
                  <c:v>36050.48046875</c:v>
                </c:pt>
                <c:pt idx="1314">
                  <c:v>36050.48046875</c:v>
                </c:pt>
                <c:pt idx="1315">
                  <c:v>36050.48046875</c:v>
                </c:pt>
                <c:pt idx="1316">
                  <c:v>36050.48046875</c:v>
                </c:pt>
                <c:pt idx="1317">
                  <c:v>35965.55859375</c:v>
                </c:pt>
                <c:pt idx="1318">
                  <c:v>35965.55859375</c:v>
                </c:pt>
                <c:pt idx="1319">
                  <c:v>35965.55859375</c:v>
                </c:pt>
                <c:pt idx="1320">
                  <c:v>35965.55859375</c:v>
                </c:pt>
                <c:pt idx="1321">
                  <c:v>35965.55859375</c:v>
                </c:pt>
                <c:pt idx="1322">
                  <c:v>35965.55859375</c:v>
                </c:pt>
                <c:pt idx="1323">
                  <c:v>36019.94921875</c:v>
                </c:pt>
                <c:pt idx="1324">
                  <c:v>36019.94921875</c:v>
                </c:pt>
                <c:pt idx="1325">
                  <c:v>36019.94921875</c:v>
                </c:pt>
                <c:pt idx="1326">
                  <c:v>36019.94921875</c:v>
                </c:pt>
                <c:pt idx="1327">
                  <c:v>36019.94921875</c:v>
                </c:pt>
                <c:pt idx="1328">
                  <c:v>36019.94921875</c:v>
                </c:pt>
                <c:pt idx="1329">
                  <c:v>36082.8125</c:v>
                </c:pt>
                <c:pt idx="1330">
                  <c:v>36082.8125</c:v>
                </c:pt>
                <c:pt idx="1331">
                  <c:v>36082.8125</c:v>
                </c:pt>
                <c:pt idx="1332">
                  <c:v>36082.8125</c:v>
                </c:pt>
                <c:pt idx="1333">
                  <c:v>36082.8125</c:v>
                </c:pt>
                <c:pt idx="1334">
                  <c:v>36078.57421875</c:v>
                </c:pt>
                <c:pt idx="1335">
                  <c:v>36078.57421875</c:v>
                </c:pt>
                <c:pt idx="1336">
                  <c:v>36078.57421875</c:v>
                </c:pt>
                <c:pt idx="1337">
                  <c:v>36078.57421875</c:v>
                </c:pt>
                <c:pt idx="1338">
                  <c:v>36078.57421875</c:v>
                </c:pt>
                <c:pt idx="1339">
                  <c:v>36078.57421875</c:v>
                </c:pt>
                <c:pt idx="1340">
                  <c:v>35988.07421875</c:v>
                </c:pt>
                <c:pt idx="1341">
                  <c:v>35988.07421875</c:v>
                </c:pt>
                <c:pt idx="1342">
                  <c:v>35988.07421875</c:v>
                </c:pt>
                <c:pt idx="1343">
                  <c:v>35988.07421875</c:v>
                </c:pt>
                <c:pt idx="1344">
                  <c:v>35988.07421875</c:v>
                </c:pt>
                <c:pt idx="1345">
                  <c:v>35988.07421875</c:v>
                </c:pt>
                <c:pt idx="1346">
                  <c:v>35922.5859375</c:v>
                </c:pt>
                <c:pt idx="1347">
                  <c:v>35922.5859375</c:v>
                </c:pt>
                <c:pt idx="1348">
                  <c:v>35922.5859375</c:v>
                </c:pt>
                <c:pt idx="1349">
                  <c:v>35922.5859375</c:v>
                </c:pt>
                <c:pt idx="1350">
                  <c:v>35922.5859375</c:v>
                </c:pt>
                <c:pt idx="1351">
                  <c:v>35922.5859375</c:v>
                </c:pt>
                <c:pt idx="1352">
                  <c:v>35990.43359375</c:v>
                </c:pt>
                <c:pt idx="1353">
                  <c:v>35990.43359375</c:v>
                </c:pt>
                <c:pt idx="1354">
                  <c:v>35990.43359375</c:v>
                </c:pt>
                <c:pt idx="1355">
                  <c:v>35990.43359375</c:v>
                </c:pt>
                <c:pt idx="1356">
                  <c:v>35990.43359375</c:v>
                </c:pt>
                <c:pt idx="1357">
                  <c:v>35990.43359375</c:v>
                </c:pt>
                <c:pt idx="1358">
                  <c:v>36048.68359375</c:v>
                </c:pt>
                <c:pt idx="1359">
                  <c:v>36048.68359375</c:v>
                </c:pt>
                <c:pt idx="1360">
                  <c:v>36048.68359375</c:v>
                </c:pt>
                <c:pt idx="1361">
                  <c:v>36048.68359375</c:v>
                </c:pt>
                <c:pt idx="1362">
                  <c:v>36048.68359375</c:v>
                </c:pt>
                <c:pt idx="1363">
                  <c:v>36048.68359375</c:v>
                </c:pt>
                <c:pt idx="1364">
                  <c:v>36048.68359375</c:v>
                </c:pt>
                <c:pt idx="1365">
                  <c:v>36048.68359375</c:v>
                </c:pt>
                <c:pt idx="1366">
                  <c:v>35977.8359375</c:v>
                </c:pt>
                <c:pt idx="1367">
                  <c:v>35977.8359375</c:v>
                </c:pt>
                <c:pt idx="1368">
                  <c:v>35977.8359375</c:v>
                </c:pt>
                <c:pt idx="1369">
                  <c:v>35977.8359375</c:v>
                </c:pt>
                <c:pt idx="1370">
                  <c:v>35977.8359375</c:v>
                </c:pt>
                <c:pt idx="1371">
                  <c:v>35977.8359375</c:v>
                </c:pt>
                <c:pt idx="1372">
                  <c:v>35940.00390625</c:v>
                </c:pt>
                <c:pt idx="1373">
                  <c:v>35940.00390625</c:v>
                </c:pt>
                <c:pt idx="1374">
                  <c:v>35940.00390625</c:v>
                </c:pt>
                <c:pt idx="1375">
                  <c:v>35940.00390625</c:v>
                </c:pt>
                <c:pt idx="1376">
                  <c:v>35940.00390625</c:v>
                </c:pt>
                <c:pt idx="1377">
                  <c:v>35940.00390625</c:v>
                </c:pt>
                <c:pt idx="1378">
                  <c:v>35909.48828125</c:v>
                </c:pt>
                <c:pt idx="1379">
                  <c:v>35909.48828125</c:v>
                </c:pt>
                <c:pt idx="1380">
                  <c:v>35909.48828125</c:v>
                </c:pt>
                <c:pt idx="1381">
                  <c:v>35909.48828125</c:v>
                </c:pt>
                <c:pt idx="1382">
                  <c:v>35909.48828125</c:v>
                </c:pt>
                <c:pt idx="1383">
                  <c:v>35804.296875</c:v>
                </c:pt>
                <c:pt idx="1384">
                  <c:v>35804.296875</c:v>
                </c:pt>
                <c:pt idx="1385">
                  <c:v>35804.296875</c:v>
                </c:pt>
                <c:pt idx="1386">
                  <c:v>35804.296875</c:v>
                </c:pt>
                <c:pt idx="1387">
                  <c:v>35804.296875</c:v>
                </c:pt>
                <c:pt idx="1388">
                  <c:v>35804.296875</c:v>
                </c:pt>
                <c:pt idx="1389">
                  <c:v>35743.609375</c:v>
                </c:pt>
                <c:pt idx="1390">
                  <c:v>35743.609375</c:v>
                </c:pt>
                <c:pt idx="1391">
                  <c:v>35743.609375</c:v>
                </c:pt>
                <c:pt idx="1392">
                  <c:v>35743.609375</c:v>
                </c:pt>
                <c:pt idx="1393">
                  <c:v>35743.609375</c:v>
                </c:pt>
                <c:pt idx="1394">
                  <c:v>35743.609375</c:v>
                </c:pt>
                <c:pt idx="1395">
                  <c:v>35624.953125</c:v>
                </c:pt>
                <c:pt idx="1396">
                  <c:v>35624.953125</c:v>
                </c:pt>
                <c:pt idx="1397">
                  <c:v>35624.953125</c:v>
                </c:pt>
                <c:pt idx="1398">
                  <c:v>35624.953125</c:v>
                </c:pt>
                <c:pt idx="1399">
                  <c:v>35624.953125</c:v>
                </c:pt>
                <c:pt idx="1400">
                  <c:v>35624.953125</c:v>
                </c:pt>
                <c:pt idx="1401">
                  <c:v>35409.40234375</c:v>
                </c:pt>
                <c:pt idx="1402">
                  <c:v>35409.40234375</c:v>
                </c:pt>
                <c:pt idx="1403">
                  <c:v>35409.40234375</c:v>
                </c:pt>
                <c:pt idx="1404">
                  <c:v>35409.40234375</c:v>
                </c:pt>
                <c:pt idx="1405">
                  <c:v>35409.40234375</c:v>
                </c:pt>
                <c:pt idx="1406">
                  <c:v>35361.51171875</c:v>
                </c:pt>
                <c:pt idx="1407">
                  <c:v>35361.51171875</c:v>
                </c:pt>
                <c:pt idx="1408">
                  <c:v>35361.51171875</c:v>
                </c:pt>
                <c:pt idx="1409">
                  <c:v>35361.51171875</c:v>
                </c:pt>
                <c:pt idx="1410">
                  <c:v>35361.51171875</c:v>
                </c:pt>
                <c:pt idx="1411">
                  <c:v>35361.51171875</c:v>
                </c:pt>
                <c:pt idx="1412">
                  <c:v>35371.7734375</c:v>
                </c:pt>
                <c:pt idx="1413">
                  <c:v>35371.7734375</c:v>
                </c:pt>
                <c:pt idx="1414">
                  <c:v>35371.7734375</c:v>
                </c:pt>
                <c:pt idx="1415">
                  <c:v>35371.7734375</c:v>
                </c:pt>
                <c:pt idx="1416">
                  <c:v>35371.7734375</c:v>
                </c:pt>
                <c:pt idx="1417">
                  <c:v>35371.7734375</c:v>
                </c:pt>
                <c:pt idx="1418">
                  <c:v>35256.17578125</c:v>
                </c:pt>
                <c:pt idx="1419">
                  <c:v>35256.17578125</c:v>
                </c:pt>
                <c:pt idx="1420">
                  <c:v>35256.17578125</c:v>
                </c:pt>
                <c:pt idx="1421">
                  <c:v>35256.17578125</c:v>
                </c:pt>
                <c:pt idx="1422">
                  <c:v>35256.17578125</c:v>
                </c:pt>
                <c:pt idx="1423">
                  <c:v>35256.17578125</c:v>
                </c:pt>
                <c:pt idx="1424">
                  <c:v>35256.17578125</c:v>
                </c:pt>
                <c:pt idx="1425">
                  <c:v>35256.17578125</c:v>
                </c:pt>
                <c:pt idx="1426">
                  <c:v>575.216003417969</c:v>
                </c:pt>
                <c:pt idx="1427">
                  <c:v>575.216003417969</c:v>
                </c:pt>
                <c:pt idx="1428">
                  <c:v>575.216003417969</c:v>
                </c:pt>
                <c:pt idx="1429">
                  <c:v>575.216003417969</c:v>
                </c:pt>
                <c:pt idx="1430">
                  <c:v>575.216003417969</c:v>
                </c:pt>
                <c:pt idx="1431">
                  <c:v>0.177575826644897</c:v>
                </c:pt>
                <c:pt idx="1432">
                  <c:v>0.177575826644897</c:v>
                </c:pt>
                <c:pt idx="1433">
                  <c:v>0.177575826644897</c:v>
                </c:pt>
                <c:pt idx="1434">
                  <c:v>0.177575826644897</c:v>
                </c:pt>
                <c:pt idx="1435">
                  <c:v>0.177575826644897</c:v>
                </c:pt>
                <c:pt idx="1436">
                  <c:v>0.177575826644897</c:v>
                </c:pt>
                <c:pt idx="1437">
                  <c:v>0.0549450553953648</c:v>
                </c:pt>
                <c:pt idx="1438">
                  <c:v>0.0549450553953648</c:v>
                </c:pt>
                <c:pt idx="1439">
                  <c:v>0.0549450553953648</c:v>
                </c:pt>
                <c:pt idx="1440">
                  <c:v>0.0549450553953648</c:v>
                </c:pt>
                <c:pt idx="1441">
                  <c:v>0.0549450553953648</c:v>
                </c:pt>
                <c:pt idx="1442">
                  <c:v>0.0549450553953648</c:v>
                </c:pt>
                <c:pt idx="1443">
                  <c:v>0.0549450553953648</c:v>
                </c:pt>
                <c:pt idx="1444">
                  <c:v>0.0549450553953648</c:v>
                </c:pt>
                <c:pt idx="1445">
                  <c:v>0.0549450553953648</c:v>
                </c:pt>
                <c:pt idx="1446">
                  <c:v>0.0549450553953648</c:v>
                </c:pt>
                <c:pt idx="1447">
                  <c:v>0.0549450553953648</c:v>
                </c:pt>
                <c:pt idx="1448">
                  <c:v>0.0549450553953648</c:v>
                </c:pt>
                <c:pt idx="1449">
                  <c:v>0.0549450553953648</c:v>
                </c:pt>
                <c:pt idx="1450">
                  <c:v>0.0549450553953648</c:v>
                </c:pt>
                <c:pt idx="1451">
                  <c:v>0.0549450553953648</c:v>
                </c:pt>
                <c:pt idx="1452">
                  <c:v>0.0549450553953648</c:v>
                </c:pt>
                <c:pt idx="1453">
                  <c:v>0.0549450553953648</c:v>
                </c:pt>
                <c:pt idx="1454">
                  <c:v>0.0549450553953648</c:v>
                </c:pt>
                <c:pt idx="1455">
                  <c:v>0.0549450553953648</c:v>
                </c:pt>
                <c:pt idx="1456">
                  <c:v>0.0549450553953648</c:v>
                </c:pt>
                <c:pt idx="1457">
                  <c:v>0.0549450553953648</c:v>
                </c:pt>
                <c:pt idx="1458">
                  <c:v>0.0549450553953648</c:v>
                </c:pt>
                <c:pt idx="1459">
                  <c:v>0.0549450553953648</c:v>
                </c:pt>
                <c:pt idx="1460">
                  <c:v>0.0549450553953648</c:v>
                </c:pt>
                <c:pt idx="1461">
                  <c:v>0.0549450553953648</c:v>
                </c:pt>
                <c:pt idx="1462">
                  <c:v>0.0549450553953648</c:v>
                </c:pt>
                <c:pt idx="1463">
                  <c:v>0.0549450553953648</c:v>
                </c:pt>
                <c:pt idx="1464">
                  <c:v>0.0549450553953648</c:v>
                </c:pt>
                <c:pt idx="1465">
                  <c:v>0.0549450553953648</c:v>
                </c:pt>
                <c:pt idx="1466">
                  <c:v>0.0549450553953648</c:v>
                </c:pt>
                <c:pt idx="1467">
                  <c:v>0.0549450553953648</c:v>
                </c:pt>
                <c:pt idx="1468">
                  <c:v>0.0549450553953648</c:v>
                </c:pt>
                <c:pt idx="1469">
                  <c:v>0.0549450553953648</c:v>
                </c:pt>
                <c:pt idx="1470">
                  <c:v>0.0549450553953648</c:v>
                </c:pt>
                <c:pt idx="1471">
                  <c:v>0.0549450553953648</c:v>
                </c:pt>
                <c:pt idx="1472">
                  <c:v>0.0549450553953648</c:v>
                </c:pt>
                <c:pt idx="1473">
                  <c:v>0.0549450553953648</c:v>
                </c:pt>
                <c:pt idx="1474">
                  <c:v>0.0549450553953648</c:v>
                </c:pt>
                <c:pt idx="1475">
                  <c:v>0.0549450553953648</c:v>
                </c:pt>
                <c:pt idx="1476">
                  <c:v>0.0549450553953648</c:v>
                </c:pt>
                <c:pt idx="1477">
                  <c:v>0.0549450553953648</c:v>
                </c:pt>
                <c:pt idx="1478">
                  <c:v>0.0549450553953648</c:v>
                </c:pt>
                <c:pt idx="1479">
                  <c:v>0.0549450553953648</c:v>
                </c:pt>
                <c:pt idx="1480">
                  <c:v>0.0549450553953648</c:v>
                </c:pt>
                <c:pt idx="1481">
                  <c:v>0.0549450553953648</c:v>
                </c:pt>
                <c:pt idx="1482">
                  <c:v>0.0549450553953648</c:v>
                </c:pt>
                <c:pt idx="1483">
                  <c:v>0.0549450553953648</c:v>
                </c:pt>
                <c:pt idx="1484">
                  <c:v>0.0549450553953648</c:v>
                </c:pt>
                <c:pt idx="1485">
                  <c:v>0.0549450553953648</c:v>
                </c:pt>
                <c:pt idx="1486">
                  <c:v>0.0549450553953648</c:v>
                </c:pt>
                <c:pt idx="1487">
                  <c:v>0.0549450553953648</c:v>
                </c:pt>
                <c:pt idx="1488">
                  <c:v>0.0549450553953648</c:v>
                </c:pt>
                <c:pt idx="1489">
                  <c:v>0.0549450553953648</c:v>
                </c:pt>
                <c:pt idx="1490">
                  <c:v>0.0549450553953648</c:v>
                </c:pt>
                <c:pt idx="1491">
                  <c:v>0.0549450553953648</c:v>
                </c:pt>
                <c:pt idx="1492">
                  <c:v>0.0549450553953648</c:v>
                </c:pt>
                <c:pt idx="1493">
                  <c:v>0.0549450553953648</c:v>
                </c:pt>
                <c:pt idx="1494">
                  <c:v>0.0549450553953648</c:v>
                </c:pt>
                <c:pt idx="1495">
                  <c:v>0.0549450553953648</c:v>
                </c:pt>
                <c:pt idx="1496">
                  <c:v>0.0549450553953648</c:v>
                </c:pt>
                <c:pt idx="1497">
                  <c:v>0.0549450553953648</c:v>
                </c:pt>
                <c:pt idx="1498">
                  <c:v>0.0549450553953648</c:v>
                </c:pt>
                <c:pt idx="1499">
                  <c:v>0.0549450553953648</c:v>
                </c:pt>
                <c:pt idx="1500">
                  <c:v>0.0549450553953648</c:v>
                </c:pt>
                <c:pt idx="1501">
                  <c:v>0.0549450553953648</c:v>
                </c:pt>
                <c:pt idx="1502">
                  <c:v>0.0549450553953648</c:v>
                </c:pt>
                <c:pt idx="1503">
                  <c:v>0.0549450553953648</c:v>
                </c:pt>
                <c:pt idx="1504">
                  <c:v>0.0549450553953648</c:v>
                </c:pt>
                <c:pt idx="1505">
                  <c:v>0.0549450553953648</c:v>
                </c:pt>
                <c:pt idx="1506">
                  <c:v>0.0549450553953648</c:v>
                </c:pt>
                <c:pt idx="1507">
                  <c:v>0.0549450553953648</c:v>
                </c:pt>
                <c:pt idx="1508">
                  <c:v>0.0549450553953648</c:v>
                </c:pt>
                <c:pt idx="1509">
                  <c:v>0.0549450553953648</c:v>
                </c:pt>
                <c:pt idx="1510">
                  <c:v>0.0549450553953648</c:v>
                </c:pt>
                <c:pt idx="1511">
                  <c:v>0.0549450553953648</c:v>
                </c:pt>
                <c:pt idx="1512">
                  <c:v>0.0549450553953648</c:v>
                </c:pt>
                <c:pt idx="1513">
                  <c:v>0.0549450553953648</c:v>
                </c:pt>
              </c:numCache>
            </c:numRef>
          </c:xVal>
          <c:yVal>
            <c:numRef>
              <c:f>'Sensor data'!$R$3:$R$1516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34704.73046875</c:v>
                </c:pt>
                <c:pt idx="288">
                  <c:v>34704.73046875</c:v>
                </c:pt>
                <c:pt idx="289">
                  <c:v>34704.73046875</c:v>
                </c:pt>
                <c:pt idx="290">
                  <c:v>34704.73046875</c:v>
                </c:pt>
                <c:pt idx="291">
                  <c:v>34704.73046875</c:v>
                </c:pt>
                <c:pt idx="292">
                  <c:v>34704.73046875</c:v>
                </c:pt>
                <c:pt idx="293">
                  <c:v>35098.8046875</c:v>
                </c:pt>
                <c:pt idx="294">
                  <c:v>35098.8046875</c:v>
                </c:pt>
                <c:pt idx="295">
                  <c:v>35098.8046875</c:v>
                </c:pt>
                <c:pt idx="296">
                  <c:v>35098.8046875</c:v>
                </c:pt>
                <c:pt idx="297">
                  <c:v>35098.8046875</c:v>
                </c:pt>
                <c:pt idx="298">
                  <c:v>35161.015625</c:v>
                </c:pt>
                <c:pt idx="299">
                  <c:v>35161.015625</c:v>
                </c:pt>
                <c:pt idx="300">
                  <c:v>35161.015625</c:v>
                </c:pt>
                <c:pt idx="301">
                  <c:v>35161.015625</c:v>
                </c:pt>
                <c:pt idx="302">
                  <c:v>35161.015625</c:v>
                </c:pt>
                <c:pt idx="303">
                  <c:v>35161.015625</c:v>
                </c:pt>
                <c:pt idx="304">
                  <c:v>35189.8046875</c:v>
                </c:pt>
                <c:pt idx="305">
                  <c:v>35189.8046875</c:v>
                </c:pt>
                <c:pt idx="306">
                  <c:v>35189.8046875</c:v>
                </c:pt>
                <c:pt idx="307">
                  <c:v>35189.8046875</c:v>
                </c:pt>
                <c:pt idx="308">
                  <c:v>35189.8046875</c:v>
                </c:pt>
                <c:pt idx="309">
                  <c:v>35189.8046875</c:v>
                </c:pt>
                <c:pt idx="310">
                  <c:v>35225.7109375</c:v>
                </c:pt>
                <c:pt idx="311">
                  <c:v>35225.7109375</c:v>
                </c:pt>
                <c:pt idx="312">
                  <c:v>35225.7109375</c:v>
                </c:pt>
                <c:pt idx="313">
                  <c:v>35225.7109375</c:v>
                </c:pt>
                <c:pt idx="314">
                  <c:v>35225.7109375</c:v>
                </c:pt>
                <c:pt idx="315">
                  <c:v>35225.7109375</c:v>
                </c:pt>
                <c:pt idx="316">
                  <c:v>35383.61328125</c:v>
                </c:pt>
                <c:pt idx="317">
                  <c:v>35383.61328125</c:v>
                </c:pt>
                <c:pt idx="318">
                  <c:v>35383.61328125</c:v>
                </c:pt>
                <c:pt idx="319">
                  <c:v>35383.61328125</c:v>
                </c:pt>
                <c:pt idx="320">
                  <c:v>35383.61328125</c:v>
                </c:pt>
                <c:pt idx="321">
                  <c:v>35383.61328125</c:v>
                </c:pt>
                <c:pt idx="322">
                  <c:v>35194.98828125</c:v>
                </c:pt>
                <c:pt idx="323">
                  <c:v>35194.98828125</c:v>
                </c:pt>
                <c:pt idx="324">
                  <c:v>35194.98828125</c:v>
                </c:pt>
                <c:pt idx="325">
                  <c:v>35194.98828125</c:v>
                </c:pt>
                <c:pt idx="326">
                  <c:v>35194.98828125</c:v>
                </c:pt>
                <c:pt idx="327">
                  <c:v>35194.98828125</c:v>
                </c:pt>
                <c:pt idx="328">
                  <c:v>35128.4765625</c:v>
                </c:pt>
                <c:pt idx="329">
                  <c:v>35128.4765625</c:v>
                </c:pt>
                <c:pt idx="330">
                  <c:v>35128.4765625</c:v>
                </c:pt>
                <c:pt idx="331">
                  <c:v>35128.4765625</c:v>
                </c:pt>
                <c:pt idx="332">
                  <c:v>35128.4765625</c:v>
                </c:pt>
                <c:pt idx="333">
                  <c:v>35070.19921875</c:v>
                </c:pt>
                <c:pt idx="334">
                  <c:v>35070.19921875</c:v>
                </c:pt>
                <c:pt idx="335">
                  <c:v>35070.19921875</c:v>
                </c:pt>
                <c:pt idx="336">
                  <c:v>35070.19921875</c:v>
                </c:pt>
                <c:pt idx="337">
                  <c:v>35070.19921875</c:v>
                </c:pt>
                <c:pt idx="338">
                  <c:v>35070.19921875</c:v>
                </c:pt>
                <c:pt idx="339">
                  <c:v>35070.19921875</c:v>
                </c:pt>
                <c:pt idx="340">
                  <c:v>35070.19921875</c:v>
                </c:pt>
                <c:pt idx="341">
                  <c:v>35070.19921875</c:v>
                </c:pt>
                <c:pt idx="342">
                  <c:v>35031.9765625</c:v>
                </c:pt>
                <c:pt idx="343">
                  <c:v>35031.9765625</c:v>
                </c:pt>
                <c:pt idx="344">
                  <c:v>35031.9765625</c:v>
                </c:pt>
                <c:pt idx="345">
                  <c:v>35031.9765625</c:v>
                </c:pt>
                <c:pt idx="346">
                  <c:v>35031.9765625</c:v>
                </c:pt>
                <c:pt idx="347">
                  <c:v>35031.9765625</c:v>
                </c:pt>
                <c:pt idx="348">
                  <c:v>35026.32421875</c:v>
                </c:pt>
                <c:pt idx="349">
                  <c:v>35026.32421875</c:v>
                </c:pt>
                <c:pt idx="350">
                  <c:v>35026.32421875</c:v>
                </c:pt>
                <c:pt idx="351">
                  <c:v>35026.32421875</c:v>
                </c:pt>
                <c:pt idx="352">
                  <c:v>35026.32421875</c:v>
                </c:pt>
                <c:pt idx="353">
                  <c:v>35101.88671875</c:v>
                </c:pt>
                <c:pt idx="354">
                  <c:v>35101.88671875</c:v>
                </c:pt>
                <c:pt idx="355">
                  <c:v>35101.88671875</c:v>
                </c:pt>
                <c:pt idx="356">
                  <c:v>35101.88671875</c:v>
                </c:pt>
                <c:pt idx="357">
                  <c:v>35101.88671875</c:v>
                </c:pt>
                <c:pt idx="358">
                  <c:v>35101.88671875</c:v>
                </c:pt>
                <c:pt idx="359">
                  <c:v>35057.18359375</c:v>
                </c:pt>
                <c:pt idx="360">
                  <c:v>35057.18359375</c:v>
                </c:pt>
                <c:pt idx="361">
                  <c:v>35057.18359375</c:v>
                </c:pt>
                <c:pt idx="362">
                  <c:v>35057.18359375</c:v>
                </c:pt>
                <c:pt idx="363">
                  <c:v>35057.18359375</c:v>
                </c:pt>
                <c:pt idx="364">
                  <c:v>35057.18359375</c:v>
                </c:pt>
                <c:pt idx="365">
                  <c:v>35014.59375</c:v>
                </c:pt>
                <c:pt idx="366">
                  <c:v>35014.59375</c:v>
                </c:pt>
                <c:pt idx="367">
                  <c:v>35014.59375</c:v>
                </c:pt>
                <c:pt idx="368">
                  <c:v>35014.59375</c:v>
                </c:pt>
                <c:pt idx="369">
                  <c:v>35014.59375</c:v>
                </c:pt>
                <c:pt idx="370">
                  <c:v>35014.59375</c:v>
                </c:pt>
                <c:pt idx="371">
                  <c:v>35018.30859375</c:v>
                </c:pt>
                <c:pt idx="372">
                  <c:v>35018.30859375</c:v>
                </c:pt>
                <c:pt idx="373">
                  <c:v>35018.30859375</c:v>
                </c:pt>
                <c:pt idx="374">
                  <c:v>35018.30859375</c:v>
                </c:pt>
                <c:pt idx="375">
                  <c:v>35018.30859375</c:v>
                </c:pt>
                <c:pt idx="376">
                  <c:v>35032.04296875</c:v>
                </c:pt>
                <c:pt idx="377">
                  <c:v>35032.04296875</c:v>
                </c:pt>
                <c:pt idx="378">
                  <c:v>35032.04296875</c:v>
                </c:pt>
                <c:pt idx="379">
                  <c:v>35032.04296875</c:v>
                </c:pt>
                <c:pt idx="380">
                  <c:v>35032.04296875</c:v>
                </c:pt>
                <c:pt idx="381">
                  <c:v>35032.04296875</c:v>
                </c:pt>
                <c:pt idx="382">
                  <c:v>35034</c:v>
                </c:pt>
                <c:pt idx="383">
                  <c:v>35034</c:v>
                </c:pt>
                <c:pt idx="384">
                  <c:v>35034</c:v>
                </c:pt>
                <c:pt idx="385">
                  <c:v>35034</c:v>
                </c:pt>
                <c:pt idx="386">
                  <c:v>35034</c:v>
                </c:pt>
                <c:pt idx="387">
                  <c:v>35034</c:v>
                </c:pt>
                <c:pt idx="388">
                  <c:v>34992.4296875</c:v>
                </c:pt>
                <c:pt idx="389">
                  <c:v>34992.4296875</c:v>
                </c:pt>
                <c:pt idx="390">
                  <c:v>34992.4296875</c:v>
                </c:pt>
                <c:pt idx="391">
                  <c:v>34992.4296875</c:v>
                </c:pt>
                <c:pt idx="392">
                  <c:v>34992.4296875</c:v>
                </c:pt>
                <c:pt idx="393">
                  <c:v>34992.4296875</c:v>
                </c:pt>
                <c:pt idx="394">
                  <c:v>35022.14453125</c:v>
                </c:pt>
                <c:pt idx="395">
                  <c:v>35022.14453125</c:v>
                </c:pt>
                <c:pt idx="396">
                  <c:v>35022.14453125</c:v>
                </c:pt>
                <c:pt idx="397">
                  <c:v>35022.14453125</c:v>
                </c:pt>
                <c:pt idx="398">
                  <c:v>35022.14453125</c:v>
                </c:pt>
                <c:pt idx="399">
                  <c:v>35022.14453125</c:v>
                </c:pt>
                <c:pt idx="400">
                  <c:v>35022.14453125</c:v>
                </c:pt>
                <c:pt idx="401">
                  <c:v>35022.14453125</c:v>
                </c:pt>
                <c:pt idx="402">
                  <c:v>35014.13671875</c:v>
                </c:pt>
                <c:pt idx="403">
                  <c:v>35014.13671875</c:v>
                </c:pt>
                <c:pt idx="404">
                  <c:v>35014.13671875</c:v>
                </c:pt>
                <c:pt idx="405">
                  <c:v>35014.13671875</c:v>
                </c:pt>
                <c:pt idx="406">
                  <c:v>35014.13671875</c:v>
                </c:pt>
                <c:pt idx="407">
                  <c:v>35014.13671875</c:v>
                </c:pt>
                <c:pt idx="408">
                  <c:v>35033.05078125</c:v>
                </c:pt>
                <c:pt idx="409">
                  <c:v>35033.05078125</c:v>
                </c:pt>
                <c:pt idx="410">
                  <c:v>35033.05078125</c:v>
                </c:pt>
                <c:pt idx="411">
                  <c:v>35033.05078125</c:v>
                </c:pt>
                <c:pt idx="412">
                  <c:v>35033.05078125</c:v>
                </c:pt>
                <c:pt idx="413">
                  <c:v>35033.05078125</c:v>
                </c:pt>
                <c:pt idx="414">
                  <c:v>35021.24609375</c:v>
                </c:pt>
                <c:pt idx="415">
                  <c:v>35021.24609375</c:v>
                </c:pt>
                <c:pt idx="416">
                  <c:v>35021.24609375</c:v>
                </c:pt>
                <c:pt idx="417">
                  <c:v>35021.24609375</c:v>
                </c:pt>
                <c:pt idx="418">
                  <c:v>35021.24609375</c:v>
                </c:pt>
                <c:pt idx="419">
                  <c:v>34998.140625</c:v>
                </c:pt>
                <c:pt idx="420">
                  <c:v>34998.140625</c:v>
                </c:pt>
                <c:pt idx="421">
                  <c:v>34998.140625</c:v>
                </c:pt>
                <c:pt idx="422">
                  <c:v>34998.140625</c:v>
                </c:pt>
                <c:pt idx="423">
                  <c:v>34998.140625</c:v>
                </c:pt>
                <c:pt idx="424">
                  <c:v>34998.140625</c:v>
                </c:pt>
                <c:pt idx="425">
                  <c:v>35006.484375</c:v>
                </c:pt>
                <c:pt idx="426">
                  <c:v>35006.484375</c:v>
                </c:pt>
                <c:pt idx="427">
                  <c:v>35006.484375</c:v>
                </c:pt>
                <c:pt idx="428">
                  <c:v>35006.484375</c:v>
                </c:pt>
                <c:pt idx="429">
                  <c:v>35006.484375</c:v>
                </c:pt>
                <c:pt idx="430">
                  <c:v>35006.484375</c:v>
                </c:pt>
                <c:pt idx="431">
                  <c:v>35021.5078125</c:v>
                </c:pt>
                <c:pt idx="432">
                  <c:v>35021.5078125</c:v>
                </c:pt>
                <c:pt idx="433">
                  <c:v>35021.5078125</c:v>
                </c:pt>
                <c:pt idx="434">
                  <c:v>35021.5078125</c:v>
                </c:pt>
                <c:pt idx="435">
                  <c:v>35021.5078125</c:v>
                </c:pt>
                <c:pt idx="436">
                  <c:v>35049.91015625</c:v>
                </c:pt>
                <c:pt idx="437">
                  <c:v>35049.91015625</c:v>
                </c:pt>
                <c:pt idx="438">
                  <c:v>35049.91015625</c:v>
                </c:pt>
                <c:pt idx="439">
                  <c:v>35049.91015625</c:v>
                </c:pt>
                <c:pt idx="440">
                  <c:v>35049.91015625</c:v>
                </c:pt>
                <c:pt idx="441">
                  <c:v>35049.91015625</c:v>
                </c:pt>
                <c:pt idx="442">
                  <c:v>35049.4140625</c:v>
                </c:pt>
                <c:pt idx="443">
                  <c:v>35049.4140625</c:v>
                </c:pt>
                <c:pt idx="444">
                  <c:v>35049.4140625</c:v>
                </c:pt>
                <c:pt idx="445">
                  <c:v>35049.4140625</c:v>
                </c:pt>
                <c:pt idx="446">
                  <c:v>35049.4140625</c:v>
                </c:pt>
                <c:pt idx="447">
                  <c:v>35049.4140625</c:v>
                </c:pt>
                <c:pt idx="448">
                  <c:v>35023.2734375</c:v>
                </c:pt>
                <c:pt idx="449">
                  <c:v>35023.2734375</c:v>
                </c:pt>
                <c:pt idx="450">
                  <c:v>35023.2734375</c:v>
                </c:pt>
                <c:pt idx="451">
                  <c:v>35023.2734375</c:v>
                </c:pt>
                <c:pt idx="452">
                  <c:v>35023.2734375</c:v>
                </c:pt>
                <c:pt idx="453">
                  <c:v>35023.2734375</c:v>
                </c:pt>
                <c:pt idx="454">
                  <c:v>35033.234375</c:v>
                </c:pt>
                <c:pt idx="455">
                  <c:v>35033.234375</c:v>
                </c:pt>
                <c:pt idx="456">
                  <c:v>35033.234375</c:v>
                </c:pt>
                <c:pt idx="457">
                  <c:v>35033.234375</c:v>
                </c:pt>
                <c:pt idx="458">
                  <c:v>35033.234375</c:v>
                </c:pt>
                <c:pt idx="459">
                  <c:v>35033.234375</c:v>
                </c:pt>
                <c:pt idx="460">
                  <c:v>35033.234375</c:v>
                </c:pt>
                <c:pt idx="461">
                  <c:v>35033.234375</c:v>
                </c:pt>
                <c:pt idx="462">
                  <c:v>34991.48046875</c:v>
                </c:pt>
                <c:pt idx="463">
                  <c:v>34991.48046875</c:v>
                </c:pt>
                <c:pt idx="464">
                  <c:v>34991.48046875</c:v>
                </c:pt>
                <c:pt idx="465">
                  <c:v>34991.48046875</c:v>
                </c:pt>
                <c:pt idx="466">
                  <c:v>34991.48046875</c:v>
                </c:pt>
                <c:pt idx="467">
                  <c:v>34991.48046875</c:v>
                </c:pt>
                <c:pt idx="468">
                  <c:v>35000.0859375</c:v>
                </c:pt>
                <c:pt idx="469">
                  <c:v>35000.0859375</c:v>
                </c:pt>
                <c:pt idx="470">
                  <c:v>35000.0859375</c:v>
                </c:pt>
                <c:pt idx="471">
                  <c:v>35000.0859375</c:v>
                </c:pt>
                <c:pt idx="472">
                  <c:v>35000.0859375</c:v>
                </c:pt>
                <c:pt idx="473">
                  <c:v>35000.0859375</c:v>
                </c:pt>
                <c:pt idx="474">
                  <c:v>35014.62109375</c:v>
                </c:pt>
                <c:pt idx="475">
                  <c:v>35014.62109375</c:v>
                </c:pt>
                <c:pt idx="476">
                  <c:v>35014.62109375</c:v>
                </c:pt>
                <c:pt idx="477">
                  <c:v>35014.62109375</c:v>
                </c:pt>
                <c:pt idx="478">
                  <c:v>35014.62109375</c:v>
                </c:pt>
                <c:pt idx="479">
                  <c:v>35084.734375</c:v>
                </c:pt>
                <c:pt idx="480">
                  <c:v>35084.734375</c:v>
                </c:pt>
                <c:pt idx="481">
                  <c:v>35084.734375</c:v>
                </c:pt>
                <c:pt idx="482">
                  <c:v>35084.734375</c:v>
                </c:pt>
                <c:pt idx="483">
                  <c:v>35084.734375</c:v>
                </c:pt>
                <c:pt idx="484">
                  <c:v>35084.734375</c:v>
                </c:pt>
                <c:pt idx="485">
                  <c:v>35204.484375</c:v>
                </c:pt>
                <c:pt idx="486">
                  <c:v>35204.484375</c:v>
                </c:pt>
                <c:pt idx="487">
                  <c:v>35204.484375</c:v>
                </c:pt>
                <c:pt idx="488">
                  <c:v>35204.484375</c:v>
                </c:pt>
                <c:pt idx="489">
                  <c:v>35204.484375</c:v>
                </c:pt>
                <c:pt idx="490">
                  <c:v>35204.484375</c:v>
                </c:pt>
                <c:pt idx="491">
                  <c:v>35262.015625</c:v>
                </c:pt>
                <c:pt idx="492">
                  <c:v>35262.015625</c:v>
                </c:pt>
                <c:pt idx="493">
                  <c:v>35262.015625</c:v>
                </c:pt>
                <c:pt idx="494">
                  <c:v>35262.015625</c:v>
                </c:pt>
                <c:pt idx="495">
                  <c:v>35262.015625</c:v>
                </c:pt>
                <c:pt idx="496">
                  <c:v>35262.015625</c:v>
                </c:pt>
                <c:pt idx="497">
                  <c:v>35323.09375</c:v>
                </c:pt>
                <c:pt idx="498">
                  <c:v>35323.09375</c:v>
                </c:pt>
                <c:pt idx="499">
                  <c:v>35323.09375</c:v>
                </c:pt>
                <c:pt idx="500">
                  <c:v>35323.09375</c:v>
                </c:pt>
                <c:pt idx="501">
                  <c:v>35323.09375</c:v>
                </c:pt>
                <c:pt idx="502">
                  <c:v>35397.5390625</c:v>
                </c:pt>
                <c:pt idx="503">
                  <c:v>35397.5390625</c:v>
                </c:pt>
                <c:pt idx="504">
                  <c:v>35397.5390625</c:v>
                </c:pt>
                <c:pt idx="505">
                  <c:v>35397.5390625</c:v>
                </c:pt>
                <c:pt idx="506">
                  <c:v>35397.5390625</c:v>
                </c:pt>
                <c:pt idx="507">
                  <c:v>35397.5390625</c:v>
                </c:pt>
                <c:pt idx="508">
                  <c:v>35447.64453125</c:v>
                </c:pt>
                <c:pt idx="509">
                  <c:v>35447.64453125</c:v>
                </c:pt>
                <c:pt idx="510">
                  <c:v>35447.64453125</c:v>
                </c:pt>
                <c:pt idx="511">
                  <c:v>35447.64453125</c:v>
                </c:pt>
                <c:pt idx="512">
                  <c:v>35447.64453125</c:v>
                </c:pt>
                <c:pt idx="513">
                  <c:v>35447.64453125</c:v>
                </c:pt>
                <c:pt idx="514">
                  <c:v>35481.3359375</c:v>
                </c:pt>
                <c:pt idx="515">
                  <c:v>35481.3359375</c:v>
                </c:pt>
                <c:pt idx="516">
                  <c:v>35481.3359375</c:v>
                </c:pt>
                <c:pt idx="517">
                  <c:v>35481.3359375</c:v>
                </c:pt>
                <c:pt idx="518">
                  <c:v>35481.3359375</c:v>
                </c:pt>
                <c:pt idx="519">
                  <c:v>35481.3359375</c:v>
                </c:pt>
                <c:pt idx="520">
                  <c:v>35481.3359375</c:v>
                </c:pt>
                <c:pt idx="521">
                  <c:v>35481.3359375</c:v>
                </c:pt>
                <c:pt idx="522">
                  <c:v>35491.69140625</c:v>
                </c:pt>
                <c:pt idx="523">
                  <c:v>35491.69140625</c:v>
                </c:pt>
                <c:pt idx="524">
                  <c:v>35491.69140625</c:v>
                </c:pt>
                <c:pt idx="525">
                  <c:v>35491.69140625</c:v>
                </c:pt>
                <c:pt idx="526">
                  <c:v>35491.69140625</c:v>
                </c:pt>
                <c:pt idx="527">
                  <c:v>35491.69140625</c:v>
                </c:pt>
                <c:pt idx="528">
                  <c:v>35458.94140625</c:v>
                </c:pt>
                <c:pt idx="529">
                  <c:v>35458.94140625</c:v>
                </c:pt>
                <c:pt idx="530">
                  <c:v>35458.94140625</c:v>
                </c:pt>
                <c:pt idx="531">
                  <c:v>35458.94140625</c:v>
                </c:pt>
                <c:pt idx="532">
                  <c:v>35458.94140625</c:v>
                </c:pt>
                <c:pt idx="533">
                  <c:v>35458.94140625</c:v>
                </c:pt>
                <c:pt idx="534">
                  <c:v>35447.48046875</c:v>
                </c:pt>
                <c:pt idx="535">
                  <c:v>35447.48046875</c:v>
                </c:pt>
                <c:pt idx="536">
                  <c:v>35447.48046875</c:v>
                </c:pt>
                <c:pt idx="537">
                  <c:v>35447.48046875</c:v>
                </c:pt>
                <c:pt idx="538">
                  <c:v>35447.48046875</c:v>
                </c:pt>
                <c:pt idx="539">
                  <c:v>35447.48046875</c:v>
                </c:pt>
                <c:pt idx="540">
                  <c:v>35467.3984375</c:v>
                </c:pt>
                <c:pt idx="541">
                  <c:v>35467.3984375</c:v>
                </c:pt>
                <c:pt idx="542">
                  <c:v>35467.3984375</c:v>
                </c:pt>
                <c:pt idx="543">
                  <c:v>35467.3984375</c:v>
                </c:pt>
                <c:pt idx="544">
                  <c:v>35467.3984375</c:v>
                </c:pt>
                <c:pt idx="545">
                  <c:v>35362.6953125</c:v>
                </c:pt>
                <c:pt idx="546">
                  <c:v>35362.6953125</c:v>
                </c:pt>
                <c:pt idx="547">
                  <c:v>35362.6953125</c:v>
                </c:pt>
                <c:pt idx="548">
                  <c:v>35362.6953125</c:v>
                </c:pt>
                <c:pt idx="549">
                  <c:v>35362.6953125</c:v>
                </c:pt>
                <c:pt idx="550">
                  <c:v>35362.6953125</c:v>
                </c:pt>
                <c:pt idx="551">
                  <c:v>35356.87890625</c:v>
                </c:pt>
                <c:pt idx="552">
                  <c:v>35356.87890625</c:v>
                </c:pt>
                <c:pt idx="553">
                  <c:v>35356.87890625</c:v>
                </c:pt>
                <c:pt idx="554">
                  <c:v>35356.87890625</c:v>
                </c:pt>
                <c:pt idx="555">
                  <c:v>35356.87890625</c:v>
                </c:pt>
                <c:pt idx="556">
                  <c:v>35356.87890625</c:v>
                </c:pt>
                <c:pt idx="557">
                  <c:v>35316.875</c:v>
                </c:pt>
                <c:pt idx="558">
                  <c:v>35316.875</c:v>
                </c:pt>
                <c:pt idx="559">
                  <c:v>35316.875</c:v>
                </c:pt>
                <c:pt idx="560">
                  <c:v>35316.875</c:v>
                </c:pt>
                <c:pt idx="561">
                  <c:v>35316.875</c:v>
                </c:pt>
                <c:pt idx="562">
                  <c:v>35327.3046875</c:v>
                </c:pt>
                <c:pt idx="563">
                  <c:v>35327.3046875</c:v>
                </c:pt>
                <c:pt idx="564">
                  <c:v>35327.3046875</c:v>
                </c:pt>
                <c:pt idx="565">
                  <c:v>35327.3046875</c:v>
                </c:pt>
                <c:pt idx="566">
                  <c:v>35327.3046875</c:v>
                </c:pt>
                <c:pt idx="567">
                  <c:v>35273.66796875</c:v>
                </c:pt>
                <c:pt idx="568">
                  <c:v>35273.66796875</c:v>
                </c:pt>
                <c:pt idx="569">
                  <c:v>35273.66796875</c:v>
                </c:pt>
                <c:pt idx="570">
                  <c:v>35273.66796875</c:v>
                </c:pt>
                <c:pt idx="571">
                  <c:v>35273.66796875</c:v>
                </c:pt>
                <c:pt idx="572">
                  <c:v>35273.66796875</c:v>
                </c:pt>
                <c:pt idx="573">
                  <c:v>35216.47265625</c:v>
                </c:pt>
                <c:pt idx="574">
                  <c:v>35216.47265625</c:v>
                </c:pt>
                <c:pt idx="575">
                  <c:v>35216.47265625</c:v>
                </c:pt>
                <c:pt idx="576">
                  <c:v>35216.47265625</c:v>
                </c:pt>
                <c:pt idx="577">
                  <c:v>35216.47265625</c:v>
                </c:pt>
                <c:pt idx="578">
                  <c:v>35216.47265625</c:v>
                </c:pt>
                <c:pt idx="579">
                  <c:v>35216.47265625</c:v>
                </c:pt>
                <c:pt idx="580">
                  <c:v>35216.47265625</c:v>
                </c:pt>
                <c:pt idx="581">
                  <c:v>35135.421875</c:v>
                </c:pt>
                <c:pt idx="582">
                  <c:v>35135.421875</c:v>
                </c:pt>
                <c:pt idx="583">
                  <c:v>35135.421875</c:v>
                </c:pt>
                <c:pt idx="584">
                  <c:v>35135.421875</c:v>
                </c:pt>
                <c:pt idx="585">
                  <c:v>35135.421875</c:v>
                </c:pt>
                <c:pt idx="586">
                  <c:v>35135.421875</c:v>
                </c:pt>
                <c:pt idx="587">
                  <c:v>35107.703125</c:v>
                </c:pt>
                <c:pt idx="588">
                  <c:v>35107.703125</c:v>
                </c:pt>
                <c:pt idx="589">
                  <c:v>35107.703125</c:v>
                </c:pt>
                <c:pt idx="590">
                  <c:v>35107.703125</c:v>
                </c:pt>
                <c:pt idx="591">
                  <c:v>35107.703125</c:v>
                </c:pt>
                <c:pt idx="592">
                  <c:v>35107.703125</c:v>
                </c:pt>
                <c:pt idx="593">
                  <c:v>35088.546875</c:v>
                </c:pt>
                <c:pt idx="594">
                  <c:v>35088.546875</c:v>
                </c:pt>
                <c:pt idx="595">
                  <c:v>35088.546875</c:v>
                </c:pt>
                <c:pt idx="596">
                  <c:v>35088.546875</c:v>
                </c:pt>
                <c:pt idx="597">
                  <c:v>35088.546875</c:v>
                </c:pt>
                <c:pt idx="598">
                  <c:v>35088.546875</c:v>
                </c:pt>
                <c:pt idx="599">
                  <c:v>35055.2578125</c:v>
                </c:pt>
                <c:pt idx="600">
                  <c:v>35055.2578125</c:v>
                </c:pt>
                <c:pt idx="601">
                  <c:v>35055.2578125</c:v>
                </c:pt>
                <c:pt idx="602">
                  <c:v>35055.2578125</c:v>
                </c:pt>
                <c:pt idx="603">
                  <c:v>35055.2578125</c:v>
                </c:pt>
                <c:pt idx="604">
                  <c:v>35060.984375</c:v>
                </c:pt>
                <c:pt idx="605">
                  <c:v>35060.984375</c:v>
                </c:pt>
                <c:pt idx="606">
                  <c:v>35060.984375</c:v>
                </c:pt>
                <c:pt idx="607">
                  <c:v>35060.984375</c:v>
                </c:pt>
                <c:pt idx="608">
                  <c:v>35060.984375</c:v>
                </c:pt>
                <c:pt idx="609">
                  <c:v>35060.984375</c:v>
                </c:pt>
                <c:pt idx="610">
                  <c:v>35198.01171875</c:v>
                </c:pt>
                <c:pt idx="611">
                  <c:v>35198.01171875</c:v>
                </c:pt>
                <c:pt idx="612">
                  <c:v>35198.01171875</c:v>
                </c:pt>
                <c:pt idx="613">
                  <c:v>35198.01171875</c:v>
                </c:pt>
                <c:pt idx="614">
                  <c:v>35198.01171875</c:v>
                </c:pt>
                <c:pt idx="615">
                  <c:v>35198.01171875</c:v>
                </c:pt>
                <c:pt idx="616">
                  <c:v>35345.5625</c:v>
                </c:pt>
                <c:pt idx="617">
                  <c:v>35345.5625</c:v>
                </c:pt>
                <c:pt idx="618">
                  <c:v>35345.5625</c:v>
                </c:pt>
                <c:pt idx="619">
                  <c:v>35345.5625</c:v>
                </c:pt>
                <c:pt idx="620">
                  <c:v>35345.5625</c:v>
                </c:pt>
                <c:pt idx="621">
                  <c:v>35345.5625</c:v>
                </c:pt>
                <c:pt idx="622">
                  <c:v>35687.546875</c:v>
                </c:pt>
                <c:pt idx="623">
                  <c:v>35687.546875</c:v>
                </c:pt>
                <c:pt idx="624">
                  <c:v>35687.546875</c:v>
                </c:pt>
                <c:pt idx="625">
                  <c:v>35687.546875</c:v>
                </c:pt>
                <c:pt idx="626">
                  <c:v>35687.546875</c:v>
                </c:pt>
                <c:pt idx="627">
                  <c:v>35687.546875</c:v>
                </c:pt>
                <c:pt idx="628">
                  <c:v>35640.8515625</c:v>
                </c:pt>
                <c:pt idx="629">
                  <c:v>35640.8515625</c:v>
                </c:pt>
                <c:pt idx="630">
                  <c:v>35640.8515625</c:v>
                </c:pt>
                <c:pt idx="631">
                  <c:v>35640.8515625</c:v>
                </c:pt>
                <c:pt idx="632">
                  <c:v>35640.8515625</c:v>
                </c:pt>
                <c:pt idx="633">
                  <c:v>35640.8515625</c:v>
                </c:pt>
                <c:pt idx="634">
                  <c:v>35755.96875</c:v>
                </c:pt>
                <c:pt idx="635">
                  <c:v>35755.96875</c:v>
                </c:pt>
                <c:pt idx="636">
                  <c:v>35755.96875</c:v>
                </c:pt>
                <c:pt idx="637">
                  <c:v>35755.96875</c:v>
                </c:pt>
                <c:pt idx="638">
                  <c:v>35755.96875</c:v>
                </c:pt>
                <c:pt idx="639">
                  <c:v>35755.96875</c:v>
                </c:pt>
                <c:pt idx="640">
                  <c:v>35755.96875</c:v>
                </c:pt>
                <c:pt idx="641">
                  <c:v>35755.96875</c:v>
                </c:pt>
                <c:pt idx="642">
                  <c:v>35734.3828125</c:v>
                </c:pt>
                <c:pt idx="643">
                  <c:v>35734.3828125</c:v>
                </c:pt>
                <c:pt idx="644">
                  <c:v>35734.3828125</c:v>
                </c:pt>
                <c:pt idx="645">
                  <c:v>35734.3828125</c:v>
                </c:pt>
                <c:pt idx="646">
                  <c:v>35734.3828125</c:v>
                </c:pt>
                <c:pt idx="647">
                  <c:v>35734.3828125</c:v>
                </c:pt>
                <c:pt idx="648">
                  <c:v>35737.5859375</c:v>
                </c:pt>
                <c:pt idx="649">
                  <c:v>35737.5859375</c:v>
                </c:pt>
                <c:pt idx="650">
                  <c:v>35737.5859375</c:v>
                </c:pt>
                <c:pt idx="651">
                  <c:v>35737.5859375</c:v>
                </c:pt>
                <c:pt idx="652">
                  <c:v>35737.5859375</c:v>
                </c:pt>
                <c:pt idx="653">
                  <c:v>35737.5859375</c:v>
                </c:pt>
                <c:pt idx="654">
                  <c:v>35728.10546875</c:v>
                </c:pt>
                <c:pt idx="655">
                  <c:v>35728.10546875</c:v>
                </c:pt>
                <c:pt idx="656">
                  <c:v>35728.10546875</c:v>
                </c:pt>
                <c:pt idx="657">
                  <c:v>35728.10546875</c:v>
                </c:pt>
                <c:pt idx="658">
                  <c:v>35728.10546875</c:v>
                </c:pt>
                <c:pt idx="659">
                  <c:v>35737.89453125</c:v>
                </c:pt>
                <c:pt idx="660">
                  <c:v>35737.89453125</c:v>
                </c:pt>
                <c:pt idx="661">
                  <c:v>35737.89453125</c:v>
                </c:pt>
                <c:pt idx="662">
                  <c:v>35737.89453125</c:v>
                </c:pt>
                <c:pt idx="663">
                  <c:v>35737.89453125</c:v>
                </c:pt>
                <c:pt idx="664">
                  <c:v>35737.89453125</c:v>
                </c:pt>
                <c:pt idx="665">
                  <c:v>35836.33203125</c:v>
                </c:pt>
                <c:pt idx="666">
                  <c:v>35836.33203125</c:v>
                </c:pt>
                <c:pt idx="667">
                  <c:v>35836.33203125</c:v>
                </c:pt>
                <c:pt idx="668">
                  <c:v>35836.33203125</c:v>
                </c:pt>
                <c:pt idx="669">
                  <c:v>35836.33203125</c:v>
                </c:pt>
                <c:pt idx="670">
                  <c:v>35836.33203125</c:v>
                </c:pt>
                <c:pt idx="671">
                  <c:v>35872.58203125</c:v>
                </c:pt>
                <c:pt idx="672">
                  <c:v>35872.58203125</c:v>
                </c:pt>
                <c:pt idx="673">
                  <c:v>35872.58203125</c:v>
                </c:pt>
                <c:pt idx="674">
                  <c:v>35872.58203125</c:v>
                </c:pt>
                <c:pt idx="675">
                  <c:v>35872.58203125</c:v>
                </c:pt>
                <c:pt idx="676">
                  <c:v>35872.58203125</c:v>
                </c:pt>
                <c:pt idx="677">
                  <c:v>35920.12109375</c:v>
                </c:pt>
                <c:pt idx="678">
                  <c:v>35920.12109375</c:v>
                </c:pt>
                <c:pt idx="679">
                  <c:v>35920.12109375</c:v>
                </c:pt>
                <c:pt idx="680">
                  <c:v>35920.12109375</c:v>
                </c:pt>
                <c:pt idx="681">
                  <c:v>35920.12109375</c:v>
                </c:pt>
                <c:pt idx="682">
                  <c:v>35935.2421875</c:v>
                </c:pt>
                <c:pt idx="683">
                  <c:v>35935.2421875</c:v>
                </c:pt>
                <c:pt idx="684">
                  <c:v>35935.2421875</c:v>
                </c:pt>
                <c:pt idx="685">
                  <c:v>35935.2421875</c:v>
                </c:pt>
                <c:pt idx="686">
                  <c:v>35935.2421875</c:v>
                </c:pt>
                <c:pt idx="687">
                  <c:v>35935.2421875</c:v>
                </c:pt>
                <c:pt idx="688">
                  <c:v>35927.37890625</c:v>
                </c:pt>
                <c:pt idx="689">
                  <c:v>35927.37890625</c:v>
                </c:pt>
                <c:pt idx="690">
                  <c:v>35927.37890625</c:v>
                </c:pt>
                <c:pt idx="691">
                  <c:v>35927.37890625</c:v>
                </c:pt>
                <c:pt idx="692">
                  <c:v>35927.37890625</c:v>
                </c:pt>
                <c:pt idx="693">
                  <c:v>35927.37890625</c:v>
                </c:pt>
                <c:pt idx="694">
                  <c:v>35973.38671875</c:v>
                </c:pt>
                <c:pt idx="695">
                  <c:v>35973.38671875</c:v>
                </c:pt>
                <c:pt idx="696">
                  <c:v>35973.38671875</c:v>
                </c:pt>
                <c:pt idx="697">
                  <c:v>35973.38671875</c:v>
                </c:pt>
                <c:pt idx="698">
                  <c:v>35973.38671875</c:v>
                </c:pt>
                <c:pt idx="699">
                  <c:v>35973.38671875</c:v>
                </c:pt>
                <c:pt idx="700">
                  <c:v>35973.38671875</c:v>
                </c:pt>
                <c:pt idx="701">
                  <c:v>35973.38671875</c:v>
                </c:pt>
                <c:pt idx="702">
                  <c:v>35824.4140625</c:v>
                </c:pt>
                <c:pt idx="703">
                  <c:v>35824.4140625</c:v>
                </c:pt>
                <c:pt idx="704">
                  <c:v>35824.4140625</c:v>
                </c:pt>
                <c:pt idx="705">
                  <c:v>35824.4140625</c:v>
                </c:pt>
                <c:pt idx="706">
                  <c:v>35824.4140625</c:v>
                </c:pt>
                <c:pt idx="707">
                  <c:v>35824.4140625</c:v>
                </c:pt>
                <c:pt idx="708">
                  <c:v>35865.41015625</c:v>
                </c:pt>
                <c:pt idx="709">
                  <c:v>35865.41015625</c:v>
                </c:pt>
                <c:pt idx="710">
                  <c:v>35865.41015625</c:v>
                </c:pt>
                <c:pt idx="711">
                  <c:v>35865.41015625</c:v>
                </c:pt>
                <c:pt idx="712">
                  <c:v>35865.41015625</c:v>
                </c:pt>
                <c:pt idx="713">
                  <c:v>35865.41015625</c:v>
                </c:pt>
                <c:pt idx="714">
                  <c:v>35888.0234375</c:v>
                </c:pt>
                <c:pt idx="715">
                  <c:v>35888.0234375</c:v>
                </c:pt>
                <c:pt idx="716">
                  <c:v>35888.0234375</c:v>
                </c:pt>
                <c:pt idx="717">
                  <c:v>35888.0234375</c:v>
                </c:pt>
                <c:pt idx="718">
                  <c:v>35888.0234375</c:v>
                </c:pt>
                <c:pt idx="719">
                  <c:v>35888.0234375</c:v>
                </c:pt>
                <c:pt idx="720">
                  <c:v>35867</c:v>
                </c:pt>
                <c:pt idx="721">
                  <c:v>35867</c:v>
                </c:pt>
                <c:pt idx="722">
                  <c:v>35867</c:v>
                </c:pt>
                <c:pt idx="723">
                  <c:v>35867</c:v>
                </c:pt>
                <c:pt idx="724">
                  <c:v>35867</c:v>
                </c:pt>
                <c:pt idx="725">
                  <c:v>35867</c:v>
                </c:pt>
                <c:pt idx="726">
                  <c:v>35902.5390625</c:v>
                </c:pt>
                <c:pt idx="727">
                  <c:v>35902.5390625</c:v>
                </c:pt>
                <c:pt idx="728">
                  <c:v>35902.5390625</c:v>
                </c:pt>
                <c:pt idx="729">
                  <c:v>35902.5390625</c:v>
                </c:pt>
                <c:pt idx="730">
                  <c:v>35902.5390625</c:v>
                </c:pt>
                <c:pt idx="731">
                  <c:v>35919.7734375</c:v>
                </c:pt>
                <c:pt idx="732">
                  <c:v>35919.7734375</c:v>
                </c:pt>
                <c:pt idx="733">
                  <c:v>35919.7734375</c:v>
                </c:pt>
                <c:pt idx="734">
                  <c:v>35919.7734375</c:v>
                </c:pt>
                <c:pt idx="735">
                  <c:v>35919.7734375</c:v>
                </c:pt>
                <c:pt idx="736">
                  <c:v>35919.7734375</c:v>
                </c:pt>
                <c:pt idx="737">
                  <c:v>35890.7890625</c:v>
                </c:pt>
                <c:pt idx="738">
                  <c:v>35890.7890625</c:v>
                </c:pt>
                <c:pt idx="739">
                  <c:v>35890.7890625</c:v>
                </c:pt>
                <c:pt idx="740">
                  <c:v>35890.7890625</c:v>
                </c:pt>
                <c:pt idx="741">
                  <c:v>35890.7890625</c:v>
                </c:pt>
                <c:pt idx="742">
                  <c:v>35890.7890625</c:v>
                </c:pt>
                <c:pt idx="743">
                  <c:v>35849.87890625</c:v>
                </c:pt>
                <c:pt idx="744">
                  <c:v>35849.87890625</c:v>
                </c:pt>
                <c:pt idx="745">
                  <c:v>35849.87890625</c:v>
                </c:pt>
                <c:pt idx="746">
                  <c:v>35849.87890625</c:v>
                </c:pt>
                <c:pt idx="747">
                  <c:v>35849.87890625</c:v>
                </c:pt>
                <c:pt idx="748">
                  <c:v>35849.87890625</c:v>
                </c:pt>
                <c:pt idx="749">
                  <c:v>35881.11328125</c:v>
                </c:pt>
                <c:pt idx="750">
                  <c:v>35881.11328125</c:v>
                </c:pt>
                <c:pt idx="751">
                  <c:v>35881.11328125</c:v>
                </c:pt>
                <c:pt idx="752">
                  <c:v>35881.11328125</c:v>
                </c:pt>
                <c:pt idx="753">
                  <c:v>35881.11328125</c:v>
                </c:pt>
                <c:pt idx="754">
                  <c:v>35935.99609375</c:v>
                </c:pt>
                <c:pt idx="755">
                  <c:v>35935.99609375</c:v>
                </c:pt>
                <c:pt idx="756">
                  <c:v>35935.99609375</c:v>
                </c:pt>
                <c:pt idx="757">
                  <c:v>35935.99609375</c:v>
                </c:pt>
                <c:pt idx="758">
                  <c:v>35935.99609375</c:v>
                </c:pt>
                <c:pt idx="759">
                  <c:v>35935.99609375</c:v>
                </c:pt>
                <c:pt idx="760">
                  <c:v>35935.99609375</c:v>
                </c:pt>
                <c:pt idx="761">
                  <c:v>35935.99609375</c:v>
                </c:pt>
                <c:pt idx="762">
                  <c:v>35935.99609375</c:v>
                </c:pt>
                <c:pt idx="763">
                  <c:v>35844.8515625</c:v>
                </c:pt>
                <c:pt idx="764">
                  <c:v>35844.8515625</c:v>
                </c:pt>
                <c:pt idx="765">
                  <c:v>35844.8515625</c:v>
                </c:pt>
                <c:pt idx="766">
                  <c:v>35844.8515625</c:v>
                </c:pt>
                <c:pt idx="767">
                  <c:v>35844.8515625</c:v>
                </c:pt>
                <c:pt idx="768">
                  <c:v>35844.8515625</c:v>
                </c:pt>
                <c:pt idx="769">
                  <c:v>35887.8828125</c:v>
                </c:pt>
                <c:pt idx="770">
                  <c:v>35887.8828125</c:v>
                </c:pt>
                <c:pt idx="771">
                  <c:v>35887.8828125</c:v>
                </c:pt>
                <c:pt idx="772">
                  <c:v>35887.8828125</c:v>
                </c:pt>
                <c:pt idx="773">
                  <c:v>35887.8828125</c:v>
                </c:pt>
                <c:pt idx="774">
                  <c:v>35883.78125</c:v>
                </c:pt>
                <c:pt idx="775">
                  <c:v>35883.78125</c:v>
                </c:pt>
                <c:pt idx="776">
                  <c:v>35883.78125</c:v>
                </c:pt>
                <c:pt idx="777">
                  <c:v>35883.78125</c:v>
                </c:pt>
                <c:pt idx="778">
                  <c:v>35883.78125</c:v>
                </c:pt>
                <c:pt idx="779">
                  <c:v>35883.78125</c:v>
                </c:pt>
                <c:pt idx="780">
                  <c:v>35837.11328125</c:v>
                </c:pt>
                <c:pt idx="781">
                  <c:v>35837.11328125</c:v>
                </c:pt>
                <c:pt idx="782">
                  <c:v>35837.11328125</c:v>
                </c:pt>
                <c:pt idx="783">
                  <c:v>35837.11328125</c:v>
                </c:pt>
                <c:pt idx="784">
                  <c:v>35837.11328125</c:v>
                </c:pt>
                <c:pt idx="785">
                  <c:v>35837.11328125</c:v>
                </c:pt>
                <c:pt idx="786">
                  <c:v>35776.9921875</c:v>
                </c:pt>
                <c:pt idx="787">
                  <c:v>35776.9921875</c:v>
                </c:pt>
                <c:pt idx="788">
                  <c:v>35776.9921875</c:v>
                </c:pt>
                <c:pt idx="789">
                  <c:v>35776.9921875</c:v>
                </c:pt>
                <c:pt idx="790">
                  <c:v>35776.9921875</c:v>
                </c:pt>
                <c:pt idx="791">
                  <c:v>35776.9921875</c:v>
                </c:pt>
                <c:pt idx="792">
                  <c:v>35809.3046875</c:v>
                </c:pt>
                <c:pt idx="793">
                  <c:v>35809.3046875</c:v>
                </c:pt>
                <c:pt idx="794">
                  <c:v>35809.3046875</c:v>
                </c:pt>
                <c:pt idx="795">
                  <c:v>35809.3046875</c:v>
                </c:pt>
                <c:pt idx="796">
                  <c:v>35809.3046875</c:v>
                </c:pt>
                <c:pt idx="797">
                  <c:v>35809.3046875</c:v>
                </c:pt>
                <c:pt idx="798">
                  <c:v>35818.20703125</c:v>
                </c:pt>
                <c:pt idx="799">
                  <c:v>35818.20703125</c:v>
                </c:pt>
                <c:pt idx="800">
                  <c:v>35818.20703125</c:v>
                </c:pt>
                <c:pt idx="801">
                  <c:v>35818.20703125</c:v>
                </c:pt>
                <c:pt idx="802">
                  <c:v>35818.20703125</c:v>
                </c:pt>
                <c:pt idx="803">
                  <c:v>35691.41796875</c:v>
                </c:pt>
                <c:pt idx="804">
                  <c:v>35691.41796875</c:v>
                </c:pt>
                <c:pt idx="805">
                  <c:v>35691.41796875</c:v>
                </c:pt>
                <c:pt idx="806">
                  <c:v>35691.41796875</c:v>
                </c:pt>
                <c:pt idx="807">
                  <c:v>35691.41796875</c:v>
                </c:pt>
                <c:pt idx="808">
                  <c:v>35691.41796875</c:v>
                </c:pt>
                <c:pt idx="809">
                  <c:v>35678.1015625</c:v>
                </c:pt>
                <c:pt idx="810">
                  <c:v>35678.1015625</c:v>
                </c:pt>
                <c:pt idx="811">
                  <c:v>35678.1015625</c:v>
                </c:pt>
                <c:pt idx="812">
                  <c:v>35678.1015625</c:v>
                </c:pt>
                <c:pt idx="813">
                  <c:v>35678.1015625</c:v>
                </c:pt>
                <c:pt idx="814">
                  <c:v>35678.1015625</c:v>
                </c:pt>
                <c:pt idx="815">
                  <c:v>35708.08203125</c:v>
                </c:pt>
                <c:pt idx="816">
                  <c:v>35708.08203125</c:v>
                </c:pt>
                <c:pt idx="817">
                  <c:v>35708.08203125</c:v>
                </c:pt>
                <c:pt idx="818">
                  <c:v>35708.08203125</c:v>
                </c:pt>
                <c:pt idx="819">
                  <c:v>35708.08203125</c:v>
                </c:pt>
                <c:pt idx="820">
                  <c:v>35708.08203125</c:v>
                </c:pt>
                <c:pt idx="821">
                  <c:v>35708.08203125</c:v>
                </c:pt>
                <c:pt idx="822">
                  <c:v>35708.08203125</c:v>
                </c:pt>
                <c:pt idx="823">
                  <c:v>35601.9921875</c:v>
                </c:pt>
                <c:pt idx="824">
                  <c:v>35601.9921875</c:v>
                </c:pt>
                <c:pt idx="825">
                  <c:v>35601.9921875</c:v>
                </c:pt>
                <c:pt idx="826">
                  <c:v>35601.9921875</c:v>
                </c:pt>
                <c:pt idx="827">
                  <c:v>35601.9921875</c:v>
                </c:pt>
                <c:pt idx="828">
                  <c:v>35601.9921875</c:v>
                </c:pt>
                <c:pt idx="829">
                  <c:v>35574.8125</c:v>
                </c:pt>
                <c:pt idx="830">
                  <c:v>35574.8125</c:v>
                </c:pt>
                <c:pt idx="831">
                  <c:v>35574.8125</c:v>
                </c:pt>
                <c:pt idx="832">
                  <c:v>35574.8125</c:v>
                </c:pt>
                <c:pt idx="833">
                  <c:v>35574.8125</c:v>
                </c:pt>
                <c:pt idx="834">
                  <c:v>35574.8125</c:v>
                </c:pt>
                <c:pt idx="835">
                  <c:v>35620.16796875</c:v>
                </c:pt>
                <c:pt idx="836">
                  <c:v>35620.16796875</c:v>
                </c:pt>
                <c:pt idx="837">
                  <c:v>35620.16796875</c:v>
                </c:pt>
                <c:pt idx="838">
                  <c:v>35620.16796875</c:v>
                </c:pt>
                <c:pt idx="839">
                  <c:v>35620.16796875</c:v>
                </c:pt>
                <c:pt idx="840">
                  <c:v>35620.16796875</c:v>
                </c:pt>
                <c:pt idx="841">
                  <c:v>35631.2109375</c:v>
                </c:pt>
                <c:pt idx="842">
                  <c:v>35631.2109375</c:v>
                </c:pt>
                <c:pt idx="843">
                  <c:v>35631.2109375</c:v>
                </c:pt>
                <c:pt idx="844">
                  <c:v>35631.2109375</c:v>
                </c:pt>
                <c:pt idx="845">
                  <c:v>35631.2109375</c:v>
                </c:pt>
                <c:pt idx="846">
                  <c:v>35631.2109375</c:v>
                </c:pt>
                <c:pt idx="847">
                  <c:v>35612.1640625</c:v>
                </c:pt>
                <c:pt idx="848">
                  <c:v>35612.1640625</c:v>
                </c:pt>
                <c:pt idx="849">
                  <c:v>35612.1640625</c:v>
                </c:pt>
                <c:pt idx="850">
                  <c:v>35612.1640625</c:v>
                </c:pt>
                <c:pt idx="851">
                  <c:v>35612.1640625</c:v>
                </c:pt>
                <c:pt idx="852">
                  <c:v>35837.87109375</c:v>
                </c:pt>
                <c:pt idx="853">
                  <c:v>35837.87109375</c:v>
                </c:pt>
                <c:pt idx="854">
                  <c:v>35837.87109375</c:v>
                </c:pt>
                <c:pt idx="855">
                  <c:v>35837.87109375</c:v>
                </c:pt>
                <c:pt idx="856">
                  <c:v>35837.87109375</c:v>
                </c:pt>
                <c:pt idx="857">
                  <c:v>35837.87109375</c:v>
                </c:pt>
                <c:pt idx="858">
                  <c:v>35875.78125</c:v>
                </c:pt>
                <c:pt idx="859">
                  <c:v>35875.78125</c:v>
                </c:pt>
                <c:pt idx="860">
                  <c:v>35875.78125</c:v>
                </c:pt>
                <c:pt idx="861">
                  <c:v>35875.78125</c:v>
                </c:pt>
                <c:pt idx="862">
                  <c:v>35875.78125</c:v>
                </c:pt>
                <c:pt idx="863">
                  <c:v>35875.78125</c:v>
                </c:pt>
                <c:pt idx="864">
                  <c:v>35827.1953125</c:v>
                </c:pt>
                <c:pt idx="865">
                  <c:v>35827.1953125</c:v>
                </c:pt>
                <c:pt idx="866">
                  <c:v>35827.1953125</c:v>
                </c:pt>
                <c:pt idx="867">
                  <c:v>35827.1953125</c:v>
                </c:pt>
                <c:pt idx="868">
                  <c:v>35827.1953125</c:v>
                </c:pt>
                <c:pt idx="869">
                  <c:v>35827.1953125</c:v>
                </c:pt>
                <c:pt idx="870">
                  <c:v>35688.703125</c:v>
                </c:pt>
                <c:pt idx="871">
                  <c:v>35688.703125</c:v>
                </c:pt>
                <c:pt idx="872">
                  <c:v>35688.703125</c:v>
                </c:pt>
                <c:pt idx="873">
                  <c:v>35688.703125</c:v>
                </c:pt>
                <c:pt idx="874">
                  <c:v>35688.703125</c:v>
                </c:pt>
                <c:pt idx="875">
                  <c:v>35751.39453125</c:v>
                </c:pt>
                <c:pt idx="876">
                  <c:v>35751.39453125</c:v>
                </c:pt>
                <c:pt idx="877">
                  <c:v>35751.39453125</c:v>
                </c:pt>
                <c:pt idx="878">
                  <c:v>35751.39453125</c:v>
                </c:pt>
                <c:pt idx="879">
                  <c:v>35751.39453125</c:v>
                </c:pt>
                <c:pt idx="880">
                  <c:v>35751.39453125</c:v>
                </c:pt>
                <c:pt idx="881">
                  <c:v>35751.39453125</c:v>
                </c:pt>
                <c:pt idx="882">
                  <c:v>35751.39453125</c:v>
                </c:pt>
                <c:pt idx="883">
                  <c:v>35751.39453125</c:v>
                </c:pt>
                <c:pt idx="884">
                  <c:v>35929.17578125</c:v>
                </c:pt>
                <c:pt idx="885">
                  <c:v>35929.17578125</c:v>
                </c:pt>
                <c:pt idx="886">
                  <c:v>35929.17578125</c:v>
                </c:pt>
                <c:pt idx="887">
                  <c:v>35929.17578125</c:v>
                </c:pt>
                <c:pt idx="888">
                  <c:v>35929.17578125</c:v>
                </c:pt>
                <c:pt idx="889">
                  <c:v>35929.17578125</c:v>
                </c:pt>
                <c:pt idx="890">
                  <c:v>35974.1640625</c:v>
                </c:pt>
                <c:pt idx="891">
                  <c:v>35974.1640625</c:v>
                </c:pt>
                <c:pt idx="892">
                  <c:v>35974.1640625</c:v>
                </c:pt>
                <c:pt idx="893">
                  <c:v>35974.1640625</c:v>
                </c:pt>
                <c:pt idx="894">
                  <c:v>35974.1640625</c:v>
                </c:pt>
                <c:pt idx="895">
                  <c:v>35843.49609375</c:v>
                </c:pt>
                <c:pt idx="896">
                  <c:v>35843.49609375</c:v>
                </c:pt>
                <c:pt idx="897">
                  <c:v>35843.49609375</c:v>
                </c:pt>
                <c:pt idx="898">
                  <c:v>35843.49609375</c:v>
                </c:pt>
                <c:pt idx="899">
                  <c:v>35843.49609375</c:v>
                </c:pt>
                <c:pt idx="900">
                  <c:v>35843.49609375</c:v>
                </c:pt>
                <c:pt idx="901">
                  <c:v>35847.0546875</c:v>
                </c:pt>
                <c:pt idx="902">
                  <c:v>35847.0546875</c:v>
                </c:pt>
                <c:pt idx="903">
                  <c:v>35847.0546875</c:v>
                </c:pt>
                <c:pt idx="904">
                  <c:v>35847.0546875</c:v>
                </c:pt>
                <c:pt idx="905">
                  <c:v>35847.0546875</c:v>
                </c:pt>
                <c:pt idx="906">
                  <c:v>35847.0546875</c:v>
                </c:pt>
                <c:pt idx="907">
                  <c:v>35790.5703125</c:v>
                </c:pt>
                <c:pt idx="908">
                  <c:v>35790.5703125</c:v>
                </c:pt>
                <c:pt idx="909">
                  <c:v>35790.5703125</c:v>
                </c:pt>
                <c:pt idx="910">
                  <c:v>35790.5703125</c:v>
                </c:pt>
                <c:pt idx="911">
                  <c:v>35790.5703125</c:v>
                </c:pt>
                <c:pt idx="912">
                  <c:v>35790.5703125</c:v>
                </c:pt>
                <c:pt idx="913">
                  <c:v>35838.62890625</c:v>
                </c:pt>
                <c:pt idx="914">
                  <c:v>35838.62890625</c:v>
                </c:pt>
                <c:pt idx="915">
                  <c:v>35838.62890625</c:v>
                </c:pt>
                <c:pt idx="916">
                  <c:v>35838.62890625</c:v>
                </c:pt>
                <c:pt idx="917">
                  <c:v>35838.62890625</c:v>
                </c:pt>
                <c:pt idx="918">
                  <c:v>35838.62890625</c:v>
                </c:pt>
                <c:pt idx="919">
                  <c:v>35863.7109375</c:v>
                </c:pt>
                <c:pt idx="920">
                  <c:v>35863.7109375</c:v>
                </c:pt>
                <c:pt idx="921">
                  <c:v>35863.7109375</c:v>
                </c:pt>
                <c:pt idx="922">
                  <c:v>35863.7109375</c:v>
                </c:pt>
                <c:pt idx="923">
                  <c:v>35863.7109375</c:v>
                </c:pt>
                <c:pt idx="924">
                  <c:v>35822.84375</c:v>
                </c:pt>
                <c:pt idx="925">
                  <c:v>35822.84375</c:v>
                </c:pt>
                <c:pt idx="926">
                  <c:v>35822.84375</c:v>
                </c:pt>
                <c:pt idx="927">
                  <c:v>35822.84375</c:v>
                </c:pt>
                <c:pt idx="928">
                  <c:v>35822.84375</c:v>
                </c:pt>
                <c:pt idx="929">
                  <c:v>35822.84375</c:v>
                </c:pt>
                <c:pt idx="930">
                  <c:v>35871.97265625</c:v>
                </c:pt>
                <c:pt idx="931">
                  <c:v>35871.97265625</c:v>
                </c:pt>
                <c:pt idx="932">
                  <c:v>35871.97265625</c:v>
                </c:pt>
                <c:pt idx="933">
                  <c:v>35871.97265625</c:v>
                </c:pt>
                <c:pt idx="934">
                  <c:v>35871.97265625</c:v>
                </c:pt>
                <c:pt idx="935">
                  <c:v>35871.97265625</c:v>
                </c:pt>
                <c:pt idx="936">
                  <c:v>35921.2578125</c:v>
                </c:pt>
                <c:pt idx="937">
                  <c:v>35921.2578125</c:v>
                </c:pt>
                <c:pt idx="938">
                  <c:v>35921.2578125</c:v>
                </c:pt>
                <c:pt idx="939">
                  <c:v>35921.2578125</c:v>
                </c:pt>
                <c:pt idx="940">
                  <c:v>35921.2578125</c:v>
                </c:pt>
                <c:pt idx="941">
                  <c:v>35921.2578125</c:v>
                </c:pt>
                <c:pt idx="942">
                  <c:v>35921.2578125</c:v>
                </c:pt>
                <c:pt idx="943">
                  <c:v>35921.2578125</c:v>
                </c:pt>
                <c:pt idx="944">
                  <c:v>35881.71484375</c:v>
                </c:pt>
                <c:pt idx="945">
                  <c:v>35881.71484375</c:v>
                </c:pt>
                <c:pt idx="946">
                  <c:v>35881.71484375</c:v>
                </c:pt>
                <c:pt idx="947">
                  <c:v>35881.71484375</c:v>
                </c:pt>
                <c:pt idx="948">
                  <c:v>35881.71484375</c:v>
                </c:pt>
                <c:pt idx="949">
                  <c:v>35881.71484375</c:v>
                </c:pt>
                <c:pt idx="950">
                  <c:v>35941.53515625</c:v>
                </c:pt>
                <c:pt idx="951">
                  <c:v>35941.53515625</c:v>
                </c:pt>
                <c:pt idx="952">
                  <c:v>35941.53515625</c:v>
                </c:pt>
                <c:pt idx="953">
                  <c:v>35941.53515625</c:v>
                </c:pt>
                <c:pt idx="954">
                  <c:v>35941.53515625</c:v>
                </c:pt>
                <c:pt idx="955">
                  <c:v>35941.53515625</c:v>
                </c:pt>
                <c:pt idx="956">
                  <c:v>35963.640625</c:v>
                </c:pt>
                <c:pt idx="957">
                  <c:v>35963.640625</c:v>
                </c:pt>
                <c:pt idx="958">
                  <c:v>35963.640625</c:v>
                </c:pt>
                <c:pt idx="959">
                  <c:v>35963.640625</c:v>
                </c:pt>
                <c:pt idx="960">
                  <c:v>35963.640625</c:v>
                </c:pt>
                <c:pt idx="961">
                  <c:v>35963.640625</c:v>
                </c:pt>
                <c:pt idx="962">
                  <c:v>35969.30859375</c:v>
                </c:pt>
                <c:pt idx="963">
                  <c:v>35969.30859375</c:v>
                </c:pt>
                <c:pt idx="964">
                  <c:v>35969.30859375</c:v>
                </c:pt>
                <c:pt idx="965">
                  <c:v>35969.30859375</c:v>
                </c:pt>
                <c:pt idx="966">
                  <c:v>35969.30859375</c:v>
                </c:pt>
                <c:pt idx="967">
                  <c:v>35847.9921875</c:v>
                </c:pt>
                <c:pt idx="968">
                  <c:v>35847.9921875</c:v>
                </c:pt>
                <c:pt idx="969">
                  <c:v>35847.9921875</c:v>
                </c:pt>
                <c:pt idx="970">
                  <c:v>35847.9921875</c:v>
                </c:pt>
                <c:pt idx="971">
                  <c:v>35847.9921875</c:v>
                </c:pt>
                <c:pt idx="972">
                  <c:v>35847.9921875</c:v>
                </c:pt>
                <c:pt idx="973">
                  <c:v>35895.375</c:v>
                </c:pt>
                <c:pt idx="974">
                  <c:v>35895.375</c:v>
                </c:pt>
                <c:pt idx="975">
                  <c:v>35895.375</c:v>
                </c:pt>
                <c:pt idx="976">
                  <c:v>35895.375</c:v>
                </c:pt>
                <c:pt idx="977">
                  <c:v>35895.375</c:v>
                </c:pt>
                <c:pt idx="978">
                  <c:v>35895.375</c:v>
                </c:pt>
                <c:pt idx="979">
                  <c:v>35872.0625</c:v>
                </c:pt>
                <c:pt idx="980">
                  <c:v>35872.0625</c:v>
                </c:pt>
                <c:pt idx="981">
                  <c:v>35872.0625</c:v>
                </c:pt>
                <c:pt idx="982">
                  <c:v>35872.0625</c:v>
                </c:pt>
                <c:pt idx="983">
                  <c:v>35872.0625</c:v>
                </c:pt>
                <c:pt idx="984">
                  <c:v>35872.0625</c:v>
                </c:pt>
                <c:pt idx="985">
                  <c:v>35905.99609375</c:v>
                </c:pt>
                <c:pt idx="986">
                  <c:v>35905.99609375</c:v>
                </c:pt>
                <c:pt idx="987">
                  <c:v>35905.99609375</c:v>
                </c:pt>
                <c:pt idx="988">
                  <c:v>35905.99609375</c:v>
                </c:pt>
                <c:pt idx="989">
                  <c:v>35905.99609375</c:v>
                </c:pt>
                <c:pt idx="990">
                  <c:v>35918.1484375</c:v>
                </c:pt>
                <c:pt idx="991">
                  <c:v>35918.1484375</c:v>
                </c:pt>
                <c:pt idx="992">
                  <c:v>35918.1484375</c:v>
                </c:pt>
                <c:pt idx="993">
                  <c:v>35918.1484375</c:v>
                </c:pt>
                <c:pt idx="994">
                  <c:v>35918.1484375</c:v>
                </c:pt>
                <c:pt idx="995">
                  <c:v>35867.51953125</c:v>
                </c:pt>
                <c:pt idx="996">
                  <c:v>35867.51953125</c:v>
                </c:pt>
                <c:pt idx="997">
                  <c:v>35867.51953125</c:v>
                </c:pt>
                <c:pt idx="998">
                  <c:v>35867.51953125</c:v>
                </c:pt>
                <c:pt idx="999">
                  <c:v>35867.51953125</c:v>
                </c:pt>
                <c:pt idx="1000">
                  <c:v>35867.51953125</c:v>
                </c:pt>
                <c:pt idx="1001">
                  <c:v>35867.51953125</c:v>
                </c:pt>
                <c:pt idx="1002">
                  <c:v>35867.51953125</c:v>
                </c:pt>
                <c:pt idx="1003">
                  <c:v>35867.51953125</c:v>
                </c:pt>
                <c:pt idx="1004">
                  <c:v>35861.44921875</c:v>
                </c:pt>
                <c:pt idx="1005">
                  <c:v>35861.44921875</c:v>
                </c:pt>
                <c:pt idx="1006">
                  <c:v>35861.44921875</c:v>
                </c:pt>
                <c:pt idx="1007">
                  <c:v>35861.44921875</c:v>
                </c:pt>
                <c:pt idx="1008">
                  <c:v>35861.44921875</c:v>
                </c:pt>
                <c:pt idx="1009">
                  <c:v>35737.82421875</c:v>
                </c:pt>
                <c:pt idx="1010">
                  <c:v>35737.82421875</c:v>
                </c:pt>
                <c:pt idx="1011">
                  <c:v>35737.82421875</c:v>
                </c:pt>
                <c:pt idx="1012">
                  <c:v>35737.82421875</c:v>
                </c:pt>
                <c:pt idx="1013">
                  <c:v>35737.82421875</c:v>
                </c:pt>
                <c:pt idx="1014">
                  <c:v>35737.82421875</c:v>
                </c:pt>
                <c:pt idx="1015">
                  <c:v>35785.765625</c:v>
                </c:pt>
                <c:pt idx="1016">
                  <c:v>35785.765625</c:v>
                </c:pt>
                <c:pt idx="1017">
                  <c:v>35785.765625</c:v>
                </c:pt>
                <c:pt idx="1018">
                  <c:v>35785.765625</c:v>
                </c:pt>
                <c:pt idx="1019">
                  <c:v>35785.765625</c:v>
                </c:pt>
                <c:pt idx="1020">
                  <c:v>35785.765625</c:v>
                </c:pt>
                <c:pt idx="1021">
                  <c:v>35770.828125</c:v>
                </c:pt>
                <c:pt idx="1022">
                  <c:v>35770.828125</c:v>
                </c:pt>
                <c:pt idx="1023">
                  <c:v>35770.828125</c:v>
                </c:pt>
                <c:pt idx="1024">
                  <c:v>35770.828125</c:v>
                </c:pt>
                <c:pt idx="1025">
                  <c:v>35770.828125</c:v>
                </c:pt>
                <c:pt idx="1026">
                  <c:v>35770.828125</c:v>
                </c:pt>
                <c:pt idx="1027">
                  <c:v>35790.3984375</c:v>
                </c:pt>
                <c:pt idx="1028">
                  <c:v>35790.3984375</c:v>
                </c:pt>
                <c:pt idx="1029">
                  <c:v>35790.3984375</c:v>
                </c:pt>
                <c:pt idx="1030">
                  <c:v>35790.3984375</c:v>
                </c:pt>
                <c:pt idx="1031">
                  <c:v>35790.3984375</c:v>
                </c:pt>
                <c:pt idx="1032">
                  <c:v>35761.5703125</c:v>
                </c:pt>
                <c:pt idx="1033">
                  <c:v>35761.5703125</c:v>
                </c:pt>
                <c:pt idx="1034">
                  <c:v>35761.5703125</c:v>
                </c:pt>
                <c:pt idx="1035">
                  <c:v>35761.5703125</c:v>
                </c:pt>
                <c:pt idx="1036">
                  <c:v>35761.5703125</c:v>
                </c:pt>
                <c:pt idx="1037">
                  <c:v>35761.5703125</c:v>
                </c:pt>
                <c:pt idx="1038">
                  <c:v>35775.26953125</c:v>
                </c:pt>
                <c:pt idx="1039">
                  <c:v>35775.26953125</c:v>
                </c:pt>
                <c:pt idx="1040">
                  <c:v>35775.26953125</c:v>
                </c:pt>
                <c:pt idx="1041">
                  <c:v>35775.26953125</c:v>
                </c:pt>
                <c:pt idx="1042">
                  <c:v>35775.26953125</c:v>
                </c:pt>
                <c:pt idx="1043">
                  <c:v>35775.26953125</c:v>
                </c:pt>
                <c:pt idx="1044">
                  <c:v>35723.47265625</c:v>
                </c:pt>
                <c:pt idx="1045">
                  <c:v>35723.47265625</c:v>
                </c:pt>
                <c:pt idx="1046">
                  <c:v>35723.47265625</c:v>
                </c:pt>
                <c:pt idx="1047">
                  <c:v>35723.47265625</c:v>
                </c:pt>
                <c:pt idx="1048">
                  <c:v>35723.47265625</c:v>
                </c:pt>
                <c:pt idx="1049">
                  <c:v>35723.47265625</c:v>
                </c:pt>
                <c:pt idx="1050">
                  <c:v>35790.09765625</c:v>
                </c:pt>
                <c:pt idx="1051">
                  <c:v>35790.09765625</c:v>
                </c:pt>
                <c:pt idx="1052">
                  <c:v>35790.09765625</c:v>
                </c:pt>
                <c:pt idx="1053">
                  <c:v>35790.09765625</c:v>
                </c:pt>
                <c:pt idx="1054">
                  <c:v>35790.09765625</c:v>
                </c:pt>
                <c:pt idx="1055">
                  <c:v>35790.09765625</c:v>
                </c:pt>
                <c:pt idx="1056">
                  <c:v>35789.04296875</c:v>
                </c:pt>
                <c:pt idx="1057">
                  <c:v>35789.04296875</c:v>
                </c:pt>
                <c:pt idx="1058">
                  <c:v>35789.04296875</c:v>
                </c:pt>
                <c:pt idx="1059">
                  <c:v>35789.04296875</c:v>
                </c:pt>
                <c:pt idx="1060">
                  <c:v>35789.04296875</c:v>
                </c:pt>
                <c:pt idx="1061">
                  <c:v>35789.04296875</c:v>
                </c:pt>
                <c:pt idx="1062">
                  <c:v>35789.04296875</c:v>
                </c:pt>
                <c:pt idx="1063">
                  <c:v>35789.04296875</c:v>
                </c:pt>
                <c:pt idx="1064">
                  <c:v>35822.0234375</c:v>
                </c:pt>
                <c:pt idx="1065">
                  <c:v>35822.0234375</c:v>
                </c:pt>
                <c:pt idx="1066">
                  <c:v>35822.0234375</c:v>
                </c:pt>
                <c:pt idx="1067">
                  <c:v>35822.0234375</c:v>
                </c:pt>
                <c:pt idx="1068">
                  <c:v>35822.0234375</c:v>
                </c:pt>
                <c:pt idx="1069">
                  <c:v>35822.0234375</c:v>
                </c:pt>
                <c:pt idx="1070">
                  <c:v>35872.21484375</c:v>
                </c:pt>
                <c:pt idx="1071">
                  <c:v>35872.21484375</c:v>
                </c:pt>
                <c:pt idx="1072">
                  <c:v>35872.21484375</c:v>
                </c:pt>
                <c:pt idx="1073">
                  <c:v>35872.21484375</c:v>
                </c:pt>
                <c:pt idx="1074">
                  <c:v>35872.21484375</c:v>
                </c:pt>
                <c:pt idx="1075">
                  <c:v>35872.21484375</c:v>
                </c:pt>
                <c:pt idx="1076">
                  <c:v>35913.203125</c:v>
                </c:pt>
                <c:pt idx="1077">
                  <c:v>35913.203125</c:v>
                </c:pt>
                <c:pt idx="1078">
                  <c:v>35913.203125</c:v>
                </c:pt>
                <c:pt idx="1079">
                  <c:v>35913.203125</c:v>
                </c:pt>
                <c:pt idx="1080">
                  <c:v>35913.203125</c:v>
                </c:pt>
                <c:pt idx="1081">
                  <c:v>35886.4140625</c:v>
                </c:pt>
                <c:pt idx="1082">
                  <c:v>35886.4140625</c:v>
                </c:pt>
                <c:pt idx="1083">
                  <c:v>35886.4140625</c:v>
                </c:pt>
                <c:pt idx="1084">
                  <c:v>35886.4140625</c:v>
                </c:pt>
                <c:pt idx="1085">
                  <c:v>35886.4140625</c:v>
                </c:pt>
                <c:pt idx="1086">
                  <c:v>35886.4140625</c:v>
                </c:pt>
                <c:pt idx="1087">
                  <c:v>35968.5234375</c:v>
                </c:pt>
                <c:pt idx="1088">
                  <c:v>35968.5234375</c:v>
                </c:pt>
                <c:pt idx="1089">
                  <c:v>35968.5234375</c:v>
                </c:pt>
                <c:pt idx="1090">
                  <c:v>35968.5234375</c:v>
                </c:pt>
                <c:pt idx="1091">
                  <c:v>35968.5234375</c:v>
                </c:pt>
                <c:pt idx="1092">
                  <c:v>35968.5234375</c:v>
                </c:pt>
                <c:pt idx="1093">
                  <c:v>35941.859375</c:v>
                </c:pt>
                <c:pt idx="1094">
                  <c:v>35941.859375</c:v>
                </c:pt>
                <c:pt idx="1095">
                  <c:v>35941.859375</c:v>
                </c:pt>
                <c:pt idx="1096">
                  <c:v>35941.859375</c:v>
                </c:pt>
                <c:pt idx="1097">
                  <c:v>35941.859375</c:v>
                </c:pt>
                <c:pt idx="1098">
                  <c:v>35941.859375</c:v>
                </c:pt>
                <c:pt idx="1099">
                  <c:v>35938.328125</c:v>
                </c:pt>
                <c:pt idx="1100">
                  <c:v>35938.328125</c:v>
                </c:pt>
                <c:pt idx="1101">
                  <c:v>35938.328125</c:v>
                </c:pt>
                <c:pt idx="1102">
                  <c:v>35938.328125</c:v>
                </c:pt>
                <c:pt idx="1103">
                  <c:v>35938.328125</c:v>
                </c:pt>
                <c:pt idx="1104">
                  <c:v>35952.9765625</c:v>
                </c:pt>
                <c:pt idx="1105">
                  <c:v>35952.9765625</c:v>
                </c:pt>
                <c:pt idx="1106">
                  <c:v>35952.9765625</c:v>
                </c:pt>
                <c:pt idx="1107">
                  <c:v>35952.9765625</c:v>
                </c:pt>
                <c:pt idx="1108">
                  <c:v>35952.9765625</c:v>
                </c:pt>
                <c:pt idx="1109">
                  <c:v>35952.9765625</c:v>
                </c:pt>
                <c:pt idx="1110">
                  <c:v>35936.2578125</c:v>
                </c:pt>
                <c:pt idx="1111">
                  <c:v>35936.2578125</c:v>
                </c:pt>
                <c:pt idx="1112">
                  <c:v>35936.2578125</c:v>
                </c:pt>
                <c:pt idx="1113">
                  <c:v>35936.2578125</c:v>
                </c:pt>
                <c:pt idx="1114">
                  <c:v>35936.2578125</c:v>
                </c:pt>
                <c:pt idx="1115">
                  <c:v>35936.2578125</c:v>
                </c:pt>
                <c:pt idx="1116">
                  <c:v>35941.62109375</c:v>
                </c:pt>
                <c:pt idx="1117">
                  <c:v>35941.62109375</c:v>
                </c:pt>
                <c:pt idx="1118">
                  <c:v>35941.62109375</c:v>
                </c:pt>
                <c:pt idx="1119">
                  <c:v>35941.62109375</c:v>
                </c:pt>
                <c:pt idx="1120">
                  <c:v>35941.62109375</c:v>
                </c:pt>
                <c:pt idx="1121">
                  <c:v>35941.62109375</c:v>
                </c:pt>
                <c:pt idx="1122">
                  <c:v>35941.62109375</c:v>
                </c:pt>
                <c:pt idx="1123">
                  <c:v>35941.62109375</c:v>
                </c:pt>
                <c:pt idx="1124">
                  <c:v>35941.62109375</c:v>
                </c:pt>
                <c:pt idx="1125">
                  <c:v>35975.78515625</c:v>
                </c:pt>
                <c:pt idx="1126">
                  <c:v>35975.78515625</c:v>
                </c:pt>
                <c:pt idx="1127">
                  <c:v>35975.78515625</c:v>
                </c:pt>
                <c:pt idx="1128">
                  <c:v>35975.78515625</c:v>
                </c:pt>
                <c:pt idx="1129">
                  <c:v>35975.78515625</c:v>
                </c:pt>
                <c:pt idx="1130">
                  <c:v>35935.42578125</c:v>
                </c:pt>
                <c:pt idx="1131">
                  <c:v>35935.42578125</c:v>
                </c:pt>
                <c:pt idx="1132">
                  <c:v>35935.42578125</c:v>
                </c:pt>
                <c:pt idx="1133">
                  <c:v>35935.42578125</c:v>
                </c:pt>
                <c:pt idx="1134">
                  <c:v>35935.42578125</c:v>
                </c:pt>
                <c:pt idx="1135">
                  <c:v>35935.42578125</c:v>
                </c:pt>
                <c:pt idx="1136">
                  <c:v>35959.96875</c:v>
                </c:pt>
                <c:pt idx="1137">
                  <c:v>35959.96875</c:v>
                </c:pt>
                <c:pt idx="1138">
                  <c:v>35959.96875</c:v>
                </c:pt>
                <c:pt idx="1139">
                  <c:v>35959.96875</c:v>
                </c:pt>
                <c:pt idx="1140">
                  <c:v>35959.96875</c:v>
                </c:pt>
                <c:pt idx="1141">
                  <c:v>35959.96875</c:v>
                </c:pt>
                <c:pt idx="1142">
                  <c:v>35981.0234375</c:v>
                </c:pt>
                <c:pt idx="1143">
                  <c:v>35981.0234375</c:v>
                </c:pt>
                <c:pt idx="1144">
                  <c:v>35981.0234375</c:v>
                </c:pt>
                <c:pt idx="1145">
                  <c:v>35981.0234375</c:v>
                </c:pt>
                <c:pt idx="1146">
                  <c:v>35981.0234375</c:v>
                </c:pt>
                <c:pt idx="1147">
                  <c:v>35981.0234375</c:v>
                </c:pt>
                <c:pt idx="1148">
                  <c:v>35941.53515625</c:v>
                </c:pt>
                <c:pt idx="1149">
                  <c:v>35941.53515625</c:v>
                </c:pt>
                <c:pt idx="1150">
                  <c:v>35941.53515625</c:v>
                </c:pt>
                <c:pt idx="1151">
                  <c:v>35941.53515625</c:v>
                </c:pt>
                <c:pt idx="1152">
                  <c:v>35941.53515625</c:v>
                </c:pt>
                <c:pt idx="1153">
                  <c:v>35956.01953125</c:v>
                </c:pt>
                <c:pt idx="1154">
                  <c:v>35956.01953125</c:v>
                </c:pt>
                <c:pt idx="1155">
                  <c:v>35956.01953125</c:v>
                </c:pt>
                <c:pt idx="1156">
                  <c:v>35956.01953125</c:v>
                </c:pt>
                <c:pt idx="1157">
                  <c:v>35956.01953125</c:v>
                </c:pt>
                <c:pt idx="1158">
                  <c:v>35956.01953125</c:v>
                </c:pt>
                <c:pt idx="1159">
                  <c:v>35951.49609375</c:v>
                </c:pt>
                <c:pt idx="1160">
                  <c:v>35951.49609375</c:v>
                </c:pt>
                <c:pt idx="1161">
                  <c:v>35951.49609375</c:v>
                </c:pt>
                <c:pt idx="1162">
                  <c:v>35951.49609375</c:v>
                </c:pt>
                <c:pt idx="1163">
                  <c:v>35951.49609375</c:v>
                </c:pt>
                <c:pt idx="1164">
                  <c:v>35951.49609375</c:v>
                </c:pt>
                <c:pt idx="1165">
                  <c:v>35978.140625</c:v>
                </c:pt>
                <c:pt idx="1166">
                  <c:v>35978.140625</c:v>
                </c:pt>
                <c:pt idx="1167">
                  <c:v>35978.140625</c:v>
                </c:pt>
                <c:pt idx="1168">
                  <c:v>35978.140625</c:v>
                </c:pt>
                <c:pt idx="1169">
                  <c:v>35978.140625</c:v>
                </c:pt>
                <c:pt idx="1170">
                  <c:v>35978.140625</c:v>
                </c:pt>
                <c:pt idx="1171">
                  <c:v>35991.44140625</c:v>
                </c:pt>
                <c:pt idx="1172">
                  <c:v>35991.44140625</c:v>
                </c:pt>
                <c:pt idx="1173">
                  <c:v>35991.44140625</c:v>
                </c:pt>
                <c:pt idx="1174">
                  <c:v>35991.44140625</c:v>
                </c:pt>
                <c:pt idx="1175">
                  <c:v>35991.44140625</c:v>
                </c:pt>
                <c:pt idx="1176">
                  <c:v>36007.71484375</c:v>
                </c:pt>
                <c:pt idx="1177">
                  <c:v>36007.71484375</c:v>
                </c:pt>
                <c:pt idx="1178">
                  <c:v>36007.71484375</c:v>
                </c:pt>
                <c:pt idx="1179">
                  <c:v>36007.71484375</c:v>
                </c:pt>
                <c:pt idx="1180">
                  <c:v>36007.71484375</c:v>
                </c:pt>
                <c:pt idx="1181">
                  <c:v>36007.71484375</c:v>
                </c:pt>
                <c:pt idx="1182">
                  <c:v>36007.71484375</c:v>
                </c:pt>
                <c:pt idx="1183">
                  <c:v>36007.71484375</c:v>
                </c:pt>
                <c:pt idx="1184">
                  <c:v>36007.71484375</c:v>
                </c:pt>
                <c:pt idx="1185">
                  <c:v>35835.90625</c:v>
                </c:pt>
                <c:pt idx="1186">
                  <c:v>35835.90625</c:v>
                </c:pt>
                <c:pt idx="1187">
                  <c:v>35835.90625</c:v>
                </c:pt>
                <c:pt idx="1188">
                  <c:v>35835.90625</c:v>
                </c:pt>
                <c:pt idx="1189">
                  <c:v>35835.90625</c:v>
                </c:pt>
                <c:pt idx="1190">
                  <c:v>35835.90625</c:v>
                </c:pt>
                <c:pt idx="1191">
                  <c:v>35923.96875</c:v>
                </c:pt>
                <c:pt idx="1192">
                  <c:v>35923.96875</c:v>
                </c:pt>
                <c:pt idx="1193">
                  <c:v>35923.96875</c:v>
                </c:pt>
                <c:pt idx="1194">
                  <c:v>35923.96875</c:v>
                </c:pt>
                <c:pt idx="1195">
                  <c:v>35923.96875</c:v>
                </c:pt>
                <c:pt idx="1196">
                  <c:v>35865.31640625</c:v>
                </c:pt>
                <c:pt idx="1197">
                  <c:v>35865.31640625</c:v>
                </c:pt>
                <c:pt idx="1198">
                  <c:v>35865.31640625</c:v>
                </c:pt>
                <c:pt idx="1199">
                  <c:v>35865.31640625</c:v>
                </c:pt>
                <c:pt idx="1200">
                  <c:v>35865.31640625</c:v>
                </c:pt>
                <c:pt idx="1201">
                  <c:v>35865.31640625</c:v>
                </c:pt>
                <c:pt idx="1202">
                  <c:v>35898.22265625</c:v>
                </c:pt>
                <c:pt idx="1203">
                  <c:v>35898.22265625</c:v>
                </c:pt>
                <c:pt idx="1204">
                  <c:v>35898.22265625</c:v>
                </c:pt>
                <c:pt idx="1205">
                  <c:v>35898.22265625</c:v>
                </c:pt>
                <c:pt idx="1206">
                  <c:v>35898.22265625</c:v>
                </c:pt>
                <c:pt idx="1207">
                  <c:v>35898.22265625</c:v>
                </c:pt>
                <c:pt idx="1208">
                  <c:v>35856.03125</c:v>
                </c:pt>
                <c:pt idx="1209">
                  <c:v>35856.03125</c:v>
                </c:pt>
                <c:pt idx="1210">
                  <c:v>35856.03125</c:v>
                </c:pt>
                <c:pt idx="1211">
                  <c:v>35856.03125</c:v>
                </c:pt>
                <c:pt idx="1212">
                  <c:v>35856.03125</c:v>
                </c:pt>
                <c:pt idx="1213">
                  <c:v>35856.03125</c:v>
                </c:pt>
                <c:pt idx="1214">
                  <c:v>35876.0078125</c:v>
                </c:pt>
                <c:pt idx="1215">
                  <c:v>35876.0078125</c:v>
                </c:pt>
                <c:pt idx="1216">
                  <c:v>35876.0078125</c:v>
                </c:pt>
                <c:pt idx="1217">
                  <c:v>35876.0078125</c:v>
                </c:pt>
                <c:pt idx="1218">
                  <c:v>35876.0078125</c:v>
                </c:pt>
                <c:pt idx="1219">
                  <c:v>35945.08203125</c:v>
                </c:pt>
                <c:pt idx="1220">
                  <c:v>35945.08203125</c:v>
                </c:pt>
                <c:pt idx="1221">
                  <c:v>35945.08203125</c:v>
                </c:pt>
                <c:pt idx="1222">
                  <c:v>35945.08203125</c:v>
                </c:pt>
                <c:pt idx="1223">
                  <c:v>35945.08203125</c:v>
                </c:pt>
                <c:pt idx="1224">
                  <c:v>35945.08203125</c:v>
                </c:pt>
                <c:pt idx="1225">
                  <c:v>35935.08984375</c:v>
                </c:pt>
                <c:pt idx="1226">
                  <c:v>35935.08984375</c:v>
                </c:pt>
                <c:pt idx="1227">
                  <c:v>35935.08984375</c:v>
                </c:pt>
                <c:pt idx="1228">
                  <c:v>35935.08984375</c:v>
                </c:pt>
                <c:pt idx="1229">
                  <c:v>35935.08984375</c:v>
                </c:pt>
                <c:pt idx="1230">
                  <c:v>35935.08984375</c:v>
                </c:pt>
                <c:pt idx="1231">
                  <c:v>35961.4140625</c:v>
                </c:pt>
                <c:pt idx="1232">
                  <c:v>35961.4140625</c:v>
                </c:pt>
                <c:pt idx="1233">
                  <c:v>35961.4140625</c:v>
                </c:pt>
                <c:pt idx="1234">
                  <c:v>35961.4140625</c:v>
                </c:pt>
                <c:pt idx="1235">
                  <c:v>35961.4140625</c:v>
                </c:pt>
                <c:pt idx="1236">
                  <c:v>35961.4140625</c:v>
                </c:pt>
                <c:pt idx="1237">
                  <c:v>35905.453125</c:v>
                </c:pt>
                <c:pt idx="1238">
                  <c:v>35905.453125</c:v>
                </c:pt>
                <c:pt idx="1239">
                  <c:v>35905.453125</c:v>
                </c:pt>
                <c:pt idx="1240">
                  <c:v>35905.453125</c:v>
                </c:pt>
                <c:pt idx="1241">
                  <c:v>35905.453125</c:v>
                </c:pt>
                <c:pt idx="1242">
                  <c:v>35905.453125</c:v>
                </c:pt>
                <c:pt idx="1243">
                  <c:v>35905.453125</c:v>
                </c:pt>
                <c:pt idx="1244">
                  <c:v>35905.453125</c:v>
                </c:pt>
                <c:pt idx="1245">
                  <c:v>35915.3359375</c:v>
                </c:pt>
                <c:pt idx="1246">
                  <c:v>35915.3359375</c:v>
                </c:pt>
                <c:pt idx="1247">
                  <c:v>35915.3359375</c:v>
                </c:pt>
                <c:pt idx="1248">
                  <c:v>35915.3359375</c:v>
                </c:pt>
                <c:pt idx="1249">
                  <c:v>35915.3359375</c:v>
                </c:pt>
                <c:pt idx="1250">
                  <c:v>35915.3359375</c:v>
                </c:pt>
                <c:pt idx="1251">
                  <c:v>35968.8828125</c:v>
                </c:pt>
                <c:pt idx="1252">
                  <c:v>35968.8828125</c:v>
                </c:pt>
                <c:pt idx="1253">
                  <c:v>35968.8828125</c:v>
                </c:pt>
                <c:pt idx="1254">
                  <c:v>35968.8828125</c:v>
                </c:pt>
                <c:pt idx="1255">
                  <c:v>35968.8828125</c:v>
                </c:pt>
                <c:pt idx="1256">
                  <c:v>35968.8828125</c:v>
                </c:pt>
                <c:pt idx="1257">
                  <c:v>35975.484375</c:v>
                </c:pt>
                <c:pt idx="1258">
                  <c:v>35975.484375</c:v>
                </c:pt>
                <c:pt idx="1259">
                  <c:v>35975.484375</c:v>
                </c:pt>
                <c:pt idx="1260">
                  <c:v>35975.484375</c:v>
                </c:pt>
                <c:pt idx="1261">
                  <c:v>35975.484375</c:v>
                </c:pt>
                <c:pt idx="1262">
                  <c:v>35974.17578125</c:v>
                </c:pt>
                <c:pt idx="1263">
                  <c:v>35974.17578125</c:v>
                </c:pt>
                <c:pt idx="1264">
                  <c:v>35974.17578125</c:v>
                </c:pt>
                <c:pt idx="1265">
                  <c:v>35974.17578125</c:v>
                </c:pt>
                <c:pt idx="1266">
                  <c:v>35974.17578125</c:v>
                </c:pt>
                <c:pt idx="1267">
                  <c:v>35974.17578125</c:v>
                </c:pt>
                <c:pt idx="1268">
                  <c:v>35974.94921875</c:v>
                </c:pt>
                <c:pt idx="1269">
                  <c:v>35974.94921875</c:v>
                </c:pt>
                <c:pt idx="1270">
                  <c:v>35974.94921875</c:v>
                </c:pt>
                <c:pt idx="1271">
                  <c:v>35974.94921875</c:v>
                </c:pt>
                <c:pt idx="1272">
                  <c:v>35974.94921875</c:v>
                </c:pt>
                <c:pt idx="1273">
                  <c:v>35974.94921875</c:v>
                </c:pt>
                <c:pt idx="1274">
                  <c:v>35987.44140625</c:v>
                </c:pt>
                <c:pt idx="1275">
                  <c:v>35987.44140625</c:v>
                </c:pt>
                <c:pt idx="1276">
                  <c:v>35987.44140625</c:v>
                </c:pt>
                <c:pt idx="1277">
                  <c:v>35987.44140625</c:v>
                </c:pt>
                <c:pt idx="1278">
                  <c:v>35987.44140625</c:v>
                </c:pt>
                <c:pt idx="1279">
                  <c:v>35987.44140625</c:v>
                </c:pt>
                <c:pt idx="1280">
                  <c:v>35996.640625</c:v>
                </c:pt>
                <c:pt idx="1281">
                  <c:v>35996.640625</c:v>
                </c:pt>
                <c:pt idx="1282">
                  <c:v>35996.640625</c:v>
                </c:pt>
                <c:pt idx="1283">
                  <c:v>35996.640625</c:v>
                </c:pt>
                <c:pt idx="1284">
                  <c:v>35996.640625</c:v>
                </c:pt>
                <c:pt idx="1285">
                  <c:v>35993.578125</c:v>
                </c:pt>
                <c:pt idx="1286">
                  <c:v>35993.578125</c:v>
                </c:pt>
                <c:pt idx="1287">
                  <c:v>35993.578125</c:v>
                </c:pt>
                <c:pt idx="1288">
                  <c:v>35993.578125</c:v>
                </c:pt>
                <c:pt idx="1289">
                  <c:v>35993.578125</c:v>
                </c:pt>
                <c:pt idx="1290">
                  <c:v>35993.578125</c:v>
                </c:pt>
                <c:pt idx="1291">
                  <c:v>36003.7109375</c:v>
                </c:pt>
                <c:pt idx="1292">
                  <c:v>36003.7109375</c:v>
                </c:pt>
                <c:pt idx="1293">
                  <c:v>36003.7109375</c:v>
                </c:pt>
                <c:pt idx="1294">
                  <c:v>36003.7109375</c:v>
                </c:pt>
                <c:pt idx="1295">
                  <c:v>36003.7109375</c:v>
                </c:pt>
                <c:pt idx="1296">
                  <c:v>36003.7109375</c:v>
                </c:pt>
                <c:pt idx="1297">
                  <c:v>35978.13671875</c:v>
                </c:pt>
                <c:pt idx="1298">
                  <c:v>35978.13671875</c:v>
                </c:pt>
                <c:pt idx="1299">
                  <c:v>35978.13671875</c:v>
                </c:pt>
                <c:pt idx="1300">
                  <c:v>35978.13671875</c:v>
                </c:pt>
                <c:pt idx="1301">
                  <c:v>35978.13671875</c:v>
                </c:pt>
                <c:pt idx="1302">
                  <c:v>35978.13671875</c:v>
                </c:pt>
                <c:pt idx="1303">
                  <c:v>35978.13671875</c:v>
                </c:pt>
                <c:pt idx="1304">
                  <c:v>35978.13671875</c:v>
                </c:pt>
                <c:pt idx="1305">
                  <c:v>35978.13671875</c:v>
                </c:pt>
                <c:pt idx="1306">
                  <c:v>36023.171875</c:v>
                </c:pt>
                <c:pt idx="1307">
                  <c:v>36023.171875</c:v>
                </c:pt>
                <c:pt idx="1308">
                  <c:v>36023.171875</c:v>
                </c:pt>
                <c:pt idx="1309">
                  <c:v>36023.171875</c:v>
                </c:pt>
                <c:pt idx="1310">
                  <c:v>36023.171875</c:v>
                </c:pt>
                <c:pt idx="1311">
                  <c:v>36050.48046875</c:v>
                </c:pt>
                <c:pt idx="1312">
                  <c:v>36050.48046875</c:v>
                </c:pt>
                <c:pt idx="1313">
                  <c:v>36050.48046875</c:v>
                </c:pt>
                <c:pt idx="1314">
                  <c:v>36050.48046875</c:v>
                </c:pt>
                <c:pt idx="1315">
                  <c:v>36050.48046875</c:v>
                </c:pt>
                <c:pt idx="1316">
                  <c:v>36050.48046875</c:v>
                </c:pt>
                <c:pt idx="1317">
                  <c:v>35965.55859375</c:v>
                </c:pt>
                <c:pt idx="1318">
                  <c:v>35965.55859375</c:v>
                </c:pt>
                <c:pt idx="1319">
                  <c:v>35965.55859375</c:v>
                </c:pt>
                <c:pt idx="1320">
                  <c:v>35965.55859375</c:v>
                </c:pt>
                <c:pt idx="1321">
                  <c:v>35965.55859375</c:v>
                </c:pt>
                <c:pt idx="1322">
                  <c:v>35965.55859375</c:v>
                </c:pt>
                <c:pt idx="1323">
                  <c:v>36019.94921875</c:v>
                </c:pt>
                <c:pt idx="1324">
                  <c:v>36019.94921875</c:v>
                </c:pt>
                <c:pt idx="1325">
                  <c:v>36019.94921875</c:v>
                </c:pt>
                <c:pt idx="1326">
                  <c:v>36019.94921875</c:v>
                </c:pt>
                <c:pt idx="1327">
                  <c:v>36019.94921875</c:v>
                </c:pt>
                <c:pt idx="1328">
                  <c:v>36019.94921875</c:v>
                </c:pt>
                <c:pt idx="1329">
                  <c:v>36082.8125</c:v>
                </c:pt>
                <c:pt idx="1330">
                  <c:v>36082.8125</c:v>
                </c:pt>
                <c:pt idx="1331">
                  <c:v>36082.8125</c:v>
                </c:pt>
                <c:pt idx="1332">
                  <c:v>36082.8125</c:v>
                </c:pt>
                <c:pt idx="1333">
                  <c:v>36082.8125</c:v>
                </c:pt>
                <c:pt idx="1334">
                  <c:v>36078.57421875</c:v>
                </c:pt>
                <c:pt idx="1335">
                  <c:v>36078.57421875</c:v>
                </c:pt>
                <c:pt idx="1336">
                  <c:v>36078.57421875</c:v>
                </c:pt>
                <c:pt idx="1337">
                  <c:v>36078.57421875</c:v>
                </c:pt>
                <c:pt idx="1338">
                  <c:v>36078.57421875</c:v>
                </c:pt>
                <c:pt idx="1339">
                  <c:v>36078.57421875</c:v>
                </c:pt>
                <c:pt idx="1340">
                  <c:v>35988.07421875</c:v>
                </c:pt>
                <c:pt idx="1341">
                  <c:v>35988.07421875</c:v>
                </c:pt>
                <c:pt idx="1342">
                  <c:v>35988.07421875</c:v>
                </c:pt>
                <c:pt idx="1343">
                  <c:v>35988.07421875</c:v>
                </c:pt>
                <c:pt idx="1344">
                  <c:v>35988.07421875</c:v>
                </c:pt>
                <c:pt idx="1345">
                  <c:v>35988.07421875</c:v>
                </c:pt>
                <c:pt idx="1346">
                  <c:v>35922.5859375</c:v>
                </c:pt>
                <c:pt idx="1347">
                  <c:v>35922.5859375</c:v>
                </c:pt>
                <c:pt idx="1348">
                  <c:v>35922.5859375</c:v>
                </c:pt>
                <c:pt idx="1349">
                  <c:v>35922.5859375</c:v>
                </c:pt>
                <c:pt idx="1350">
                  <c:v>35922.5859375</c:v>
                </c:pt>
                <c:pt idx="1351">
                  <c:v>35922.5859375</c:v>
                </c:pt>
                <c:pt idx="1352">
                  <c:v>35990.43359375</c:v>
                </c:pt>
                <c:pt idx="1353">
                  <c:v>35990.43359375</c:v>
                </c:pt>
                <c:pt idx="1354">
                  <c:v>35990.43359375</c:v>
                </c:pt>
                <c:pt idx="1355">
                  <c:v>35990.43359375</c:v>
                </c:pt>
                <c:pt idx="1356">
                  <c:v>35990.43359375</c:v>
                </c:pt>
                <c:pt idx="1357">
                  <c:v>35990.43359375</c:v>
                </c:pt>
                <c:pt idx="1358">
                  <c:v>36048.68359375</c:v>
                </c:pt>
                <c:pt idx="1359">
                  <c:v>36048.68359375</c:v>
                </c:pt>
                <c:pt idx="1360">
                  <c:v>36048.68359375</c:v>
                </c:pt>
                <c:pt idx="1361">
                  <c:v>36048.68359375</c:v>
                </c:pt>
                <c:pt idx="1362">
                  <c:v>36048.68359375</c:v>
                </c:pt>
                <c:pt idx="1363">
                  <c:v>36048.68359375</c:v>
                </c:pt>
                <c:pt idx="1364">
                  <c:v>36048.68359375</c:v>
                </c:pt>
                <c:pt idx="1365">
                  <c:v>36048.68359375</c:v>
                </c:pt>
                <c:pt idx="1366">
                  <c:v>35977.8359375</c:v>
                </c:pt>
                <c:pt idx="1367">
                  <c:v>35977.8359375</c:v>
                </c:pt>
                <c:pt idx="1368">
                  <c:v>35977.8359375</c:v>
                </c:pt>
                <c:pt idx="1369">
                  <c:v>35977.8359375</c:v>
                </c:pt>
                <c:pt idx="1370">
                  <c:v>35977.8359375</c:v>
                </c:pt>
                <c:pt idx="1371">
                  <c:v>35977.8359375</c:v>
                </c:pt>
                <c:pt idx="1372">
                  <c:v>35940.00390625</c:v>
                </c:pt>
                <c:pt idx="1373">
                  <c:v>35940.00390625</c:v>
                </c:pt>
                <c:pt idx="1374">
                  <c:v>35940.00390625</c:v>
                </c:pt>
                <c:pt idx="1375">
                  <c:v>35940.00390625</c:v>
                </c:pt>
                <c:pt idx="1376">
                  <c:v>35940.00390625</c:v>
                </c:pt>
                <c:pt idx="1377">
                  <c:v>35940.00390625</c:v>
                </c:pt>
                <c:pt idx="1378">
                  <c:v>35909.48828125</c:v>
                </c:pt>
                <c:pt idx="1379">
                  <c:v>35909.48828125</c:v>
                </c:pt>
                <c:pt idx="1380">
                  <c:v>35909.48828125</c:v>
                </c:pt>
                <c:pt idx="1381">
                  <c:v>35909.48828125</c:v>
                </c:pt>
                <c:pt idx="1382">
                  <c:v>35909.48828125</c:v>
                </c:pt>
                <c:pt idx="1383">
                  <c:v>35804.296875</c:v>
                </c:pt>
                <c:pt idx="1384">
                  <c:v>35804.296875</c:v>
                </c:pt>
                <c:pt idx="1385">
                  <c:v>35804.296875</c:v>
                </c:pt>
                <c:pt idx="1386">
                  <c:v>35804.296875</c:v>
                </c:pt>
                <c:pt idx="1387">
                  <c:v>35804.296875</c:v>
                </c:pt>
                <c:pt idx="1388">
                  <c:v>35804.296875</c:v>
                </c:pt>
                <c:pt idx="1389">
                  <c:v>35743.609375</c:v>
                </c:pt>
                <c:pt idx="1390">
                  <c:v>35743.609375</c:v>
                </c:pt>
                <c:pt idx="1391">
                  <c:v>35743.609375</c:v>
                </c:pt>
                <c:pt idx="1392">
                  <c:v>35743.609375</c:v>
                </c:pt>
                <c:pt idx="1393">
                  <c:v>35743.609375</c:v>
                </c:pt>
                <c:pt idx="1394">
                  <c:v>35743.609375</c:v>
                </c:pt>
                <c:pt idx="1395">
                  <c:v>35624.953125</c:v>
                </c:pt>
                <c:pt idx="1396">
                  <c:v>35624.953125</c:v>
                </c:pt>
                <c:pt idx="1397">
                  <c:v>35624.953125</c:v>
                </c:pt>
                <c:pt idx="1398">
                  <c:v>35624.953125</c:v>
                </c:pt>
                <c:pt idx="1399">
                  <c:v>35624.953125</c:v>
                </c:pt>
                <c:pt idx="1400">
                  <c:v>35624.953125</c:v>
                </c:pt>
                <c:pt idx="1401">
                  <c:v>35409.40234375</c:v>
                </c:pt>
                <c:pt idx="1402">
                  <c:v>35409.40234375</c:v>
                </c:pt>
                <c:pt idx="1403">
                  <c:v>35409.40234375</c:v>
                </c:pt>
                <c:pt idx="1404">
                  <c:v>35409.40234375</c:v>
                </c:pt>
                <c:pt idx="1405">
                  <c:v>35409.40234375</c:v>
                </c:pt>
                <c:pt idx="1406">
                  <c:v>35361.51171875</c:v>
                </c:pt>
                <c:pt idx="1407">
                  <c:v>35361.51171875</c:v>
                </c:pt>
                <c:pt idx="1408">
                  <c:v>35361.51171875</c:v>
                </c:pt>
                <c:pt idx="1409">
                  <c:v>35361.51171875</c:v>
                </c:pt>
                <c:pt idx="1410">
                  <c:v>35361.51171875</c:v>
                </c:pt>
                <c:pt idx="1411">
                  <c:v>35361.51171875</c:v>
                </c:pt>
                <c:pt idx="1412">
                  <c:v>35371.7734375</c:v>
                </c:pt>
                <c:pt idx="1413">
                  <c:v>35371.7734375</c:v>
                </c:pt>
                <c:pt idx="1414">
                  <c:v>35371.7734375</c:v>
                </c:pt>
                <c:pt idx="1415">
                  <c:v>35371.7734375</c:v>
                </c:pt>
                <c:pt idx="1416">
                  <c:v>35371.7734375</c:v>
                </c:pt>
                <c:pt idx="1417">
                  <c:v>35371.7734375</c:v>
                </c:pt>
                <c:pt idx="1418">
                  <c:v>35256.17578125</c:v>
                </c:pt>
                <c:pt idx="1419">
                  <c:v>35256.17578125</c:v>
                </c:pt>
                <c:pt idx="1420">
                  <c:v>35256.17578125</c:v>
                </c:pt>
                <c:pt idx="1421">
                  <c:v>35256.17578125</c:v>
                </c:pt>
                <c:pt idx="1422">
                  <c:v>35256.17578125</c:v>
                </c:pt>
                <c:pt idx="1423">
                  <c:v>35256.17578125</c:v>
                </c:pt>
                <c:pt idx="1424">
                  <c:v>35256.17578125</c:v>
                </c:pt>
                <c:pt idx="1425">
                  <c:v>35256.17578125</c:v>
                </c:pt>
                <c:pt idx="1426">
                  <c:v>575.216003417969</c:v>
                </c:pt>
                <c:pt idx="1427">
                  <c:v>575.216003417969</c:v>
                </c:pt>
                <c:pt idx="1428">
                  <c:v>575.216003417969</c:v>
                </c:pt>
                <c:pt idx="1429">
                  <c:v>575.216003417969</c:v>
                </c:pt>
                <c:pt idx="1430">
                  <c:v>575.216003417969</c:v>
                </c:pt>
                <c:pt idx="1431">
                  <c:v>0.177575826644897</c:v>
                </c:pt>
                <c:pt idx="1432">
                  <c:v>0.177575826644897</c:v>
                </c:pt>
                <c:pt idx="1433">
                  <c:v>0.177575826644897</c:v>
                </c:pt>
                <c:pt idx="1434">
                  <c:v>0.177575826644897</c:v>
                </c:pt>
                <c:pt idx="1435">
                  <c:v>0.177575826644897</c:v>
                </c:pt>
                <c:pt idx="1436">
                  <c:v>0.177575826644897</c:v>
                </c:pt>
                <c:pt idx="1437">
                  <c:v>0.0549450553953648</c:v>
                </c:pt>
                <c:pt idx="1438">
                  <c:v>0.0549450553953648</c:v>
                </c:pt>
                <c:pt idx="1439">
                  <c:v>0.0549450553953648</c:v>
                </c:pt>
                <c:pt idx="1440">
                  <c:v>0.0549450553953648</c:v>
                </c:pt>
                <c:pt idx="1441">
                  <c:v>0.0549450553953648</c:v>
                </c:pt>
                <c:pt idx="1442">
                  <c:v>0.0549450553953648</c:v>
                </c:pt>
                <c:pt idx="1443">
                  <c:v>0.0549450553953648</c:v>
                </c:pt>
                <c:pt idx="1444">
                  <c:v>0.0549450553953648</c:v>
                </c:pt>
                <c:pt idx="1445">
                  <c:v>0.0549450553953648</c:v>
                </c:pt>
                <c:pt idx="1446">
                  <c:v>0.0549450553953648</c:v>
                </c:pt>
                <c:pt idx="1447">
                  <c:v>0.0549450553953648</c:v>
                </c:pt>
                <c:pt idx="1448">
                  <c:v>0.0549450553953648</c:v>
                </c:pt>
                <c:pt idx="1449">
                  <c:v>0.0549450553953648</c:v>
                </c:pt>
                <c:pt idx="1450">
                  <c:v>0.0549450553953648</c:v>
                </c:pt>
                <c:pt idx="1451">
                  <c:v>0.0549450553953648</c:v>
                </c:pt>
                <c:pt idx="1452">
                  <c:v>0.0549450553953648</c:v>
                </c:pt>
                <c:pt idx="1453">
                  <c:v>0.0549450553953648</c:v>
                </c:pt>
                <c:pt idx="1454">
                  <c:v>0.0549450553953648</c:v>
                </c:pt>
                <c:pt idx="1455">
                  <c:v>0.0549450553953648</c:v>
                </c:pt>
                <c:pt idx="1456">
                  <c:v>0.0549450553953648</c:v>
                </c:pt>
                <c:pt idx="1457">
                  <c:v>0.0549450553953648</c:v>
                </c:pt>
                <c:pt idx="1458">
                  <c:v>0.0549450553953648</c:v>
                </c:pt>
                <c:pt idx="1459">
                  <c:v>0.0549450553953648</c:v>
                </c:pt>
                <c:pt idx="1460">
                  <c:v>0.0549450553953648</c:v>
                </c:pt>
                <c:pt idx="1461">
                  <c:v>0.0549450553953648</c:v>
                </c:pt>
                <c:pt idx="1462">
                  <c:v>0.0549450553953648</c:v>
                </c:pt>
                <c:pt idx="1463">
                  <c:v>0.0549450553953648</c:v>
                </c:pt>
                <c:pt idx="1464">
                  <c:v>0.0549450553953648</c:v>
                </c:pt>
                <c:pt idx="1465">
                  <c:v>0.0549450553953648</c:v>
                </c:pt>
                <c:pt idx="1466">
                  <c:v>0.0549450553953648</c:v>
                </c:pt>
                <c:pt idx="1467">
                  <c:v>0.0549450553953648</c:v>
                </c:pt>
                <c:pt idx="1468">
                  <c:v>0.0549450553953648</c:v>
                </c:pt>
                <c:pt idx="1469">
                  <c:v>0.0549450553953648</c:v>
                </c:pt>
                <c:pt idx="1470">
                  <c:v>0.0549450553953648</c:v>
                </c:pt>
                <c:pt idx="1471">
                  <c:v>0.0549450553953648</c:v>
                </c:pt>
                <c:pt idx="1472">
                  <c:v>0.0549450553953648</c:v>
                </c:pt>
                <c:pt idx="1473">
                  <c:v>0.0549450553953648</c:v>
                </c:pt>
                <c:pt idx="1474">
                  <c:v>0.0549450553953648</c:v>
                </c:pt>
                <c:pt idx="1475">
                  <c:v>0.0549450553953648</c:v>
                </c:pt>
                <c:pt idx="1476">
                  <c:v>0.0549450553953648</c:v>
                </c:pt>
                <c:pt idx="1477">
                  <c:v>0.0549450553953648</c:v>
                </c:pt>
                <c:pt idx="1478">
                  <c:v>0.0549450553953648</c:v>
                </c:pt>
                <c:pt idx="1479">
                  <c:v>0.0549450553953648</c:v>
                </c:pt>
                <c:pt idx="1480">
                  <c:v>0.0549450553953648</c:v>
                </c:pt>
                <c:pt idx="1481">
                  <c:v>0.0549450553953648</c:v>
                </c:pt>
                <c:pt idx="1482">
                  <c:v>0.0549450553953648</c:v>
                </c:pt>
                <c:pt idx="1483">
                  <c:v>0.0549450553953648</c:v>
                </c:pt>
                <c:pt idx="1484">
                  <c:v>0.0549450553953648</c:v>
                </c:pt>
                <c:pt idx="1485">
                  <c:v>0.0549450553953648</c:v>
                </c:pt>
                <c:pt idx="1486">
                  <c:v>0.0549450553953648</c:v>
                </c:pt>
                <c:pt idx="1487">
                  <c:v>0.0549450553953648</c:v>
                </c:pt>
                <c:pt idx="1488">
                  <c:v>0.0549450553953648</c:v>
                </c:pt>
                <c:pt idx="1489">
                  <c:v>0.0549450553953648</c:v>
                </c:pt>
                <c:pt idx="1490">
                  <c:v>0.0549450553953648</c:v>
                </c:pt>
                <c:pt idx="1491">
                  <c:v>0.0549450553953648</c:v>
                </c:pt>
                <c:pt idx="1492">
                  <c:v>0.0549450553953648</c:v>
                </c:pt>
                <c:pt idx="1493">
                  <c:v>0.0549450553953648</c:v>
                </c:pt>
                <c:pt idx="1494">
                  <c:v>0.0549450553953648</c:v>
                </c:pt>
                <c:pt idx="1495">
                  <c:v>0.0549450553953648</c:v>
                </c:pt>
                <c:pt idx="1496">
                  <c:v>0.0549450553953648</c:v>
                </c:pt>
                <c:pt idx="1497">
                  <c:v>0.0549450553953648</c:v>
                </c:pt>
                <c:pt idx="1498">
                  <c:v>0.0549450553953648</c:v>
                </c:pt>
                <c:pt idx="1499">
                  <c:v>0.0549450553953648</c:v>
                </c:pt>
                <c:pt idx="1500">
                  <c:v>0.0549450553953648</c:v>
                </c:pt>
                <c:pt idx="1501">
                  <c:v>0.0549450553953648</c:v>
                </c:pt>
                <c:pt idx="1502">
                  <c:v>0.0549450553953648</c:v>
                </c:pt>
                <c:pt idx="1503">
                  <c:v>0.0549450553953648</c:v>
                </c:pt>
                <c:pt idx="1504">
                  <c:v>0.0549450553953648</c:v>
                </c:pt>
                <c:pt idx="1505">
                  <c:v>0.0549450553953648</c:v>
                </c:pt>
                <c:pt idx="1506">
                  <c:v>0.0549450553953648</c:v>
                </c:pt>
                <c:pt idx="1507">
                  <c:v>0.0549450553953648</c:v>
                </c:pt>
                <c:pt idx="1508">
                  <c:v>0.0549450553953648</c:v>
                </c:pt>
                <c:pt idx="1509">
                  <c:v>0.0549450553953648</c:v>
                </c:pt>
                <c:pt idx="1510">
                  <c:v>0.0549450553953648</c:v>
                </c:pt>
                <c:pt idx="1511">
                  <c:v>0.0549450553953648</c:v>
                </c:pt>
                <c:pt idx="1512">
                  <c:v>0.0549450553953648</c:v>
                </c:pt>
                <c:pt idx="1513">
                  <c:v>0.0549450553953648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μS/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9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40711.8359375</c:v>
                </c:pt>
                <c:pt idx="288">
                  <c:v>40711.8359375</c:v>
                </c:pt>
                <c:pt idx="289">
                  <c:v>40711.8359375</c:v>
                </c:pt>
                <c:pt idx="290">
                  <c:v>40711.8359375</c:v>
                </c:pt>
                <c:pt idx="291">
                  <c:v>40711.8359375</c:v>
                </c:pt>
                <c:pt idx="292">
                  <c:v>40711.8359375</c:v>
                </c:pt>
                <c:pt idx="293">
                  <c:v>41510.57421875</c:v>
                </c:pt>
                <c:pt idx="294">
                  <c:v>41510.57421875</c:v>
                </c:pt>
                <c:pt idx="295">
                  <c:v>41510.57421875</c:v>
                </c:pt>
                <c:pt idx="296">
                  <c:v>41510.57421875</c:v>
                </c:pt>
                <c:pt idx="297">
                  <c:v>41510.57421875</c:v>
                </c:pt>
                <c:pt idx="298">
                  <c:v>41699.48828125</c:v>
                </c:pt>
                <c:pt idx="299">
                  <c:v>41699.48828125</c:v>
                </c:pt>
                <c:pt idx="300">
                  <c:v>41699.48828125</c:v>
                </c:pt>
                <c:pt idx="301">
                  <c:v>41699.48828125</c:v>
                </c:pt>
                <c:pt idx="302">
                  <c:v>41699.48828125</c:v>
                </c:pt>
                <c:pt idx="303">
                  <c:v>41699.48828125</c:v>
                </c:pt>
                <c:pt idx="304">
                  <c:v>41765.48828125</c:v>
                </c:pt>
                <c:pt idx="305">
                  <c:v>41765.48828125</c:v>
                </c:pt>
                <c:pt idx="306">
                  <c:v>41765.48828125</c:v>
                </c:pt>
                <c:pt idx="307">
                  <c:v>41765.48828125</c:v>
                </c:pt>
                <c:pt idx="308">
                  <c:v>41765.48828125</c:v>
                </c:pt>
                <c:pt idx="309">
                  <c:v>41765.48828125</c:v>
                </c:pt>
                <c:pt idx="310">
                  <c:v>41927.15625</c:v>
                </c:pt>
                <c:pt idx="311">
                  <c:v>41927.15625</c:v>
                </c:pt>
                <c:pt idx="312">
                  <c:v>41927.15625</c:v>
                </c:pt>
                <c:pt idx="313">
                  <c:v>41927.15625</c:v>
                </c:pt>
                <c:pt idx="314">
                  <c:v>41927.15625</c:v>
                </c:pt>
                <c:pt idx="315">
                  <c:v>41927.15625</c:v>
                </c:pt>
                <c:pt idx="316">
                  <c:v>42275.09765625</c:v>
                </c:pt>
                <c:pt idx="317">
                  <c:v>42275.09765625</c:v>
                </c:pt>
                <c:pt idx="318">
                  <c:v>42275.09765625</c:v>
                </c:pt>
                <c:pt idx="319">
                  <c:v>42275.09765625</c:v>
                </c:pt>
                <c:pt idx="320">
                  <c:v>42275.09765625</c:v>
                </c:pt>
                <c:pt idx="321">
                  <c:v>42275.09765625</c:v>
                </c:pt>
                <c:pt idx="322">
                  <c:v>42156.66796875</c:v>
                </c:pt>
                <c:pt idx="323">
                  <c:v>42156.66796875</c:v>
                </c:pt>
                <c:pt idx="324">
                  <c:v>42156.66796875</c:v>
                </c:pt>
                <c:pt idx="325">
                  <c:v>42156.66796875</c:v>
                </c:pt>
                <c:pt idx="326">
                  <c:v>42156.66796875</c:v>
                </c:pt>
                <c:pt idx="327">
                  <c:v>42156.66796875</c:v>
                </c:pt>
                <c:pt idx="328">
                  <c:v>42164.421875</c:v>
                </c:pt>
                <c:pt idx="329">
                  <c:v>42164.421875</c:v>
                </c:pt>
                <c:pt idx="330">
                  <c:v>42164.421875</c:v>
                </c:pt>
                <c:pt idx="331">
                  <c:v>42164.421875</c:v>
                </c:pt>
                <c:pt idx="332">
                  <c:v>42164.421875</c:v>
                </c:pt>
                <c:pt idx="333">
                  <c:v>42149.35546875</c:v>
                </c:pt>
                <c:pt idx="334">
                  <c:v>42149.35546875</c:v>
                </c:pt>
                <c:pt idx="335">
                  <c:v>42149.35546875</c:v>
                </c:pt>
                <c:pt idx="336">
                  <c:v>42149.35546875</c:v>
                </c:pt>
                <c:pt idx="337">
                  <c:v>42149.35546875</c:v>
                </c:pt>
                <c:pt idx="338">
                  <c:v>42149.35546875</c:v>
                </c:pt>
                <c:pt idx="339">
                  <c:v>42149.35546875</c:v>
                </c:pt>
                <c:pt idx="340">
                  <c:v>42149.35546875</c:v>
                </c:pt>
                <c:pt idx="341">
                  <c:v>42149.35546875</c:v>
                </c:pt>
                <c:pt idx="342">
                  <c:v>42096.8125</c:v>
                </c:pt>
                <c:pt idx="343">
                  <c:v>42096.8125</c:v>
                </c:pt>
                <c:pt idx="344">
                  <c:v>42096.8125</c:v>
                </c:pt>
                <c:pt idx="345">
                  <c:v>42096.8125</c:v>
                </c:pt>
                <c:pt idx="346">
                  <c:v>42096.8125</c:v>
                </c:pt>
                <c:pt idx="347">
                  <c:v>42096.8125</c:v>
                </c:pt>
                <c:pt idx="348">
                  <c:v>42172.27734375</c:v>
                </c:pt>
                <c:pt idx="349">
                  <c:v>42172.27734375</c:v>
                </c:pt>
                <c:pt idx="350">
                  <c:v>42172.27734375</c:v>
                </c:pt>
                <c:pt idx="351">
                  <c:v>42172.27734375</c:v>
                </c:pt>
                <c:pt idx="352">
                  <c:v>42172.27734375</c:v>
                </c:pt>
                <c:pt idx="353">
                  <c:v>42263.453125</c:v>
                </c:pt>
                <c:pt idx="354">
                  <c:v>42263.453125</c:v>
                </c:pt>
                <c:pt idx="355">
                  <c:v>42263.453125</c:v>
                </c:pt>
                <c:pt idx="356">
                  <c:v>42263.453125</c:v>
                </c:pt>
                <c:pt idx="357">
                  <c:v>42263.453125</c:v>
                </c:pt>
                <c:pt idx="358">
                  <c:v>42263.453125</c:v>
                </c:pt>
                <c:pt idx="359">
                  <c:v>42246.76171875</c:v>
                </c:pt>
                <c:pt idx="360">
                  <c:v>42246.76171875</c:v>
                </c:pt>
                <c:pt idx="361">
                  <c:v>42246.76171875</c:v>
                </c:pt>
                <c:pt idx="362">
                  <c:v>42246.76171875</c:v>
                </c:pt>
                <c:pt idx="363">
                  <c:v>42246.76171875</c:v>
                </c:pt>
                <c:pt idx="364">
                  <c:v>42246.76171875</c:v>
                </c:pt>
                <c:pt idx="365">
                  <c:v>42237.7890625</c:v>
                </c:pt>
                <c:pt idx="366">
                  <c:v>42237.7890625</c:v>
                </c:pt>
                <c:pt idx="367">
                  <c:v>42237.7890625</c:v>
                </c:pt>
                <c:pt idx="368">
                  <c:v>42237.7890625</c:v>
                </c:pt>
                <c:pt idx="369">
                  <c:v>42237.7890625</c:v>
                </c:pt>
                <c:pt idx="370">
                  <c:v>42237.7890625</c:v>
                </c:pt>
                <c:pt idx="371">
                  <c:v>42239.5546875</c:v>
                </c:pt>
                <c:pt idx="372">
                  <c:v>42239.5546875</c:v>
                </c:pt>
                <c:pt idx="373">
                  <c:v>42239.5546875</c:v>
                </c:pt>
                <c:pt idx="374">
                  <c:v>42239.5546875</c:v>
                </c:pt>
                <c:pt idx="375">
                  <c:v>42239.5546875</c:v>
                </c:pt>
                <c:pt idx="376">
                  <c:v>42223.8984375</c:v>
                </c:pt>
                <c:pt idx="377">
                  <c:v>42223.8984375</c:v>
                </c:pt>
                <c:pt idx="378">
                  <c:v>42223.8984375</c:v>
                </c:pt>
                <c:pt idx="379">
                  <c:v>42223.8984375</c:v>
                </c:pt>
                <c:pt idx="380">
                  <c:v>42223.8984375</c:v>
                </c:pt>
                <c:pt idx="381">
                  <c:v>42223.8984375</c:v>
                </c:pt>
                <c:pt idx="382">
                  <c:v>42241.34375</c:v>
                </c:pt>
                <c:pt idx="383">
                  <c:v>42241.34375</c:v>
                </c:pt>
                <c:pt idx="384">
                  <c:v>42241.34375</c:v>
                </c:pt>
                <c:pt idx="385">
                  <c:v>42241.34375</c:v>
                </c:pt>
                <c:pt idx="386">
                  <c:v>42241.34375</c:v>
                </c:pt>
                <c:pt idx="387">
                  <c:v>42241.34375</c:v>
                </c:pt>
                <c:pt idx="388">
                  <c:v>42244.75</c:v>
                </c:pt>
                <c:pt idx="389">
                  <c:v>42244.75</c:v>
                </c:pt>
                <c:pt idx="390">
                  <c:v>42244.75</c:v>
                </c:pt>
                <c:pt idx="391">
                  <c:v>42244.75</c:v>
                </c:pt>
                <c:pt idx="392">
                  <c:v>42244.75</c:v>
                </c:pt>
                <c:pt idx="393">
                  <c:v>42244.75</c:v>
                </c:pt>
                <c:pt idx="394">
                  <c:v>42277.58203125</c:v>
                </c:pt>
                <c:pt idx="395">
                  <c:v>42277.58203125</c:v>
                </c:pt>
                <c:pt idx="396">
                  <c:v>42277.58203125</c:v>
                </c:pt>
                <c:pt idx="397">
                  <c:v>42277.58203125</c:v>
                </c:pt>
                <c:pt idx="398">
                  <c:v>42277.58203125</c:v>
                </c:pt>
                <c:pt idx="399">
                  <c:v>42277.58203125</c:v>
                </c:pt>
                <c:pt idx="400">
                  <c:v>42277.58203125</c:v>
                </c:pt>
                <c:pt idx="401">
                  <c:v>42277.58203125</c:v>
                </c:pt>
                <c:pt idx="402">
                  <c:v>42209.6953125</c:v>
                </c:pt>
                <c:pt idx="403">
                  <c:v>42209.6953125</c:v>
                </c:pt>
                <c:pt idx="404">
                  <c:v>42209.6953125</c:v>
                </c:pt>
                <c:pt idx="405">
                  <c:v>42209.6953125</c:v>
                </c:pt>
                <c:pt idx="406">
                  <c:v>42209.6953125</c:v>
                </c:pt>
                <c:pt idx="407">
                  <c:v>42209.6953125</c:v>
                </c:pt>
                <c:pt idx="408">
                  <c:v>42203.375</c:v>
                </c:pt>
                <c:pt idx="409">
                  <c:v>42203.375</c:v>
                </c:pt>
                <c:pt idx="410">
                  <c:v>42203.375</c:v>
                </c:pt>
                <c:pt idx="411">
                  <c:v>42203.375</c:v>
                </c:pt>
                <c:pt idx="412">
                  <c:v>42203.375</c:v>
                </c:pt>
                <c:pt idx="413">
                  <c:v>42203.375</c:v>
                </c:pt>
                <c:pt idx="414">
                  <c:v>42167.3671875</c:v>
                </c:pt>
                <c:pt idx="415">
                  <c:v>42167.3671875</c:v>
                </c:pt>
                <c:pt idx="416">
                  <c:v>42167.3671875</c:v>
                </c:pt>
                <c:pt idx="417">
                  <c:v>42167.3671875</c:v>
                </c:pt>
                <c:pt idx="418">
                  <c:v>42167.3671875</c:v>
                </c:pt>
                <c:pt idx="419">
                  <c:v>42131.046875</c:v>
                </c:pt>
                <c:pt idx="420">
                  <c:v>42131.046875</c:v>
                </c:pt>
                <c:pt idx="421">
                  <c:v>42131.046875</c:v>
                </c:pt>
                <c:pt idx="422">
                  <c:v>42131.046875</c:v>
                </c:pt>
                <c:pt idx="423">
                  <c:v>42131.046875</c:v>
                </c:pt>
                <c:pt idx="424">
                  <c:v>42131.046875</c:v>
                </c:pt>
                <c:pt idx="425">
                  <c:v>42174.0546875</c:v>
                </c:pt>
                <c:pt idx="426">
                  <c:v>42174.0546875</c:v>
                </c:pt>
                <c:pt idx="427">
                  <c:v>42174.0546875</c:v>
                </c:pt>
                <c:pt idx="428">
                  <c:v>42174.0546875</c:v>
                </c:pt>
                <c:pt idx="429">
                  <c:v>42174.0546875</c:v>
                </c:pt>
                <c:pt idx="430">
                  <c:v>42174.0546875</c:v>
                </c:pt>
                <c:pt idx="431">
                  <c:v>42228.27734375</c:v>
                </c:pt>
                <c:pt idx="432">
                  <c:v>42228.27734375</c:v>
                </c:pt>
                <c:pt idx="433">
                  <c:v>42228.27734375</c:v>
                </c:pt>
                <c:pt idx="434">
                  <c:v>42228.27734375</c:v>
                </c:pt>
                <c:pt idx="435">
                  <c:v>42228.27734375</c:v>
                </c:pt>
                <c:pt idx="436">
                  <c:v>42296.859375</c:v>
                </c:pt>
                <c:pt idx="437">
                  <c:v>42296.859375</c:v>
                </c:pt>
                <c:pt idx="438">
                  <c:v>42296.859375</c:v>
                </c:pt>
                <c:pt idx="439">
                  <c:v>42296.859375</c:v>
                </c:pt>
                <c:pt idx="440">
                  <c:v>42296.859375</c:v>
                </c:pt>
                <c:pt idx="441">
                  <c:v>42296.859375</c:v>
                </c:pt>
                <c:pt idx="442">
                  <c:v>42380.7421875</c:v>
                </c:pt>
                <c:pt idx="443">
                  <c:v>42380.7421875</c:v>
                </c:pt>
                <c:pt idx="444">
                  <c:v>42380.7421875</c:v>
                </c:pt>
                <c:pt idx="445">
                  <c:v>42380.7421875</c:v>
                </c:pt>
                <c:pt idx="446">
                  <c:v>42380.7421875</c:v>
                </c:pt>
                <c:pt idx="447">
                  <c:v>42380.7421875</c:v>
                </c:pt>
                <c:pt idx="448">
                  <c:v>42339.78125</c:v>
                </c:pt>
                <c:pt idx="449">
                  <c:v>42339.78125</c:v>
                </c:pt>
                <c:pt idx="450">
                  <c:v>42339.78125</c:v>
                </c:pt>
                <c:pt idx="451">
                  <c:v>42339.78125</c:v>
                </c:pt>
                <c:pt idx="452">
                  <c:v>42339.78125</c:v>
                </c:pt>
                <c:pt idx="453">
                  <c:v>42339.78125</c:v>
                </c:pt>
                <c:pt idx="454">
                  <c:v>42378.328125</c:v>
                </c:pt>
                <c:pt idx="455">
                  <c:v>42378.328125</c:v>
                </c:pt>
                <c:pt idx="456">
                  <c:v>42378.328125</c:v>
                </c:pt>
                <c:pt idx="457">
                  <c:v>42378.328125</c:v>
                </c:pt>
                <c:pt idx="458">
                  <c:v>42378.328125</c:v>
                </c:pt>
                <c:pt idx="459">
                  <c:v>42378.328125</c:v>
                </c:pt>
                <c:pt idx="460">
                  <c:v>42378.328125</c:v>
                </c:pt>
                <c:pt idx="461">
                  <c:v>42378.328125</c:v>
                </c:pt>
                <c:pt idx="462">
                  <c:v>42382.203125</c:v>
                </c:pt>
                <c:pt idx="463">
                  <c:v>42382.203125</c:v>
                </c:pt>
                <c:pt idx="464">
                  <c:v>42382.203125</c:v>
                </c:pt>
                <c:pt idx="465">
                  <c:v>42382.203125</c:v>
                </c:pt>
                <c:pt idx="466">
                  <c:v>42382.203125</c:v>
                </c:pt>
                <c:pt idx="467">
                  <c:v>42382.203125</c:v>
                </c:pt>
                <c:pt idx="468">
                  <c:v>42459.58984375</c:v>
                </c:pt>
                <c:pt idx="469">
                  <c:v>42459.58984375</c:v>
                </c:pt>
                <c:pt idx="470">
                  <c:v>42459.58984375</c:v>
                </c:pt>
                <c:pt idx="471">
                  <c:v>42459.58984375</c:v>
                </c:pt>
                <c:pt idx="472">
                  <c:v>42459.58984375</c:v>
                </c:pt>
                <c:pt idx="473">
                  <c:v>42459.58984375</c:v>
                </c:pt>
                <c:pt idx="474">
                  <c:v>42481.1171875</c:v>
                </c:pt>
                <c:pt idx="475">
                  <c:v>42481.1171875</c:v>
                </c:pt>
                <c:pt idx="476">
                  <c:v>42481.1171875</c:v>
                </c:pt>
                <c:pt idx="477">
                  <c:v>42481.1171875</c:v>
                </c:pt>
                <c:pt idx="478">
                  <c:v>42481.1171875</c:v>
                </c:pt>
                <c:pt idx="479">
                  <c:v>42596.05078125</c:v>
                </c:pt>
                <c:pt idx="480">
                  <c:v>42596.05078125</c:v>
                </c:pt>
                <c:pt idx="481">
                  <c:v>42596.05078125</c:v>
                </c:pt>
                <c:pt idx="482">
                  <c:v>42596.05078125</c:v>
                </c:pt>
                <c:pt idx="483">
                  <c:v>42596.05078125</c:v>
                </c:pt>
                <c:pt idx="484">
                  <c:v>42596.05078125</c:v>
                </c:pt>
                <c:pt idx="485">
                  <c:v>42704.33984375</c:v>
                </c:pt>
                <c:pt idx="486">
                  <c:v>42704.33984375</c:v>
                </c:pt>
                <c:pt idx="487">
                  <c:v>42704.33984375</c:v>
                </c:pt>
                <c:pt idx="488">
                  <c:v>42704.33984375</c:v>
                </c:pt>
                <c:pt idx="489">
                  <c:v>42704.33984375</c:v>
                </c:pt>
                <c:pt idx="490">
                  <c:v>42704.33984375</c:v>
                </c:pt>
                <c:pt idx="491">
                  <c:v>42724.03515625</c:v>
                </c:pt>
                <c:pt idx="492">
                  <c:v>42724.03515625</c:v>
                </c:pt>
                <c:pt idx="493">
                  <c:v>42724.03515625</c:v>
                </c:pt>
                <c:pt idx="494">
                  <c:v>42724.03515625</c:v>
                </c:pt>
                <c:pt idx="495">
                  <c:v>42724.03515625</c:v>
                </c:pt>
                <c:pt idx="496">
                  <c:v>42724.03515625</c:v>
                </c:pt>
                <c:pt idx="497">
                  <c:v>42731.21484375</c:v>
                </c:pt>
                <c:pt idx="498">
                  <c:v>42731.21484375</c:v>
                </c:pt>
                <c:pt idx="499">
                  <c:v>42731.21484375</c:v>
                </c:pt>
                <c:pt idx="500">
                  <c:v>42731.21484375</c:v>
                </c:pt>
                <c:pt idx="501">
                  <c:v>42731.21484375</c:v>
                </c:pt>
                <c:pt idx="502">
                  <c:v>42802.5859375</c:v>
                </c:pt>
                <c:pt idx="503">
                  <c:v>42802.5859375</c:v>
                </c:pt>
                <c:pt idx="504">
                  <c:v>42802.5859375</c:v>
                </c:pt>
                <c:pt idx="505">
                  <c:v>42802.5859375</c:v>
                </c:pt>
                <c:pt idx="506">
                  <c:v>42802.5859375</c:v>
                </c:pt>
                <c:pt idx="507">
                  <c:v>42802.5859375</c:v>
                </c:pt>
                <c:pt idx="508">
                  <c:v>42844.75</c:v>
                </c:pt>
                <c:pt idx="509">
                  <c:v>42844.75</c:v>
                </c:pt>
                <c:pt idx="510">
                  <c:v>42844.75</c:v>
                </c:pt>
                <c:pt idx="511">
                  <c:v>42844.75</c:v>
                </c:pt>
                <c:pt idx="512">
                  <c:v>42844.75</c:v>
                </c:pt>
                <c:pt idx="513">
                  <c:v>42844.75</c:v>
                </c:pt>
                <c:pt idx="514">
                  <c:v>42876.2421875</c:v>
                </c:pt>
                <c:pt idx="515">
                  <c:v>42876.2421875</c:v>
                </c:pt>
                <c:pt idx="516">
                  <c:v>42876.2421875</c:v>
                </c:pt>
                <c:pt idx="517">
                  <c:v>42876.2421875</c:v>
                </c:pt>
                <c:pt idx="518">
                  <c:v>42876.2421875</c:v>
                </c:pt>
                <c:pt idx="519">
                  <c:v>42876.2421875</c:v>
                </c:pt>
                <c:pt idx="520">
                  <c:v>42876.2421875</c:v>
                </c:pt>
                <c:pt idx="521">
                  <c:v>42876.2421875</c:v>
                </c:pt>
                <c:pt idx="522">
                  <c:v>42924.75390625</c:v>
                </c:pt>
                <c:pt idx="523">
                  <c:v>42924.75390625</c:v>
                </c:pt>
                <c:pt idx="524">
                  <c:v>42924.75390625</c:v>
                </c:pt>
                <c:pt idx="525">
                  <c:v>42924.75390625</c:v>
                </c:pt>
                <c:pt idx="526">
                  <c:v>42924.75390625</c:v>
                </c:pt>
                <c:pt idx="527">
                  <c:v>42924.75390625</c:v>
                </c:pt>
                <c:pt idx="528">
                  <c:v>42950.2265625</c:v>
                </c:pt>
                <c:pt idx="529">
                  <c:v>42950.2265625</c:v>
                </c:pt>
                <c:pt idx="530">
                  <c:v>42950.2265625</c:v>
                </c:pt>
                <c:pt idx="531">
                  <c:v>42950.2265625</c:v>
                </c:pt>
                <c:pt idx="532">
                  <c:v>42950.2265625</c:v>
                </c:pt>
                <c:pt idx="533">
                  <c:v>42950.2265625</c:v>
                </c:pt>
                <c:pt idx="534">
                  <c:v>42925.05859375</c:v>
                </c:pt>
                <c:pt idx="535">
                  <c:v>42925.05859375</c:v>
                </c:pt>
                <c:pt idx="536">
                  <c:v>42925.05859375</c:v>
                </c:pt>
                <c:pt idx="537">
                  <c:v>42925.05859375</c:v>
                </c:pt>
                <c:pt idx="538">
                  <c:v>42925.05859375</c:v>
                </c:pt>
                <c:pt idx="539">
                  <c:v>42925.05859375</c:v>
                </c:pt>
                <c:pt idx="540">
                  <c:v>42948.44140625</c:v>
                </c:pt>
                <c:pt idx="541">
                  <c:v>42948.44140625</c:v>
                </c:pt>
                <c:pt idx="542">
                  <c:v>42948.44140625</c:v>
                </c:pt>
                <c:pt idx="543">
                  <c:v>42948.44140625</c:v>
                </c:pt>
                <c:pt idx="544">
                  <c:v>42948.44140625</c:v>
                </c:pt>
                <c:pt idx="545">
                  <c:v>42798.4375</c:v>
                </c:pt>
                <c:pt idx="546">
                  <c:v>42798.4375</c:v>
                </c:pt>
                <c:pt idx="547">
                  <c:v>42798.4375</c:v>
                </c:pt>
                <c:pt idx="548">
                  <c:v>42798.4375</c:v>
                </c:pt>
                <c:pt idx="549">
                  <c:v>42798.4375</c:v>
                </c:pt>
                <c:pt idx="550">
                  <c:v>42798.4375</c:v>
                </c:pt>
                <c:pt idx="551">
                  <c:v>42809.6640625</c:v>
                </c:pt>
                <c:pt idx="552">
                  <c:v>42809.6640625</c:v>
                </c:pt>
                <c:pt idx="553">
                  <c:v>42809.6640625</c:v>
                </c:pt>
                <c:pt idx="554">
                  <c:v>42809.6640625</c:v>
                </c:pt>
                <c:pt idx="555">
                  <c:v>42809.6640625</c:v>
                </c:pt>
                <c:pt idx="556">
                  <c:v>42809.6640625</c:v>
                </c:pt>
                <c:pt idx="557">
                  <c:v>42770.359375</c:v>
                </c:pt>
                <c:pt idx="558">
                  <c:v>42770.359375</c:v>
                </c:pt>
                <c:pt idx="559">
                  <c:v>42770.359375</c:v>
                </c:pt>
                <c:pt idx="560">
                  <c:v>42770.359375</c:v>
                </c:pt>
                <c:pt idx="561">
                  <c:v>42770.359375</c:v>
                </c:pt>
                <c:pt idx="562">
                  <c:v>42816.8046875</c:v>
                </c:pt>
                <c:pt idx="563">
                  <c:v>42816.8046875</c:v>
                </c:pt>
                <c:pt idx="564">
                  <c:v>42816.8046875</c:v>
                </c:pt>
                <c:pt idx="565">
                  <c:v>42816.8046875</c:v>
                </c:pt>
                <c:pt idx="566">
                  <c:v>42816.8046875</c:v>
                </c:pt>
                <c:pt idx="567">
                  <c:v>42818.34375</c:v>
                </c:pt>
                <c:pt idx="568">
                  <c:v>42818.34375</c:v>
                </c:pt>
                <c:pt idx="569">
                  <c:v>42818.34375</c:v>
                </c:pt>
                <c:pt idx="570">
                  <c:v>42818.34375</c:v>
                </c:pt>
                <c:pt idx="571">
                  <c:v>42818.34375</c:v>
                </c:pt>
                <c:pt idx="572">
                  <c:v>42818.34375</c:v>
                </c:pt>
                <c:pt idx="573">
                  <c:v>42805.4921875</c:v>
                </c:pt>
                <c:pt idx="574">
                  <c:v>42805.4921875</c:v>
                </c:pt>
                <c:pt idx="575">
                  <c:v>42805.4921875</c:v>
                </c:pt>
                <c:pt idx="576">
                  <c:v>42805.4921875</c:v>
                </c:pt>
                <c:pt idx="577">
                  <c:v>42805.4921875</c:v>
                </c:pt>
                <c:pt idx="578">
                  <c:v>42805.4921875</c:v>
                </c:pt>
                <c:pt idx="579">
                  <c:v>42805.4921875</c:v>
                </c:pt>
                <c:pt idx="580">
                  <c:v>42805.4921875</c:v>
                </c:pt>
                <c:pt idx="581">
                  <c:v>42732.73828125</c:v>
                </c:pt>
                <c:pt idx="582">
                  <c:v>42732.73828125</c:v>
                </c:pt>
                <c:pt idx="583">
                  <c:v>42732.73828125</c:v>
                </c:pt>
                <c:pt idx="584">
                  <c:v>42732.73828125</c:v>
                </c:pt>
                <c:pt idx="585">
                  <c:v>42732.73828125</c:v>
                </c:pt>
                <c:pt idx="586">
                  <c:v>42732.73828125</c:v>
                </c:pt>
                <c:pt idx="587">
                  <c:v>42700.37109375</c:v>
                </c:pt>
                <c:pt idx="588">
                  <c:v>42700.37109375</c:v>
                </c:pt>
                <c:pt idx="589">
                  <c:v>42700.37109375</c:v>
                </c:pt>
                <c:pt idx="590">
                  <c:v>42700.37109375</c:v>
                </c:pt>
                <c:pt idx="591">
                  <c:v>42700.37109375</c:v>
                </c:pt>
                <c:pt idx="592">
                  <c:v>42700.37109375</c:v>
                </c:pt>
                <c:pt idx="593">
                  <c:v>42618.33984375</c:v>
                </c:pt>
                <c:pt idx="594">
                  <c:v>42618.33984375</c:v>
                </c:pt>
                <c:pt idx="595">
                  <c:v>42618.33984375</c:v>
                </c:pt>
                <c:pt idx="596">
                  <c:v>42618.33984375</c:v>
                </c:pt>
                <c:pt idx="597">
                  <c:v>42618.33984375</c:v>
                </c:pt>
                <c:pt idx="598">
                  <c:v>42618.33984375</c:v>
                </c:pt>
                <c:pt idx="599">
                  <c:v>42529.375</c:v>
                </c:pt>
                <c:pt idx="600">
                  <c:v>42529.375</c:v>
                </c:pt>
                <c:pt idx="601">
                  <c:v>42529.375</c:v>
                </c:pt>
                <c:pt idx="602">
                  <c:v>42529.375</c:v>
                </c:pt>
                <c:pt idx="603">
                  <c:v>42529.375</c:v>
                </c:pt>
                <c:pt idx="604">
                  <c:v>42509.42578125</c:v>
                </c:pt>
                <c:pt idx="605">
                  <c:v>42509.42578125</c:v>
                </c:pt>
                <c:pt idx="606">
                  <c:v>42509.42578125</c:v>
                </c:pt>
                <c:pt idx="607">
                  <c:v>42509.42578125</c:v>
                </c:pt>
                <c:pt idx="608">
                  <c:v>42509.42578125</c:v>
                </c:pt>
                <c:pt idx="609">
                  <c:v>42509.42578125</c:v>
                </c:pt>
                <c:pt idx="610">
                  <c:v>42874.4765625</c:v>
                </c:pt>
                <c:pt idx="611">
                  <c:v>42874.4765625</c:v>
                </c:pt>
                <c:pt idx="612">
                  <c:v>42874.4765625</c:v>
                </c:pt>
                <c:pt idx="613">
                  <c:v>42874.4765625</c:v>
                </c:pt>
                <c:pt idx="614">
                  <c:v>42874.4765625</c:v>
                </c:pt>
                <c:pt idx="615">
                  <c:v>42874.4765625</c:v>
                </c:pt>
                <c:pt idx="616">
                  <c:v>43102.64453125</c:v>
                </c:pt>
                <c:pt idx="617">
                  <c:v>43102.64453125</c:v>
                </c:pt>
                <c:pt idx="618">
                  <c:v>43102.64453125</c:v>
                </c:pt>
                <c:pt idx="619">
                  <c:v>43102.64453125</c:v>
                </c:pt>
                <c:pt idx="620">
                  <c:v>43102.64453125</c:v>
                </c:pt>
                <c:pt idx="621">
                  <c:v>43102.64453125</c:v>
                </c:pt>
                <c:pt idx="622">
                  <c:v>43593.609375</c:v>
                </c:pt>
                <c:pt idx="623">
                  <c:v>43593.609375</c:v>
                </c:pt>
                <c:pt idx="624">
                  <c:v>43593.609375</c:v>
                </c:pt>
                <c:pt idx="625">
                  <c:v>43593.609375</c:v>
                </c:pt>
                <c:pt idx="626">
                  <c:v>43593.609375</c:v>
                </c:pt>
                <c:pt idx="627">
                  <c:v>43593.609375</c:v>
                </c:pt>
                <c:pt idx="628">
                  <c:v>43515.265625</c:v>
                </c:pt>
                <c:pt idx="629">
                  <c:v>43515.265625</c:v>
                </c:pt>
                <c:pt idx="630">
                  <c:v>43515.265625</c:v>
                </c:pt>
                <c:pt idx="631">
                  <c:v>43515.265625</c:v>
                </c:pt>
                <c:pt idx="632">
                  <c:v>43515.265625</c:v>
                </c:pt>
                <c:pt idx="633">
                  <c:v>43515.265625</c:v>
                </c:pt>
                <c:pt idx="634">
                  <c:v>43786.60546875</c:v>
                </c:pt>
                <c:pt idx="635">
                  <c:v>43786.60546875</c:v>
                </c:pt>
                <c:pt idx="636">
                  <c:v>43786.60546875</c:v>
                </c:pt>
                <c:pt idx="637">
                  <c:v>43786.60546875</c:v>
                </c:pt>
                <c:pt idx="638">
                  <c:v>43786.60546875</c:v>
                </c:pt>
                <c:pt idx="639">
                  <c:v>43786.60546875</c:v>
                </c:pt>
                <c:pt idx="640">
                  <c:v>43786.60546875</c:v>
                </c:pt>
                <c:pt idx="641">
                  <c:v>43786.60546875</c:v>
                </c:pt>
                <c:pt idx="642">
                  <c:v>43889.51171875</c:v>
                </c:pt>
                <c:pt idx="643">
                  <c:v>43889.51171875</c:v>
                </c:pt>
                <c:pt idx="644">
                  <c:v>43889.51171875</c:v>
                </c:pt>
                <c:pt idx="645">
                  <c:v>43889.51171875</c:v>
                </c:pt>
                <c:pt idx="646">
                  <c:v>43889.51171875</c:v>
                </c:pt>
                <c:pt idx="647">
                  <c:v>43889.51171875</c:v>
                </c:pt>
                <c:pt idx="648">
                  <c:v>43913.06640625</c:v>
                </c:pt>
                <c:pt idx="649">
                  <c:v>43913.06640625</c:v>
                </c:pt>
                <c:pt idx="650">
                  <c:v>43913.06640625</c:v>
                </c:pt>
                <c:pt idx="651">
                  <c:v>43913.06640625</c:v>
                </c:pt>
                <c:pt idx="652">
                  <c:v>43913.06640625</c:v>
                </c:pt>
                <c:pt idx="653">
                  <c:v>43913.06640625</c:v>
                </c:pt>
                <c:pt idx="654">
                  <c:v>43934.69921875</c:v>
                </c:pt>
                <c:pt idx="655">
                  <c:v>43934.69921875</c:v>
                </c:pt>
                <c:pt idx="656">
                  <c:v>43934.69921875</c:v>
                </c:pt>
                <c:pt idx="657">
                  <c:v>43934.69921875</c:v>
                </c:pt>
                <c:pt idx="658">
                  <c:v>43934.69921875</c:v>
                </c:pt>
                <c:pt idx="659">
                  <c:v>44006.3046875</c:v>
                </c:pt>
                <c:pt idx="660">
                  <c:v>44006.3046875</c:v>
                </c:pt>
                <c:pt idx="661">
                  <c:v>44006.3046875</c:v>
                </c:pt>
                <c:pt idx="662">
                  <c:v>44006.3046875</c:v>
                </c:pt>
                <c:pt idx="663">
                  <c:v>44006.3046875</c:v>
                </c:pt>
                <c:pt idx="664">
                  <c:v>44006.3046875</c:v>
                </c:pt>
                <c:pt idx="665">
                  <c:v>44045.1015625</c:v>
                </c:pt>
                <c:pt idx="666">
                  <c:v>44045.1015625</c:v>
                </c:pt>
                <c:pt idx="667">
                  <c:v>44045.1015625</c:v>
                </c:pt>
                <c:pt idx="668">
                  <c:v>44045.1015625</c:v>
                </c:pt>
                <c:pt idx="669">
                  <c:v>44045.1015625</c:v>
                </c:pt>
                <c:pt idx="670">
                  <c:v>44045.1015625</c:v>
                </c:pt>
                <c:pt idx="671">
                  <c:v>44224.77734375</c:v>
                </c:pt>
                <c:pt idx="672">
                  <c:v>44224.77734375</c:v>
                </c:pt>
                <c:pt idx="673">
                  <c:v>44224.77734375</c:v>
                </c:pt>
                <c:pt idx="674">
                  <c:v>44224.77734375</c:v>
                </c:pt>
                <c:pt idx="675">
                  <c:v>44224.77734375</c:v>
                </c:pt>
                <c:pt idx="676">
                  <c:v>44224.77734375</c:v>
                </c:pt>
                <c:pt idx="677">
                  <c:v>44387.44921875</c:v>
                </c:pt>
                <c:pt idx="678">
                  <c:v>44387.44921875</c:v>
                </c:pt>
                <c:pt idx="679">
                  <c:v>44387.44921875</c:v>
                </c:pt>
                <c:pt idx="680">
                  <c:v>44387.44921875</c:v>
                </c:pt>
                <c:pt idx="681">
                  <c:v>44387.44921875</c:v>
                </c:pt>
                <c:pt idx="682">
                  <c:v>44517.92578125</c:v>
                </c:pt>
                <c:pt idx="683">
                  <c:v>44517.92578125</c:v>
                </c:pt>
                <c:pt idx="684">
                  <c:v>44517.92578125</c:v>
                </c:pt>
                <c:pt idx="685">
                  <c:v>44517.92578125</c:v>
                </c:pt>
                <c:pt idx="686">
                  <c:v>44517.92578125</c:v>
                </c:pt>
                <c:pt idx="687">
                  <c:v>44517.92578125</c:v>
                </c:pt>
                <c:pt idx="688">
                  <c:v>44483.7421875</c:v>
                </c:pt>
                <c:pt idx="689">
                  <c:v>44483.7421875</c:v>
                </c:pt>
                <c:pt idx="690">
                  <c:v>44483.7421875</c:v>
                </c:pt>
                <c:pt idx="691">
                  <c:v>44483.7421875</c:v>
                </c:pt>
                <c:pt idx="692">
                  <c:v>44483.7421875</c:v>
                </c:pt>
                <c:pt idx="693">
                  <c:v>44483.7421875</c:v>
                </c:pt>
                <c:pt idx="694">
                  <c:v>44503.515625</c:v>
                </c:pt>
                <c:pt idx="695">
                  <c:v>44503.515625</c:v>
                </c:pt>
                <c:pt idx="696">
                  <c:v>44503.515625</c:v>
                </c:pt>
                <c:pt idx="697">
                  <c:v>44503.515625</c:v>
                </c:pt>
                <c:pt idx="698">
                  <c:v>44503.515625</c:v>
                </c:pt>
                <c:pt idx="699">
                  <c:v>44503.515625</c:v>
                </c:pt>
                <c:pt idx="700">
                  <c:v>44503.515625</c:v>
                </c:pt>
                <c:pt idx="701">
                  <c:v>44503.515625</c:v>
                </c:pt>
                <c:pt idx="702">
                  <c:v>44142.3203125</c:v>
                </c:pt>
                <c:pt idx="703">
                  <c:v>44142.3203125</c:v>
                </c:pt>
                <c:pt idx="704">
                  <c:v>44142.3203125</c:v>
                </c:pt>
                <c:pt idx="705">
                  <c:v>44142.3203125</c:v>
                </c:pt>
                <c:pt idx="706">
                  <c:v>44142.3203125</c:v>
                </c:pt>
                <c:pt idx="707">
                  <c:v>44142.3203125</c:v>
                </c:pt>
                <c:pt idx="708">
                  <c:v>44125.765625</c:v>
                </c:pt>
                <c:pt idx="709">
                  <c:v>44125.765625</c:v>
                </c:pt>
                <c:pt idx="710">
                  <c:v>44125.765625</c:v>
                </c:pt>
                <c:pt idx="711">
                  <c:v>44125.765625</c:v>
                </c:pt>
                <c:pt idx="712">
                  <c:v>44125.765625</c:v>
                </c:pt>
                <c:pt idx="713">
                  <c:v>44125.765625</c:v>
                </c:pt>
                <c:pt idx="714">
                  <c:v>44102.42578125</c:v>
                </c:pt>
                <c:pt idx="715">
                  <c:v>44102.42578125</c:v>
                </c:pt>
                <c:pt idx="716">
                  <c:v>44102.42578125</c:v>
                </c:pt>
                <c:pt idx="717">
                  <c:v>44102.42578125</c:v>
                </c:pt>
                <c:pt idx="718">
                  <c:v>44102.42578125</c:v>
                </c:pt>
                <c:pt idx="719">
                  <c:v>44102.42578125</c:v>
                </c:pt>
                <c:pt idx="720">
                  <c:v>44096.296875</c:v>
                </c:pt>
                <c:pt idx="721">
                  <c:v>44096.296875</c:v>
                </c:pt>
                <c:pt idx="722">
                  <c:v>44096.296875</c:v>
                </c:pt>
                <c:pt idx="723">
                  <c:v>44096.296875</c:v>
                </c:pt>
                <c:pt idx="724">
                  <c:v>44096.296875</c:v>
                </c:pt>
                <c:pt idx="725">
                  <c:v>44096.296875</c:v>
                </c:pt>
                <c:pt idx="726">
                  <c:v>44139.24609375</c:v>
                </c:pt>
                <c:pt idx="727">
                  <c:v>44139.24609375</c:v>
                </c:pt>
                <c:pt idx="728">
                  <c:v>44139.24609375</c:v>
                </c:pt>
                <c:pt idx="729">
                  <c:v>44139.24609375</c:v>
                </c:pt>
                <c:pt idx="730">
                  <c:v>44139.24609375</c:v>
                </c:pt>
                <c:pt idx="731">
                  <c:v>44148.765625</c:v>
                </c:pt>
                <c:pt idx="732">
                  <c:v>44148.765625</c:v>
                </c:pt>
                <c:pt idx="733">
                  <c:v>44148.765625</c:v>
                </c:pt>
                <c:pt idx="734">
                  <c:v>44148.765625</c:v>
                </c:pt>
                <c:pt idx="735">
                  <c:v>44148.765625</c:v>
                </c:pt>
                <c:pt idx="736">
                  <c:v>44148.765625</c:v>
                </c:pt>
                <c:pt idx="737">
                  <c:v>44149.60546875</c:v>
                </c:pt>
                <c:pt idx="738">
                  <c:v>44149.60546875</c:v>
                </c:pt>
                <c:pt idx="739">
                  <c:v>44149.60546875</c:v>
                </c:pt>
                <c:pt idx="740">
                  <c:v>44149.60546875</c:v>
                </c:pt>
                <c:pt idx="741">
                  <c:v>44149.60546875</c:v>
                </c:pt>
                <c:pt idx="742">
                  <c:v>44149.60546875</c:v>
                </c:pt>
                <c:pt idx="743">
                  <c:v>44114.921875</c:v>
                </c:pt>
                <c:pt idx="744">
                  <c:v>44114.921875</c:v>
                </c:pt>
                <c:pt idx="745">
                  <c:v>44114.921875</c:v>
                </c:pt>
                <c:pt idx="746">
                  <c:v>44114.921875</c:v>
                </c:pt>
                <c:pt idx="747">
                  <c:v>44114.921875</c:v>
                </c:pt>
                <c:pt idx="748">
                  <c:v>44114.921875</c:v>
                </c:pt>
                <c:pt idx="749">
                  <c:v>44161.890625</c:v>
                </c:pt>
                <c:pt idx="750">
                  <c:v>44161.890625</c:v>
                </c:pt>
                <c:pt idx="751">
                  <c:v>44161.890625</c:v>
                </c:pt>
                <c:pt idx="752">
                  <c:v>44161.890625</c:v>
                </c:pt>
                <c:pt idx="753">
                  <c:v>44161.890625</c:v>
                </c:pt>
                <c:pt idx="754">
                  <c:v>44217.015625</c:v>
                </c:pt>
                <c:pt idx="755">
                  <c:v>44217.015625</c:v>
                </c:pt>
                <c:pt idx="756">
                  <c:v>44217.015625</c:v>
                </c:pt>
                <c:pt idx="757">
                  <c:v>44217.015625</c:v>
                </c:pt>
                <c:pt idx="758">
                  <c:v>44217.015625</c:v>
                </c:pt>
                <c:pt idx="759">
                  <c:v>44217.015625</c:v>
                </c:pt>
                <c:pt idx="760">
                  <c:v>44217.015625</c:v>
                </c:pt>
                <c:pt idx="761">
                  <c:v>44217.015625</c:v>
                </c:pt>
                <c:pt idx="762">
                  <c:v>44217.015625</c:v>
                </c:pt>
                <c:pt idx="763">
                  <c:v>44197.98046875</c:v>
                </c:pt>
                <c:pt idx="764">
                  <c:v>44197.98046875</c:v>
                </c:pt>
                <c:pt idx="765">
                  <c:v>44197.98046875</c:v>
                </c:pt>
                <c:pt idx="766">
                  <c:v>44197.98046875</c:v>
                </c:pt>
                <c:pt idx="767">
                  <c:v>44197.98046875</c:v>
                </c:pt>
                <c:pt idx="768">
                  <c:v>44197.98046875</c:v>
                </c:pt>
                <c:pt idx="769">
                  <c:v>44208.8515625</c:v>
                </c:pt>
                <c:pt idx="770">
                  <c:v>44208.8515625</c:v>
                </c:pt>
                <c:pt idx="771">
                  <c:v>44208.8515625</c:v>
                </c:pt>
                <c:pt idx="772">
                  <c:v>44208.8515625</c:v>
                </c:pt>
                <c:pt idx="773">
                  <c:v>44208.8515625</c:v>
                </c:pt>
                <c:pt idx="774">
                  <c:v>44238.69140625</c:v>
                </c:pt>
                <c:pt idx="775">
                  <c:v>44238.69140625</c:v>
                </c:pt>
                <c:pt idx="776">
                  <c:v>44238.69140625</c:v>
                </c:pt>
                <c:pt idx="777">
                  <c:v>44238.69140625</c:v>
                </c:pt>
                <c:pt idx="778">
                  <c:v>44238.69140625</c:v>
                </c:pt>
                <c:pt idx="779">
                  <c:v>44238.69140625</c:v>
                </c:pt>
                <c:pt idx="780">
                  <c:v>44186.68359375</c:v>
                </c:pt>
                <c:pt idx="781">
                  <c:v>44186.68359375</c:v>
                </c:pt>
                <c:pt idx="782">
                  <c:v>44186.68359375</c:v>
                </c:pt>
                <c:pt idx="783">
                  <c:v>44186.68359375</c:v>
                </c:pt>
                <c:pt idx="784">
                  <c:v>44186.68359375</c:v>
                </c:pt>
                <c:pt idx="785">
                  <c:v>44186.68359375</c:v>
                </c:pt>
                <c:pt idx="786">
                  <c:v>44065.16015625</c:v>
                </c:pt>
                <c:pt idx="787">
                  <c:v>44065.16015625</c:v>
                </c:pt>
                <c:pt idx="788">
                  <c:v>44065.16015625</c:v>
                </c:pt>
                <c:pt idx="789">
                  <c:v>44065.16015625</c:v>
                </c:pt>
                <c:pt idx="790">
                  <c:v>44065.16015625</c:v>
                </c:pt>
                <c:pt idx="791">
                  <c:v>44065.16015625</c:v>
                </c:pt>
                <c:pt idx="792">
                  <c:v>44097.08203125</c:v>
                </c:pt>
                <c:pt idx="793">
                  <c:v>44097.08203125</c:v>
                </c:pt>
                <c:pt idx="794">
                  <c:v>44097.08203125</c:v>
                </c:pt>
                <c:pt idx="795">
                  <c:v>44097.08203125</c:v>
                </c:pt>
                <c:pt idx="796">
                  <c:v>44097.08203125</c:v>
                </c:pt>
                <c:pt idx="797">
                  <c:v>44097.08203125</c:v>
                </c:pt>
                <c:pt idx="798">
                  <c:v>44063.18359375</c:v>
                </c:pt>
                <c:pt idx="799">
                  <c:v>44063.18359375</c:v>
                </c:pt>
                <c:pt idx="800">
                  <c:v>44063.18359375</c:v>
                </c:pt>
                <c:pt idx="801">
                  <c:v>44063.18359375</c:v>
                </c:pt>
                <c:pt idx="802">
                  <c:v>44063.18359375</c:v>
                </c:pt>
                <c:pt idx="803">
                  <c:v>44013.12109375</c:v>
                </c:pt>
                <c:pt idx="804">
                  <c:v>44013.12109375</c:v>
                </c:pt>
                <c:pt idx="805">
                  <c:v>44013.12109375</c:v>
                </c:pt>
                <c:pt idx="806">
                  <c:v>44013.12109375</c:v>
                </c:pt>
                <c:pt idx="807">
                  <c:v>44013.12109375</c:v>
                </c:pt>
                <c:pt idx="808">
                  <c:v>44013.12109375</c:v>
                </c:pt>
                <c:pt idx="809">
                  <c:v>44041.3203125</c:v>
                </c:pt>
                <c:pt idx="810">
                  <c:v>44041.3203125</c:v>
                </c:pt>
                <c:pt idx="811">
                  <c:v>44041.3203125</c:v>
                </c:pt>
                <c:pt idx="812">
                  <c:v>44041.3203125</c:v>
                </c:pt>
                <c:pt idx="813">
                  <c:v>44041.3203125</c:v>
                </c:pt>
                <c:pt idx="814">
                  <c:v>44041.3203125</c:v>
                </c:pt>
                <c:pt idx="815">
                  <c:v>44070.2734375</c:v>
                </c:pt>
                <c:pt idx="816">
                  <c:v>44070.2734375</c:v>
                </c:pt>
                <c:pt idx="817">
                  <c:v>44070.2734375</c:v>
                </c:pt>
                <c:pt idx="818">
                  <c:v>44070.2734375</c:v>
                </c:pt>
                <c:pt idx="819">
                  <c:v>44070.2734375</c:v>
                </c:pt>
                <c:pt idx="820">
                  <c:v>44070.2734375</c:v>
                </c:pt>
                <c:pt idx="821">
                  <c:v>44070.2734375</c:v>
                </c:pt>
                <c:pt idx="822">
                  <c:v>44070.2734375</c:v>
                </c:pt>
                <c:pt idx="823">
                  <c:v>43998.61328125</c:v>
                </c:pt>
                <c:pt idx="824">
                  <c:v>43998.61328125</c:v>
                </c:pt>
                <c:pt idx="825">
                  <c:v>43998.61328125</c:v>
                </c:pt>
                <c:pt idx="826">
                  <c:v>43998.61328125</c:v>
                </c:pt>
                <c:pt idx="827">
                  <c:v>43998.61328125</c:v>
                </c:pt>
                <c:pt idx="828">
                  <c:v>43998.61328125</c:v>
                </c:pt>
                <c:pt idx="829">
                  <c:v>44018.0234375</c:v>
                </c:pt>
                <c:pt idx="830">
                  <c:v>44018.0234375</c:v>
                </c:pt>
                <c:pt idx="831">
                  <c:v>44018.0234375</c:v>
                </c:pt>
                <c:pt idx="832">
                  <c:v>44018.0234375</c:v>
                </c:pt>
                <c:pt idx="833">
                  <c:v>44018.0234375</c:v>
                </c:pt>
                <c:pt idx="834">
                  <c:v>44018.0234375</c:v>
                </c:pt>
                <c:pt idx="835">
                  <c:v>44061.08203125</c:v>
                </c:pt>
                <c:pt idx="836">
                  <c:v>44061.08203125</c:v>
                </c:pt>
                <c:pt idx="837">
                  <c:v>44061.08203125</c:v>
                </c:pt>
                <c:pt idx="838">
                  <c:v>44061.08203125</c:v>
                </c:pt>
                <c:pt idx="839">
                  <c:v>44061.08203125</c:v>
                </c:pt>
                <c:pt idx="840">
                  <c:v>44061.08203125</c:v>
                </c:pt>
                <c:pt idx="841">
                  <c:v>44053.67578125</c:v>
                </c:pt>
                <c:pt idx="842">
                  <c:v>44053.67578125</c:v>
                </c:pt>
                <c:pt idx="843">
                  <c:v>44053.67578125</c:v>
                </c:pt>
                <c:pt idx="844">
                  <c:v>44053.67578125</c:v>
                </c:pt>
                <c:pt idx="845">
                  <c:v>44053.67578125</c:v>
                </c:pt>
                <c:pt idx="846">
                  <c:v>44053.67578125</c:v>
                </c:pt>
                <c:pt idx="847">
                  <c:v>44097.83203125</c:v>
                </c:pt>
                <c:pt idx="848">
                  <c:v>44097.83203125</c:v>
                </c:pt>
                <c:pt idx="849">
                  <c:v>44097.83203125</c:v>
                </c:pt>
                <c:pt idx="850">
                  <c:v>44097.83203125</c:v>
                </c:pt>
                <c:pt idx="851">
                  <c:v>44097.83203125</c:v>
                </c:pt>
                <c:pt idx="852">
                  <c:v>44279.4921875</c:v>
                </c:pt>
                <c:pt idx="853">
                  <c:v>44279.4921875</c:v>
                </c:pt>
                <c:pt idx="854">
                  <c:v>44279.4921875</c:v>
                </c:pt>
                <c:pt idx="855">
                  <c:v>44279.4921875</c:v>
                </c:pt>
                <c:pt idx="856">
                  <c:v>44279.4921875</c:v>
                </c:pt>
                <c:pt idx="857">
                  <c:v>44279.4921875</c:v>
                </c:pt>
                <c:pt idx="858">
                  <c:v>44231.671875</c:v>
                </c:pt>
                <c:pt idx="859">
                  <c:v>44231.671875</c:v>
                </c:pt>
                <c:pt idx="860">
                  <c:v>44231.671875</c:v>
                </c:pt>
                <c:pt idx="861">
                  <c:v>44231.671875</c:v>
                </c:pt>
                <c:pt idx="862">
                  <c:v>44231.671875</c:v>
                </c:pt>
                <c:pt idx="863">
                  <c:v>44231.671875</c:v>
                </c:pt>
                <c:pt idx="864">
                  <c:v>44165.80078125</c:v>
                </c:pt>
                <c:pt idx="865">
                  <c:v>44165.80078125</c:v>
                </c:pt>
                <c:pt idx="866">
                  <c:v>44165.80078125</c:v>
                </c:pt>
                <c:pt idx="867">
                  <c:v>44165.80078125</c:v>
                </c:pt>
                <c:pt idx="868">
                  <c:v>44165.80078125</c:v>
                </c:pt>
                <c:pt idx="869">
                  <c:v>44165.80078125</c:v>
                </c:pt>
                <c:pt idx="870">
                  <c:v>44041.64453125</c:v>
                </c:pt>
                <c:pt idx="871">
                  <c:v>44041.64453125</c:v>
                </c:pt>
                <c:pt idx="872">
                  <c:v>44041.64453125</c:v>
                </c:pt>
                <c:pt idx="873">
                  <c:v>44041.64453125</c:v>
                </c:pt>
                <c:pt idx="874">
                  <c:v>44041.64453125</c:v>
                </c:pt>
                <c:pt idx="875">
                  <c:v>44085.8359375</c:v>
                </c:pt>
                <c:pt idx="876">
                  <c:v>44085.8359375</c:v>
                </c:pt>
                <c:pt idx="877">
                  <c:v>44085.8359375</c:v>
                </c:pt>
                <c:pt idx="878">
                  <c:v>44085.8359375</c:v>
                </c:pt>
                <c:pt idx="879">
                  <c:v>44085.8359375</c:v>
                </c:pt>
                <c:pt idx="880">
                  <c:v>44085.8359375</c:v>
                </c:pt>
                <c:pt idx="881">
                  <c:v>44085.8359375</c:v>
                </c:pt>
                <c:pt idx="882">
                  <c:v>44085.8359375</c:v>
                </c:pt>
                <c:pt idx="883">
                  <c:v>44085.8359375</c:v>
                </c:pt>
                <c:pt idx="884">
                  <c:v>44236.95703125</c:v>
                </c:pt>
                <c:pt idx="885">
                  <c:v>44236.95703125</c:v>
                </c:pt>
                <c:pt idx="886">
                  <c:v>44236.95703125</c:v>
                </c:pt>
                <c:pt idx="887">
                  <c:v>44236.95703125</c:v>
                </c:pt>
                <c:pt idx="888">
                  <c:v>44236.95703125</c:v>
                </c:pt>
                <c:pt idx="889">
                  <c:v>44236.95703125</c:v>
                </c:pt>
                <c:pt idx="890">
                  <c:v>44262.69140625</c:v>
                </c:pt>
                <c:pt idx="891">
                  <c:v>44262.69140625</c:v>
                </c:pt>
                <c:pt idx="892">
                  <c:v>44262.69140625</c:v>
                </c:pt>
                <c:pt idx="893">
                  <c:v>44262.69140625</c:v>
                </c:pt>
                <c:pt idx="894">
                  <c:v>44262.69140625</c:v>
                </c:pt>
                <c:pt idx="895">
                  <c:v>44089.703125</c:v>
                </c:pt>
                <c:pt idx="896">
                  <c:v>44089.703125</c:v>
                </c:pt>
                <c:pt idx="897">
                  <c:v>44089.703125</c:v>
                </c:pt>
                <c:pt idx="898">
                  <c:v>44089.703125</c:v>
                </c:pt>
                <c:pt idx="899">
                  <c:v>44089.703125</c:v>
                </c:pt>
                <c:pt idx="900">
                  <c:v>44089.703125</c:v>
                </c:pt>
                <c:pt idx="901">
                  <c:v>44052.51953125</c:v>
                </c:pt>
                <c:pt idx="902">
                  <c:v>44052.51953125</c:v>
                </c:pt>
                <c:pt idx="903">
                  <c:v>44052.51953125</c:v>
                </c:pt>
                <c:pt idx="904">
                  <c:v>44052.51953125</c:v>
                </c:pt>
                <c:pt idx="905">
                  <c:v>44052.51953125</c:v>
                </c:pt>
                <c:pt idx="906">
                  <c:v>44052.51953125</c:v>
                </c:pt>
                <c:pt idx="907">
                  <c:v>44038.25</c:v>
                </c:pt>
                <c:pt idx="908">
                  <c:v>44038.25</c:v>
                </c:pt>
                <c:pt idx="909">
                  <c:v>44038.25</c:v>
                </c:pt>
                <c:pt idx="910">
                  <c:v>44038.25</c:v>
                </c:pt>
                <c:pt idx="911">
                  <c:v>44038.25</c:v>
                </c:pt>
                <c:pt idx="912">
                  <c:v>44038.25</c:v>
                </c:pt>
                <c:pt idx="913">
                  <c:v>44044.9921875</c:v>
                </c:pt>
                <c:pt idx="914">
                  <c:v>44044.9921875</c:v>
                </c:pt>
                <c:pt idx="915">
                  <c:v>44044.9921875</c:v>
                </c:pt>
                <c:pt idx="916">
                  <c:v>44044.9921875</c:v>
                </c:pt>
                <c:pt idx="917">
                  <c:v>44044.9921875</c:v>
                </c:pt>
                <c:pt idx="918">
                  <c:v>44044.9921875</c:v>
                </c:pt>
                <c:pt idx="919">
                  <c:v>44051.50390625</c:v>
                </c:pt>
                <c:pt idx="920">
                  <c:v>44051.50390625</c:v>
                </c:pt>
                <c:pt idx="921">
                  <c:v>44051.50390625</c:v>
                </c:pt>
                <c:pt idx="922">
                  <c:v>44051.50390625</c:v>
                </c:pt>
                <c:pt idx="923">
                  <c:v>44051.50390625</c:v>
                </c:pt>
                <c:pt idx="924">
                  <c:v>44035.27734375</c:v>
                </c:pt>
                <c:pt idx="925">
                  <c:v>44035.27734375</c:v>
                </c:pt>
                <c:pt idx="926">
                  <c:v>44035.27734375</c:v>
                </c:pt>
                <c:pt idx="927">
                  <c:v>44035.27734375</c:v>
                </c:pt>
                <c:pt idx="928">
                  <c:v>44035.27734375</c:v>
                </c:pt>
                <c:pt idx="929">
                  <c:v>44035.27734375</c:v>
                </c:pt>
                <c:pt idx="930">
                  <c:v>44104.6484375</c:v>
                </c:pt>
                <c:pt idx="931">
                  <c:v>44104.6484375</c:v>
                </c:pt>
                <c:pt idx="932">
                  <c:v>44104.6484375</c:v>
                </c:pt>
                <c:pt idx="933">
                  <c:v>44104.6484375</c:v>
                </c:pt>
                <c:pt idx="934">
                  <c:v>44104.6484375</c:v>
                </c:pt>
                <c:pt idx="935">
                  <c:v>44104.6484375</c:v>
                </c:pt>
                <c:pt idx="936">
                  <c:v>44129.25390625</c:v>
                </c:pt>
                <c:pt idx="937">
                  <c:v>44129.25390625</c:v>
                </c:pt>
                <c:pt idx="938">
                  <c:v>44129.25390625</c:v>
                </c:pt>
                <c:pt idx="939">
                  <c:v>44129.25390625</c:v>
                </c:pt>
                <c:pt idx="940">
                  <c:v>44129.25390625</c:v>
                </c:pt>
                <c:pt idx="941">
                  <c:v>44129.25390625</c:v>
                </c:pt>
                <c:pt idx="942">
                  <c:v>44129.25390625</c:v>
                </c:pt>
                <c:pt idx="943">
                  <c:v>44129.25390625</c:v>
                </c:pt>
                <c:pt idx="944">
                  <c:v>44089.90234375</c:v>
                </c:pt>
                <c:pt idx="945">
                  <c:v>44089.90234375</c:v>
                </c:pt>
                <c:pt idx="946">
                  <c:v>44089.90234375</c:v>
                </c:pt>
                <c:pt idx="947">
                  <c:v>44089.90234375</c:v>
                </c:pt>
                <c:pt idx="948">
                  <c:v>44089.90234375</c:v>
                </c:pt>
                <c:pt idx="949">
                  <c:v>44089.90234375</c:v>
                </c:pt>
                <c:pt idx="950">
                  <c:v>44128.03125</c:v>
                </c:pt>
                <c:pt idx="951">
                  <c:v>44128.03125</c:v>
                </c:pt>
                <c:pt idx="952">
                  <c:v>44128.03125</c:v>
                </c:pt>
                <c:pt idx="953">
                  <c:v>44128.03125</c:v>
                </c:pt>
                <c:pt idx="954">
                  <c:v>44128.03125</c:v>
                </c:pt>
                <c:pt idx="955">
                  <c:v>44128.03125</c:v>
                </c:pt>
                <c:pt idx="956">
                  <c:v>44169.29296875</c:v>
                </c:pt>
                <c:pt idx="957">
                  <c:v>44169.29296875</c:v>
                </c:pt>
                <c:pt idx="958">
                  <c:v>44169.29296875</c:v>
                </c:pt>
                <c:pt idx="959">
                  <c:v>44169.29296875</c:v>
                </c:pt>
                <c:pt idx="960">
                  <c:v>44169.29296875</c:v>
                </c:pt>
                <c:pt idx="961">
                  <c:v>44169.29296875</c:v>
                </c:pt>
                <c:pt idx="962">
                  <c:v>44165.49609375</c:v>
                </c:pt>
                <c:pt idx="963">
                  <c:v>44165.49609375</c:v>
                </c:pt>
                <c:pt idx="964">
                  <c:v>44165.49609375</c:v>
                </c:pt>
                <c:pt idx="965">
                  <c:v>44165.49609375</c:v>
                </c:pt>
                <c:pt idx="966">
                  <c:v>44165.49609375</c:v>
                </c:pt>
                <c:pt idx="967">
                  <c:v>44057.47265625</c:v>
                </c:pt>
                <c:pt idx="968">
                  <c:v>44057.47265625</c:v>
                </c:pt>
                <c:pt idx="969">
                  <c:v>44057.47265625</c:v>
                </c:pt>
                <c:pt idx="970">
                  <c:v>44057.47265625</c:v>
                </c:pt>
                <c:pt idx="971">
                  <c:v>44057.47265625</c:v>
                </c:pt>
                <c:pt idx="972">
                  <c:v>44057.47265625</c:v>
                </c:pt>
                <c:pt idx="973">
                  <c:v>44116.00390625</c:v>
                </c:pt>
                <c:pt idx="974">
                  <c:v>44116.00390625</c:v>
                </c:pt>
                <c:pt idx="975">
                  <c:v>44116.00390625</c:v>
                </c:pt>
                <c:pt idx="976">
                  <c:v>44116.00390625</c:v>
                </c:pt>
                <c:pt idx="977">
                  <c:v>44116.00390625</c:v>
                </c:pt>
                <c:pt idx="978">
                  <c:v>44116.00390625</c:v>
                </c:pt>
                <c:pt idx="979">
                  <c:v>44077.46875</c:v>
                </c:pt>
                <c:pt idx="980">
                  <c:v>44077.46875</c:v>
                </c:pt>
                <c:pt idx="981">
                  <c:v>44077.46875</c:v>
                </c:pt>
                <c:pt idx="982">
                  <c:v>44077.46875</c:v>
                </c:pt>
                <c:pt idx="983">
                  <c:v>44077.46875</c:v>
                </c:pt>
                <c:pt idx="984">
                  <c:v>44077.46875</c:v>
                </c:pt>
                <c:pt idx="985">
                  <c:v>44116.24609375</c:v>
                </c:pt>
                <c:pt idx="986">
                  <c:v>44116.24609375</c:v>
                </c:pt>
                <c:pt idx="987">
                  <c:v>44116.24609375</c:v>
                </c:pt>
                <c:pt idx="988">
                  <c:v>44116.24609375</c:v>
                </c:pt>
                <c:pt idx="989">
                  <c:v>44116.24609375</c:v>
                </c:pt>
                <c:pt idx="990">
                  <c:v>44118.6328125</c:v>
                </c:pt>
                <c:pt idx="991">
                  <c:v>44118.6328125</c:v>
                </c:pt>
                <c:pt idx="992">
                  <c:v>44118.6328125</c:v>
                </c:pt>
                <c:pt idx="993">
                  <c:v>44118.6328125</c:v>
                </c:pt>
                <c:pt idx="994">
                  <c:v>44118.6328125</c:v>
                </c:pt>
                <c:pt idx="995">
                  <c:v>44062.94140625</c:v>
                </c:pt>
                <c:pt idx="996">
                  <c:v>44062.94140625</c:v>
                </c:pt>
                <c:pt idx="997">
                  <c:v>44062.94140625</c:v>
                </c:pt>
                <c:pt idx="998">
                  <c:v>44062.94140625</c:v>
                </c:pt>
                <c:pt idx="999">
                  <c:v>44062.94140625</c:v>
                </c:pt>
                <c:pt idx="1000">
                  <c:v>44062.94140625</c:v>
                </c:pt>
                <c:pt idx="1001">
                  <c:v>44062.94140625</c:v>
                </c:pt>
                <c:pt idx="1002">
                  <c:v>44062.94140625</c:v>
                </c:pt>
                <c:pt idx="1003">
                  <c:v>44062.94140625</c:v>
                </c:pt>
                <c:pt idx="1004">
                  <c:v>44041.81640625</c:v>
                </c:pt>
                <c:pt idx="1005">
                  <c:v>44041.81640625</c:v>
                </c:pt>
                <c:pt idx="1006">
                  <c:v>44041.81640625</c:v>
                </c:pt>
                <c:pt idx="1007">
                  <c:v>44041.81640625</c:v>
                </c:pt>
                <c:pt idx="1008">
                  <c:v>44041.81640625</c:v>
                </c:pt>
                <c:pt idx="1009">
                  <c:v>43955.1015625</c:v>
                </c:pt>
                <c:pt idx="1010">
                  <c:v>43955.1015625</c:v>
                </c:pt>
                <c:pt idx="1011">
                  <c:v>43955.1015625</c:v>
                </c:pt>
                <c:pt idx="1012">
                  <c:v>43955.1015625</c:v>
                </c:pt>
                <c:pt idx="1013">
                  <c:v>43955.1015625</c:v>
                </c:pt>
                <c:pt idx="1014">
                  <c:v>43955.1015625</c:v>
                </c:pt>
                <c:pt idx="1015">
                  <c:v>44022.13671875</c:v>
                </c:pt>
                <c:pt idx="1016">
                  <c:v>44022.13671875</c:v>
                </c:pt>
                <c:pt idx="1017">
                  <c:v>44022.13671875</c:v>
                </c:pt>
                <c:pt idx="1018">
                  <c:v>44022.13671875</c:v>
                </c:pt>
                <c:pt idx="1019">
                  <c:v>44022.13671875</c:v>
                </c:pt>
                <c:pt idx="1020">
                  <c:v>44022.13671875</c:v>
                </c:pt>
                <c:pt idx="1021">
                  <c:v>44024.1796875</c:v>
                </c:pt>
                <c:pt idx="1022">
                  <c:v>44024.1796875</c:v>
                </c:pt>
                <c:pt idx="1023">
                  <c:v>44024.1796875</c:v>
                </c:pt>
                <c:pt idx="1024">
                  <c:v>44024.1796875</c:v>
                </c:pt>
                <c:pt idx="1025">
                  <c:v>44024.1796875</c:v>
                </c:pt>
                <c:pt idx="1026">
                  <c:v>44024.1796875</c:v>
                </c:pt>
                <c:pt idx="1027">
                  <c:v>44033.28515625</c:v>
                </c:pt>
                <c:pt idx="1028">
                  <c:v>44033.28515625</c:v>
                </c:pt>
                <c:pt idx="1029">
                  <c:v>44033.28515625</c:v>
                </c:pt>
                <c:pt idx="1030">
                  <c:v>44033.28515625</c:v>
                </c:pt>
                <c:pt idx="1031">
                  <c:v>44033.28515625</c:v>
                </c:pt>
                <c:pt idx="1032">
                  <c:v>44052.43359375</c:v>
                </c:pt>
                <c:pt idx="1033">
                  <c:v>44052.43359375</c:v>
                </c:pt>
                <c:pt idx="1034">
                  <c:v>44052.43359375</c:v>
                </c:pt>
                <c:pt idx="1035">
                  <c:v>44052.43359375</c:v>
                </c:pt>
                <c:pt idx="1036">
                  <c:v>44052.43359375</c:v>
                </c:pt>
                <c:pt idx="1037">
                  <c:v>44052.43359375</c:v>
                </c:pt>
                <c:pt idx="1038">
                  <c:v>44009.71484375</c:v>
                </c:pt>
                <c:pt idx="1039">
                  <c:v>44009.71484375</c:v>
                </c:pt>
                <c:pt idx="1040">
                  <c:v>44009.71484375</c:v>
                </c:pt>
                <c:pt idx="1041">
                  <c:v>44009.71484375</c:v>
                </c:pt>
                <c:pt idx="1042">
                  <c:v>44009.71484375</c:v>
                </c:pt>
                <c:pt idx="1043">
                  <c:v>44009.71484375</c:v>
                </c:pt>
                <c:pt idx="1044">
                  <c:v>43962.03515625</c:v>
                </c:pt>
                <c:pt idx="1045">
                  <c:v>43962.03515625</c:v>
                </c:pt>
                <c:pt idx="1046">
                  <c:v>43962.03515625</c:v>
                </c:pt>
                <c:pt idx="1047">
                  <c:v>43962.03515625</c:v>
                </c:pt>
                <c:pt idx="1048">
                  <c:v>43962.03515625</c:v>
                </c:pt>
                <c:pt idx="1049">
                  <c:v>43962.03515625</c:v>
                </c:pt>
                <c:pt idx="1050">
                  <c:v>44051.65234375</c:v>
                </c:pt>
                <c:pt idx="1051">
                  <c:v>44051.65234375</c:v>
                </c:pt>
                <c:pt idx="1052">
                  <c:v>44051.65234375</c:v>
                </c:pt>
                <c:pt idx="1053">
                  <c:v>44051.65234375</c:v>
                </c:pt>
                <c:pt idx="1054">
                  <c:v>44051.65234375</c:v>
                </c:pt>
                <c:pt idx="1055">
                  <c:v>44051.65234375</c:v>
                </c:pt>
                <c:pt idx="1056">
                  <c:v>44034.375</c:v>
                </c:pt>
                <c:pt idx="1057">
                  <c:v>44034.375</c:v>
                </c:pt>
                <c:pt idx="1058">
                  <c:v>44034.375</c:v>
                </c:pt>
                <c:pt idx="1059">
                  <c:v>44034.375</c:v>
                </c:pt>
                <c:pt idx="1060">
                  <c:v>44034.375</c:v>
                </c:pt>
                <c:pt idx="1061">
                  <c:v>44034.375</c:v>
                </c:pt>
                <c:pt idx="1062">
                  <c:v>44034.375</c:v>
                </c:pt>
                <c:pt idx="1063">
                  <c:v>44034.375</c:v>
                </c:pt>
                <c:pt idx="1064">
                  <c:v>44080.6640625</c:v>
                </c:pt>
                <c:pt idx="1065">
                  <c:v>44080.6640625</c:v>
                </c:pt>
                <c:pt idx="1066">
                  <c:v>44080.6640625</c:v>
                </c:pt>
                <c:pt idx="1067">
                  <c:v>44080.6640625</c:v>
                </c:pt>
                <c:pt idx="1068">
                  <c:v>44080.6640625</c:v>
                </c:pt>
                <c:pt idx="1069">
                  <c:v>44080.6640625</c:v>
                </c:pt>
                <c:pt idx="1070">
                  <c:v>44152.19140625</c:v>
                </c:pt>
                <c:pt idx="1071">
                  <c:v>44152.19140625</c:v>
                </c:pt>
                <c:pt idx="1072">
                  <c:v>44152.19140625</c:v>
                </c:pt>
                <c:pt idx="1073">
                  <c:v>44152.19140625</c:v>
                </c:pt>
                <c:pt idx="1074">
                  <c:v>44152.19140625</c:v>
                </c:pt>
                <c:pt idx="1075">
                  <c:v>44152.19140625</c:v>
                </c:pt>
                <c:pt idx="1076">
                  <c:v>44257.91796875</c:v>
                </c:pt>
                <c:pt idx="1077">
                  <c:v>44257.91796875</c:v>
                </c:pt>
                <c:pt idx="1078">
                  <c:v>44257.91796875</c:v>
                </c:pt>
                <c:pt idx="1079">
                  <c:v>44257.91796875</c:v>
                </c:pt>
                <c:pt idx="1080">
                  <c:v>44257.91796875</c:v>
                </c:pt>
                <c:pt idx="1081">
                  <c:v>44380.5078125</c:v>
                </c:pt>
                <c:pt idx="1082">
                  <c:v>44380.5078125</c:v>
                </c:pt>
                <c:pt idx="1083">
                  <c:v>44380.5078125</c:v>
                </c:pt>
                <c:pt idx="1084">
                  <c:v>44380.5078125</c:v>
                </c:pt>
                <c:pt idx="1085">
                  <c:v>44380.5078125</c:v>
                </c:pt>
                <c:pt idx="1086">
                  <c:v>44380.5078125</c:v>
                </c:pt>
                <c:pt idx="1087">
                  <c:v>44545.6171875</c:v>
                </c:pt>
                <c:pt idx="1088">
                  <c:v>44545.6171875</c:v>
                </c:pt>
                <c:pt idx="1089">
                  <c:v>44545.6171875</c:v>
                </c:pt>
                <c:pt idx="1090">
                  <c:v>44545.6171875</c:v>
                </c:pt>
                <c:pt idx="1091">
                  <c:v>44545.6171875</c:v>
                </c:pt>
                <c:pt idx="1092">
                  <c:v>44545.6171875</c:v>
                </c:pt>
                <c:pt idx="1093">
                  <c:v>44518.73828125</c:v>
                </c:pt>
                <c:pt idx="1094">
                  <c:v>44518.73828125</c:v>
                </c:pt>
                <c:pt idx="1095">
                  <c:v>44518.73828125</c:v>
                </c:pt>
                <c:pt idx="1096">
                  <c:v>44518.73828125</c:v>
                </c:pt>
                <c:pt idx="1097">
                  <c:v>44518.73828125</c:v>
                </c:pt>
                <c:pt idx="1098">
                  <c:v>44518.73828125</c:v>
                </c:pt>
                <c:pt idx="1099">
                  <c:v>44578.57421875</c:v>
                </c:pt>
                <c:pt idx="1100">
                  <c:v>44578.57421875</c:v>
                </c:pt>
                <c:pt idx="1101">
                  <c:v>44578.57421875</c:v>
                </c:pt>
                <c:pt idx="1102">
                  <c:v>44578.57421875</c:v>
                </c:pt>
                <c:pt idx="1103">
                  <c:v>44578.57421875</c:v>
                </c:pt>
                <c:pt idx="1104">
                  <c:v>44605.4765625</c:v>
                </c:pt>
                <c:pt idx="1105">
                  <c:v>44605.4765625</c:v>
                </c:pt>
                <c:pt idx="1106">
                  <c:v>44605.4765625</c:v>
                </c:pt>
                <c:pt idx="1107">
                  <c:v>44605.4765625</c:v>
                </c:pt>
                <c:pt idx="1108">
                  <c:v>44605.4765625</c:v>
                </c:pt>
                <c:pt idx="1109">
                  <c:v>44605.4765625</c:v>
                </c:pt>
                <c:pt idx="1110">
                  <c:v>44613.71484375</c:v>
                </c:pt>
                <c:pt idx="1111">
                  <c:v>44613.71484375</c:v>
                </c:pt>
                <c:pt idx="1112">
                  <c:v>44613.71484375</c:v>
                </c:pt>
                <c:pt idx="1113">
                  <c:v>44613.71484375</c:v>
                </c:pt>
                <c:pt idx="1114">
                  <c:v>44613.71484375</c:v>
                </c:pt>
                <c:pt idx="1115">
                  <c:v>44613.71484375</c:v>
                </c:pt>
                <c:pt idx="1116">
                  <c:v>44601.7265625</c:v>
                </c:pt>
                <c:pt idx="1117">
                  <c:v>44601.7265625</c:v>
                </c:pt>
                <c:pt idx="1118">
                  <c:v>44601.7265625</c:v>
                </c:pt>
                <c:pt idx="1119">
                  <c:v>44601.7265625</c:v>
                </c:pt>
                <c:pt idx="1120">
                  <c:v>44601.7265625</c:v>
                </c:pt>
                <c:pt idx="1121">
                  <c:v>44601.7265625</c:v>
                </c:pt>
                <c:pt idx="1122">
                  <c:v>44601.7265625</c:v>
                </c:pt>
                <c:pt idx="1123">
                  <c:v>44601.7265625</c:v>
                </c:pt>
                <c:pt idx="1124">
                  <c:v>44601.7265625</c:v>
                </c:pt>
                <c:pt idx="1125">
                  <c:v>44656.09375</c:v>
                </c:pt>
                <c:pt idx="1126">
                  <c:v>44656.09375</c:v>
                </c:pt>
                <c:pt idx="1127">
                  <c:v>44656.09375</c:v>
                </c:pt>
                <c:pt idx="1128">
                  <c:v>44656.09375</c:v>
                </c:pt>
                <c:pt idx="1129">
                  <c:v>44656.09375</c:v>
                </c:pt>
                <c:pt idx="1130">
                  <c:v>44612.80859375</c:v>
                </c:pt>
                <c:pt idx="1131">
                  <c:v>44612.80859375</c:v>
                </c:pt>
                <c:pt idx="1132">
                  <c:v>44612.80859375</c:v>
                </c:pt>
                <c:pt idx="1133">
                  <c:v>44612.80859375</c:v>
                </c:pt>
                <c:pt idx="1134">
                  <c:v>44612.80859375</c:v>
                </c:pt>
                <c:pt idx="1135">
                  <c:v>44612.80859375</c:v>
                </c:pt>
                <c:pt idx="1136">
                  <c:v>44620.3984375</c:v>
                </c:pt>
                <c:pt idx="1137">
                  <c:v>44620.3984375</c:v>
                </c:pt>
                <c:pt idx="1138">
                  <c:v>44620.3984375</c:v>
                </c:pt>
                <c:pt idx="1139">
                  <c:v>44620.3984375</c:v>
                </c:pt>
                <c:pt idx="1140">
                  <c:v>44620.3984375</c:v>
                </c:pt>
                <c:pt idx="1141">
                  <c:v>44620.3984375</c:v>
                </c:pt>
                <c:pt idx="1142">
                  <c:v>44767.50390625</c:v>
                </c:pt>
                <c:pt idx="1143">
                  <c:v>44767.50390625</c:v>
                </c:pt>
                <c:pt idx="1144">
                  <c:v>44767.50390625</c:v>
                </c:pt>
                <c:pt idx="1145">
                  <c:v>44767.50390625</c:v>
                </c:pt>
                <c:pt idx="1146">
                  <c:v>44767.50390625</c:v>
                </c:pt>
                <c:pt idx="1147">
                  <c:v>44767.50390625</c:v>
                </c:pt>
                <c:pt idx="1148">
                  <c:v>44762.1015625</c:v>
                </c:pt>
                <c:pt idx="1149">
                  <c:v>44762.1015625</c:v>
                </c:pt>
                <c:pt idx="1150">
                  <c:v>44762.1015625</c:v>
                </c:pt>
                <c:pt idx="1151">
                  <c:v>44762.1015625</c:v>
                </c:pt>
                <c:pt idx="1152">
                  <c:v>44762.1015625</c:v>
                </c:pt>
                <c:pt idx="1153">
                  <c:v>44731.390625</c:v>
                </c:pt>
                <c:pt idx="1154">
                  <c:v>44731.390625</c:v>
                </c:pt>
                <c:pt idx="1155">
                  <c:v>44731.390625</c:v>
                </c:pt>
                <c:pt idx="1156">
                  <c:v>44731.390625</c:v>
                </c:pt>
                <c:pt idx="1157">
                  <c:v>44731.390625</c:v>
                </c:pt>
                <c:pt idx="1158">
                  <c:v>44731.390625</c:v>
                </c:pt>
                <c:pt idx="1159">
                  <c:v>44894.34375</c:v>
                </c:pt>
                <c:pt idx="1160">
                  <c:v>44894.34375</c:v>
                </c:pt>
                <c:pt idx="1161">
                  <c:v>44894.34375</c:v>
                </c:pt>
                <c:pt idx="1162">
                  <c:v>44894.34375</c:v>
                </c:pt>
                <c:pt idx="1163">
                  <c:v>44894.34375</c:v>
                </c:pt>
                <c:pt idx="1164">
                  <c:v>44894.34375</c:v>
                </c:pt>
                <c:pt idx="1165">
                  <c:v>44959.890625</c:v>
                </c:pt>
                <c:pt idx="1166">
                  <c:v>44959.890625</c:v>
                </c:pt>
                <c:pt idx="1167">
                  <c:v>44959.890625</c:v>
                </c:pt>
                <c:pt idx="1168">
                  <c:v>44959.890625</c:v>
                </c:pt>
                <c:pt idx="1169">
                  <c:v>44959.890625</c:v>
                </c:pt>
                <c:pt idx="1170">
                  <c:v>44959.890625</c:v>
                </c:pt>
                <c:pt idx="1171">
                  <c:v>44981.38671875</c:v>
                </c:pt>
                <c:pt idx="1172">
                  <c:v>44981.38671875</c:v>
                </c:pt>
                <c:pt idx="1173">
                  <c:v>44981.38671875</c:v>
                </c:pt>
                <c:pt idx="1174">
                  <c:v>44981.38671875</c:v>
                </c:pt>
                <c:pt idx="1175">
                  <c:v>44981.38671875</c:v>
                </c:pt>
                <c:pt idx="1176">
                  <c:v>44996.03125</c:v>
                </c:pt>
                <c:pt idx="1177">
                  <c:v>44996.03125</c:v>
                </c:pt>
                <c:pt idx="1178">
                  <c:v>44996.03125</c:v>
                </c:pt>
                <c:pt idx="1179">
                  <c:v>44996.03125</c:v>
                </c:pt>
                <c:pt idx="1180">
                  <c:v>44996.03125</c:v>
                </c:pt>
                <c:pt idx="1181">
                  <c:v>44996.03125</c:v>
                </c:pt>
                <c:pt idx="1182">
                  <c:v>44996.03125</c:v>
                </c:pt>
                <c:pt idx="1183">
                  <c:v>44996.03125</c:v>
                </c:pt>
                <c:pt idx="1184">
                  <c:v>44996.03125</c:v>
                </c:pt>
                <c:pt idx="1185">
                  <c:v>44911.203125</c:v>
                </c:pt>
                <c:pt idx="1186">
                  <c:v>44911.203125</c:v>
                </c:pt>
                <c:pt idx="1187">
                  <c:v>44911.203125</c:v>
                </c:pt>
                <c:pt idx="1188">
                  <c:v>44911.203125</c:v>
                </c:pt>
                <c:pt idx="1189">
                  <c:v>44911.203125</c:v>
                </c:pt>
                <c:pt idx="1190">
                  <c:v>44911.203125</c:v>
                </c:pt>
                <c:pt idx="1191">
                  <c:v>45030.3828125</c:v>
                </c:pt>
                <c:pt idx="1192">
                  <c:v>45030.3828125</c:v>
                </c:pt>
                <c:pt idx="1193">
                  <c:v>45030.3828125</c:v>
                </c:pt>
                <c:pt idx="1194">
                  <c:v>45030.3828125</c:v>
                </c:pt>
                <c:pt idx="1195">
                  <c:v>45030.3828125</c:v>
                </c:pt>
                <c:pt idx="1196">
                  <c:v>44995.71484375</c:v>
                </c:pt>
                <c:pt idx="1197">
                  <c:v>44995.71484375</c:v>
                </c:pt>
                <c:pt idx="1198">
                  <c:v>44995.71484375</c:v>
                </c:pt>
                <c:pt idx="1199">
                  <c:v>44995.71484375</c:v>
                </c:pt>
                <c:pt idx="1200">
                  <c:v>44995.71484375</c:v>
                </c:pt>
                <c:pt idx="1201">
                  <c:v>44995.71484375</c:v>
                </c:pt>
                <c:pt idx="1202">
                  <c:v>45008.78515625</c:v>
                </c:pt>
                <c:pt idx="1203">
                  <c:v>45008.78515625</c:v>
                </c:pt>
                <c:pt idx="1204">
                  <c:v>45008.78515625</c:v>
                </c:pt>
                <c:pt idx="1205">
                  <c:v>45008.78515625</c:v>
                </c:pt>
                <c:pt idx="1206">
                  <c:v>45008.78515625</c:v>
                </c:pt>
                <c:pt idx="1207">
                  <c:v>45008.78515625</c:v>
                </c:pt>
                <c:pt idx="1208">
                  <c:v>44972.73046875</c:v>
                </c:pt>
                <c:pt idx="1209">
                  <c:v>44972.73046875</c:v>
                </c:pt>
                <c:pt idx="1210">
                  <c:v>44972.73046875</c:v>
                </c:pt>
                <c:pt idx="1211">
                  <c:v>44972.73046875</c:v>
                </c:pt>
                <c:pt idx="1212">
                  <c:v>44972.73046875</c:v>
                </c:pt>
                <c:pt idx="1213">
                  <c:v>44972.73046875</c:v>
                </c:pt>
                <c:pt idx="1214">
                  <c:v>44965.42578125</c:v>
                </c:pt>
                <c:pt idx="1215">
                  <c:v>44965.42578125</c:v>
                </c:pt>
                <c:pt idx="1216">
                  <c:v>44965.42578125</c:v>
                </c:pt>
                <c:pt idx="1217">
                  <c:v>44965.42578125</c:v>
                </c:pt>
                <c:pt idx="1218">
                  <c:v>44965.42578125</c:v>
                </c:pt>
                <c:pt idx="1219">
                  <c:v>45029.44140625</c:v>
                </c:pt>
                <c:pt idx="1220">
                  <c:v>45029.44140625</c:v>
                </c:pt>
                <c:pt idx="1221">
                  <c:v>45029.44140625</c:v>
                </c:pt>
                <c:pt idx="1222">
                  <c:v>45029.44140625</c:v>
                </c:pt>
                <c:pt idx="1223">
                  <c:v>45029.44140625</c:v>
                </c:pt>
                <c:pt idx="1224">
                  <c:v>45029.44140625</c:v>
                </c:pt>
                <c:pt idx="1225">
                  <c:v>44954.62890625</c:v>
                </c:pt>
                <c:pt idx="1226">
                  <c:v>44954.62890625</c:v>
                </c:pt>
                <c:pt idx="1227">
                  <c:v>44954.62890625</c:v>
                </c:pt>
                <c:pt idx="1228">
                  <c:v>44954.62890625</c:v>
                </c:pt>
                <c:pt idx="1229">
                  <c:v>44954.62890625</c:v>
                </c:pt>
                <c:pt idx="1230">
                  <c:v>44954.62890625</c:v>
                </c:pt>
                <c:pt idx="1231">
                  <c:v>44964.86328125</c:v>
                </c:pt>
                <c:pt idx="1232">
                  <c:v>44964.86328125</c:v>
                </c:pt>
                <c:pt idx="1233">
                  <c:v>44964.86328125</c:v>
                </c:pt>
                <c:pt idx="1234">
                  <c:v>44964.86328125</c:v>
                </c:pt>
                <c:pt idx="1235">
                  <c:v>44964.86328125</c:v>
                </c:pt>
                <c:pt idx="1236">
                  <c:v>44964.86328125</c:v>
                </c:pt>
                <c:pt idx="1237">
                  <c:v>44900.26953125</c:v>
                </c:pt>
                <c:pt idx="1238">
                  <c:v>44900.26953125</c:v>
                </c:pt>
                <c:pt idx="1239">
                  <c:v>44900.26953125</c:v>
                </c:pt>
                <c:pt idx="1240">
                  <c:v>44900.26953125</c:v>
                </c:pt>
                <c:pt idx="1241">
                  <c:v>44900.26953125</c:v>
                </c:pt>
                <c:pt idx="1242">
                  <c:v>44900.26953125</c:v>
                </c:pt>
                <c:pt idx="1243">
                  <c:v>44900.26953125</c:v>
                </c:pt>
                <c:pt idx="1244">
                  <c:v>44900.26953125</c:v>
                </c:pt>
                <c:pt idx="1245">
                  <c:v>44910.5078125</c:v>
                </c:pt>
                <c:pt idx="1246">
                  <c:v>44910.5078125</c:v>
                </c:pt>
                <c:pt idx="1247">
                  <c:v>44910.5078125</c:v>
                </c:pt>
                <c:pt idx="1248">
                  <c:v>44910.5078125</c:v>
                </c:pt>
                <c:pt idx="1249">
                  <c:v>44910.5078125</c:v>
                </c:pt>
                <c:pt idx="1250">
                  <c:v>44910.5078125</c:v>
                </c:pt>
                <c:pt idx="1251">
                  <c:v>44910.99609375</c:v>
                </c:pt>
                <c:pt idx="1252">
                  <c:v>44910.99609375</c:v>
                </c:pt>
                <c:pt idx="1253">
                  <c:v>44910.99609375</c:v>
                </c:pt>
                <c:pt idx="1254">
                  <c:v>44910.99609375</c:v>
                </c:pt>
                <c:pt idx="1255">
                  <c:v>44910.99609375</c:v>
                </c:pt>
                <c:pt idx="1256">
                  <c:v>44910.99609375</c:v>
                </c:pt>
                <c:pt idx="1257">
                  <c:v>44744.9609375</c:v>
                </c:pt>
                <c:pt idx="1258">
                  <c:v>44744.9609375</c:v>
                </c:pt>
                <c:pt idx="1259">
                  <c:v>44744.9609375</c:v>
                </c:pt>
                <c:pt idx="1260">
                  <c:v>44744.9609375</c:v>
                </c:pt>
                <c:pt idx="1261">
                  <c:v>44744.9609375</c:v>
                </c:pt>
                <c:pt idx="1262">
                  <c:v>44823.87109375</c:v>
                </c:pt>
                <c:pt idx="1263">
                  <c:v>44823.87109375</c:v>
                </c:pt>
                <c:pt idx="1264">
                  <c:v>44823.87109375</c:v>
                </c:pt>
                <c:pt idx="1265">
                  <c:v>44823.87109375</c:v>
                </c:pt>
                <c:pt idx="1266">
                  <c:v>44823.87109375</c:v>
                </c:pt>
                <c:pt idx="1267">
                  <c:v>44823.87109375</c:v>
                </c:pt>
                <c:pt idx="1268">
                  <c:v>44813.24609375</c:v>
                </c:pt>
                <c:pt idx="1269">
                  <c:v>44813.24609375</c:v>
                </c:pt>
                <c:pt idx="1270">
                  <c:v>44813.24609375</c:v>
                </c:pt>
                <c:pt idx="1271">
                  <c:v>44813.24609375</c:v>
                </c:pt>
                <c:pt idx="1272">
                  <c:v>44813.24609375</c:v>
                </c:pt>
                <c:pt idx="1273">
                  <c:v>44813.24609375</c:v>
                </c:pt>
                <c:pt idx="1274">
                  <c:v>44863.34765625</c:v>
                </c:pt>
                <c:pt idx="1275">
                  <c:v>44863.34765625</c:v>
                </c:pt>
                <c:pt idx="1276">
                  <c:v>44863.34765625</c:v>
                </c:pt>
                <c:pt idx="1277">
                  <c:v>44863.34765625</c:v>
                </c:pt>
                <c:pt idx="1278">
                  <c:v>44863.34765625</c:v>
                </c:pt>
                <c:pt idx="1279">
                  <c:v>44863.34765625</c:v>
                </c:pt>
                <c:pt idx="1280">
                  <c:v>44873.30078125</c:v>
                </c:pt>
                <c:pt idx="1281">
                  <c:v>44873.30078125</c:v>
                </c:pt>
                <c:pt idx="1282">
                  <c:v>44873.30078125</c:v>
                </c:pt>
                <c:pt idx="1283">
                  <c:v>44873.30078125</c:v>
                </c:pt>
                <c:pt idx="1284">
                  <c:v>44873.30078125</c:v>
                </c:pt>
                <c:pt idx="1285">
                  <c:v>44887.62890625</c:v>
                </c:pt>
                <c:pt idx="1286">
                  <c:v>44887.62890625</c:v>
                </c:pt>
                <c:pt idx="1287">
                  <c:v>44887.62890625</c:v>
                </c:pt>
                <c:pt idx="1288">
                  <c:v>44887.62890625</c:v>
                </c:pt>
                <c:pt idx="1289">
                  <c:v>44887.62890625</c:v>
                </c:pt>
                <c:pt idx="1290">
                  <c:v>44887.62890625</c:v>
                </c:pt>
                <c:pt idx="1291">
                  <c:v>44843.66796875</c:v>
                </c:pt>
                <c:pt idx="1292">
                  <c:v>44843.66796875</c:v>
                </c:pt>
                <c:pt idx="1293">
                  <c:v>44843.66796875</c:v>
                </c:pt>
                <c:pt idx="1294">
                  <c:v>44843.66796875</c:v>
                </c:pt>
                <c:pt idx="1295">
                  <c:v>44843.66796875</c:v>
                </c:pt>
                <c:pt idx="1296">
                  <c:v>44843.66796875</c:v>
                </c:pt>
                <c:pt idx="1297">
                  <c:v>44758.453125</c:v>
                </c:pt>
                <c:pt idx="1298">
                  <c:v>44758.453125</c:v>
                </c:pt>
                <c:pt idx="1299">
                  <c:v>44758.453125</c:v>
                </c:pt>
                <c:pt idx="1300">
                  <c:v>44758.453125</c:v>
                </c:pt>
                <c:pt idx="1301">
                  <c:v>44758.453125</c:v>
                </c:pt>
                <c:pt idx="1302">
                  <c:v>44758.453125</c:v>
                </c:pt>
                <c:pt idx="1303">
                  <c:v>44758.453125</c:v>
                </c:pt>
                <c:pt idx="1304">
                  <c:v>44758.453125</c:v>
                </c:pt>
                <c:pt idx="1305">
                  <c:v>44758.453125</c:v>
                </c:pt>
                <c:pt idx="1306">
                  <c:v>44660.06640625</c:v>
                </c:pt>
                <c:pt idx="1307">
                  <c:v>44660.06640625</c:v>
                </c:pt>
                <c:pt idx="1308">
                  <c:v>44660.06640625</c:v>
                </c:pt>
                <c:pt idx="1309">
                  <c:v>44660.06640625</c:v>
                </c:pt>
                <c:pt idx="1310">
                  <c:v>44660.06640625</c:v>
                </c:pt>
                <c:pt idx="1311">
                  <c:v>44626.06640625</c:v>
                </c:pt>
                <c:pt idx="1312">
                  <c:v>44626.06640625</c:v>
                </c:pt>
                <c:pt idx="1313">
                  <c:v>44626.06640625</c:v>
                </c:pt>
                <c:pt idx="1314">
                  <c:v>44626.06640625</c:v>
                </c:pt>
                <c:pt idx="1315">
                  <c:v>44626.06640625</c:v>
                </c:pt>
                <c:pt idx="1316">
                  <c:v>44626.06640625</c:v>
                </c:pt>
                <c:pt idx="1317">
                  <c:v>44479.38671875</c:v>
                </c:pt>
                <c:pt idx="1318">
                  <c:v>44479.38671875</c:v>
                </c:pt>
                <c:pt idx="1319">
                  <c:v>44479.38671875</c:v>
                </c:pt>
                <c:pt idx="1320">
                  <c:v>44479.38671875</c:v>
                </c:pt>
                <c:pt idx="1321">
                  <c:v>44479.38671875</c:v>
                </c:pt>
                <c:pt idx="1322">
                  <c:v>44479.38671875</c:v>
                </c:pt>
                <c:pt idx="1323">
                  <c:v>44527.63671875</c:v>
                </c:pt>
                <c:pt idx="1324">
                  <c:v>44527.63671875</c:v>
                </c:pt>
                <c:pt idx="1325">
                  <c:v>44527.63671875</c:v>
                </c:pt>
                <c:pt idx="1326">
                  <c:v>44527.63671875</c:v>
                </c:pt>
                <c:pt idx="1327">
                  <c:v>44527.63671875</c:v>
                </c:pt>
                <c:pt idx="1328">
                  <c:v>44527.63671875</c:v>
                </c:pt>
                <c:pt idx="1329">
                  <c:v>44562.14453125</c:v>
                </c:pt>
                <c:pt idx="1330">
                  <c:v>44562.14453125</c:v>
                </c:pt>
                <c:pt idx="1331">
                  <c:v>44562.14453125</c:v>
                </c:pt>
                <c:pt idx="1332">
                  <c:v>44562.14453125</c:v>
                </c:pt>
                <c:pt idx="1333">
                  <c:v>44562.14453125</c:v>
                </c:pt>
                <c:pt idx="1334">
                  <c:v>44519.71875</c:v>
                </c:pt>
                <c:pt idx="1335">
                  <c:v>44519.71875</c:v>
                </c:pt>
                <c:pt idx="1336">
                  <c:v>44519.71875</c:v>
                </c:pt>
                <c:pt idx="1337">
                  <c:v>44519.71875</c:v>
                </c:pt>
                <c:pt idx="1338">
                  <c:v>44519.71875</c:v>
                </c:pt>
                <c:pt idx="1339">
                  <c:v>44519.71875</c:v>
                </c:pt>
                <c:pt idx="1340">
                  <c:v>44520.30859375</c:v>
                </c:pt>
                <c:pt idx="1341">
                  <c:v>44520.30859375</c:v>
                </c:pt>
                <c:pt idx="1342">
                  <c:v>44520.30859375</c:v>
                </c:pt>
                <c:pt idx="1343">
                  <c:v>44520.30859375</c:v>
                </c:pt>
                <c:pt idx="1344">
                  <c:v>44520.30859375</c:v>
                </c:pt>
                <c:pt idx="1345">
                  <c:v>44520.30859375</c:v>
                </c:pt>
                <c:pt idx="1346">
                  <c:v>44442.97265625</c:v>
                </c:pt>
                <c:pt idx="1347">
                  <c:v>44442.97265625</c:v>
                </c:pt>
                <c:pt idx="1348">
                  <c:v>44442.97265625</c:v>
                </c:pt>
                <c:pt idx="1349">
                  <c:v>44442.97265625</c:v>
                </c:pt>
                <c:pt idx="1350">
                  <c:v>44442.97265625</c:v>
                </c:pt>
                <c:pt idx="1351">
                  <c:v>44442.97265625</c:v>
                </c:pt>
                <c:pt idx="1352">
                  <c:v>44409.91015625</c:v>
                </c:pt>
                <c:pt idx="1353">
                  <c:v>44409.91015625</c:v>
                </c:pt>
                <c:pt idx="1354">
                  <c:v>44409.91015625</c:v>
                </c:pt>
                <c:pt idx="1355">
                  <c:v>44409.91015625</c:v>
                </c:pt>
                <c:pt idx="1356">
                  <c:v>44409.91015625</c:v>
                </c:pt>
                <c:pt idx="1357">
                  <c:v>44409.91015625</c:v>
                </c:pt>
                <c:pt idx="1358">
                  <c:v>44558.3515625</c:v>
                </c:pt>
                <c:pt idx="1359">
                  <c:v>44558.3515625</c:v>
                </c:pt>
                <c:pt idx="1360">
                  <c:v>44558.3515625</c:v>
                </c:pt>
                <c:pt idx="1361">
                  <c:v>44558.3515625</c:v>
                </c:pt>
                <c:pt idx="1362">
                  <c:v>44558.3515625</c:v>
                </c:pt>
                <c:pt idx="1363">
                  <c:v>44558.3515625</c:v>
                </c:pt>
                <c:pt idx="1364">
                  <c:v>44558.3515625</c:v>
                </c:pt>
                <c:pt idx="1365">
                  <c:v>44558.3515625</c:v>
                </c:pt>
                <c:pt idx="1366">
                  <c:v>44364.2578125</c:v>
                </c:pt>
                <c:pt idx="1367">
                  <c:v>44364.2578125</c:v>
                </c:pt>
                <c:pt idx="1368">
                  <c:v>44364.2578125</c:v>
                </c:pt>
                <c:pt idx="1369">
                  <c:v>44364.2578125</c:v>
                </c:pt>
                <c:pt idx="1370">
                  <c:v>44364.2578125</c:v>
                </c:pt>
                <c:pt idx="1371">
                  <c:v>44364.2578125</c:v>
                </c:pt>
                <c:pt idx="1372">
                  <c:v>44300.4921875</c:v>
                </c:pt>
                <c:pt idx="1373">
                  <c:v>44300.4921875</c:v>
                </c:pt>
                <c:pt idx="1374">
                  <c:v>44300.4921875</c:v>
                </c:pt>
                <c:pt idx="1375">
                  <c:v>44300.4921875</c:v>
                </c:pt>
                <c:pt idx="1376">
                  <c:v>44300.4921875</c:v>
                </c:pt>
                <c:pt idx="1377">
                  <c:v>44300.4921875</c:v>
                </c:pt>
                <c:pt idx="1378">
                  <c:v>44235.859375</c:v>
                </c:pt>
                <c:pt idx="1379">
                  <c:v>44235.859375</c:v>
                </c:pt>
                <c:pt idx="1380">
                  <c:v>44235.859375</c:v>
                </c:pt>
                <c:pt idx="1381">
                  <c:v>44235.859375</c:v>
                </c:pt>
                <c:pt idx="1382">
                  <c:v>44235.859375</c:v>
                </c:pt>
                <c:pt idx="1383">
                  <c:v>44009.73828125</c:v>
                </c:pt>
                <c:pt idx="1384">
                  <c:v>44009.73828125</c:v>
                </c:pt>
                <c:pt idx="1385">
                  <c:v>44009.73828125</c:v>
                </c:pt>
                <c:pt idx="1386">
                  <c:v>44009.73828125</c:v>
                </c:pt>
                <c:pt idx="1387">
                  <c:v>44009.73828125</c:v>
                </c:pt>
                <c:pt idx="1388">
                  <c:v>44009.73828125</c:v>
                </c:pt>
                <c:pt idx="1389">
                  <c:v>43895.8828125</c:v>
                </c:pt>
                <c:pt idx="1390">
                  <c:v>43895.8828125</c:v>
                </c:pt>
                <c:pt idx="1391">
                  <c:v>43895.8828125</c:v>
                </c:pt>
                <c:pt idx="1392">
                  <c:v>43895.8828125</c:v>
                </c:pt>
                <c:pt idx="1393">
                  <c:v>43895.8828125</c:v>
                </c:pt>
                <c:pt idx="1394">
                  <c:v>43895.8828125</c:v>
                </c:pt>
                <c:pt idx="1395">
                  <c:v>43530.71484375</c:v>
                </c:pt>
                <c:pt idx="1396">
                  <c:v>43530.71484375</c:v>
                </c:pt>
                <c:pt idx="1397">
                  <c:v>43530.71484375</c:v>
                </c:pt>
                <c:pt idx="1398">
                  <c:v>43530.71484375</c:v>
                </c:pt>
                <c:pt idx="1399">
                  <c:v>43530.71484375</c:v>
                </c:pt>
                <c:pt idx="1400">
                  <c:v>43530.71484375</c:v>
                </c:pt>
                <c:pt idx="1401">
                  <c:v>43011.68359375</c:v>
                </c:pt>
                <c:pt idx="1402">
                  <c:v>43011.68359375</c:v>
                </c:pt>
                <c:pt idx="1403">
                  <c:v>43011.68359375</c:v>
                </c:pt>
                <c:pt idx="1404">
                  <c:v>43011.68359375</c:v>
                </c:pt>
                <c:pt idx="1405">
                  <c:v>43011.68359375</c:v>
                </c:pt>
                <c:pt idx="1406">
                  <c:v>42834.953125</c:v>
                </c:pt>
                <c:pt idx="1407">
                  <c:v>42834.953125</c:v>
                </c:pt>
                <c:pt idx="1408">
                  <c:v>42834.953125</c:v>
                </c:pt>
                <c:pt idx="1409">
                  <c:v>42834.953125</c:v>
                </c:pt>
                <c:pt idx="1410">
                  <c:v>42834.953125</c:v>
                </c:pt>
                <c:pt idx="1411">
                  <c:v>42834.953125</c:v>
                </c:pt>
                <c:pt idx="1412">
                  <c:v>42770.73046875</c:v>
                </c:pt>
                <c:pt idx="1413">
                  <c:v>42770.73046875</c:v>
                </c:pt>
                <c:pt idx="1414">
                  <c:v>42770.73046875</c:v>
                </c:pt>
                <c:pt idx="1415">
                  <c:v>42770.73046875</c:v>
                </c:pt>
                <c:pt idx="1416">
                  <c:v>42770.73046875</c:v>
                </c:pt>
                <c:pt idx="1417">
                  <c:v>42770.73046875</c:v>
                </c:pt>
                <c:pt idx="1418">
                  <c:v>42489.921875</c:v>
                </c:pt>
                <c:pt idx="1419">
                  <c:v>42489.921875</c:v>
                </c:pt>
                <c:pt idx="1420">
                  <c:v>42489.921875</c:v>
                </c:pt>
                <c:pt idx="1421">
                  <c:v>42489.921875</c:v>
                </c:pt>
                <c:pt idx="1422">
                  <c:v>42489.921875</c:v>
                </c:pt>
                <c:pt idx="1423">
                  <c:v>42489.921875</c:v>
                </c:pt>
                <c:pt idx="1424">
                  <c:v>42489.921875</c:v>
                </c:pt>
                <c:pt idx="1425">
                  <c:v>42489.921875</c:v>
                </c:pt>
                <c:pt idx="1426">
                  <c:v>693.818664550781</c:v>
                </c:pt>
                <c:pt idx="1427">
                  <c:v>693.818664550781</c:v>
                </c:pt>
                <c:pt idx="1428">
                  <c:v>693.818664550781</c:v>
                </c:pt>
                <c:pt idx="1429">
                  <c:v>693.818664550781</c:v>
                </c:pt>
                <c:pt idx="1430">
                  <c:v>693.818664550781</c:v>
                </c:pt>
                <c:pt idx="1431">
                  <c:v>0.215093955397606</c:v>
                </c:pt>
                <c:pt idx="1432">
                  <c:v>0.215093955397606</c:v>
                </c:pt>
                <c:pt idx="1433">
                  <c:v>0.215093955397606</c:v>
                </c:pt>
                <c:pt idx="1434">
                  <c:v>0.215093955397606</c:v>
                </c:pt>
                <c:pt idx="1435">
                  <c:v>0.215093955397606</c:v>
                </c:pt>
                <c:pt idx="1436">
                  <c:v>0.215093955397606</c:v>
                </c:pt>
                <c:pt idx="1437">
                  <c:v>0.0668622776865959</c:v>
                </c:pt>
                <c:pt idx="1438">
                  <c:v>0.0668622776865959</c:v>
                </c:pt>
                <c:pt idx="1439">
                  <c:v>0.0668622776865959</c:v>
                </c:pt>
                <c:pt idx="1440">
                  <c:v>0.0668622776865959</c:v>
                </c:pt>
                <c:pt idx="1441">
                  <c:v>0.0668622776865959</c:v>
                </c:pt>
                <c:pt idx="1442">
                  <c:v>0.0668622776865959</c:v>
                </c:pt>
                <c:pt idx="1443">
                  <c:v>0.0669823363423348</c:v>
                </c:pt>
                <c:pt idx="1444">
                  <c:v>0.0669823363423348</c:v>
                </c:pt>
                <c:pt idx="1445">
                  <c:v>0.0669823363423348</c:v>
                </c:pt>
                <c:pt idx="1446">
                  <c:v>0.0669823363423348</c:v>
                </c:pt>
                <c:pt idx="1447">
                  <c:v>0.0669823363423348</c:v>
                </c:pt>
                <c:pt idx="1448">
                  <c:v>0.0669823363423348</c:v>
                </c:pt>
                <c:pt idx="1449">
                  <c:v>0.0668880343437195</c:v>
                </c:pt>
                <c:pt idx="1450">
                  <c:v>0.0668880343437195</c:v>
                </c:pt>
                <c:pt idx="1451">
                  <c:v>0.0668880343437195</c:v>
                </c:pt>
                <c:pt idx="1452">
                  <c:v>0.0668880343437195</c:v>
                </c:pt>
                <c:pt idx="1453">
                  <c:v>0.0668880343437195</c:v>
                </c:pt>
                <c:pt idx="1454">
                  <c:v>0.0668536499142647</c:v>
                </c:pt>
                <c:pt idx="1455">
                  <c:v>0.0668536499142647</c:v>
                </c:pt>
                <c:pt idx="1456">
                  <c:v>0.0668536499142647</c:v>
                </c:pt>
                <c:pt idx="1457">
                  <c:v>0.0668536499142647</c:v>
                </c:pt>
                <c:pt idx="1458">
                  <c:v>0.0668536499142647</c:v>
                </c:pt>
                <c:pt idx="1459">
                  <c:v>0.0668536499142647</c:v>
                </c:pt>
                <c:pt idx="1460">
                  <c:v>0.0667977556586266</c:v>
                </c:pt>
                <c:pt idx="1461">
                  <c:v>0.0667977556586266</c:v>
                </c:pt>
                <c:pt idx="1462">
                  <c:v>0.0667977556586266</c:v>
                </c:pt>
                <c:pt idx="1463">
                  <c:v>0.0667977556586266</c:v>
                </c:pt>
                <c:pt idx="1464">
                  <c:v>0.0667977556586266</c:v>
                </c:pt>
                <c:pt idx="1465">
                  <c:v>0.0667977556586266</c:v>
                </c:pt>
                <c:pt idx="1466">
                  <c:v>0.0667484551668167</c:v>
                </c:pt>
                <c:pt idx="1467">
                  <c:v>0.0667484551668167</c:v>
                </c:pt>
                <c:pt idx="1468">
                  <c:v>0.0667484551668167</c:v>
                </c:pt>
                <c:pt idx="1469">
                  <c:v>0.0667484551668167</c:v>
                </c:pt>
                <c:pt idx="1470">
                  <c:v>0.0667484551668167</c:v>
                </c:pt>
                <c:pt idx="1471">
                  <c:v>0.0667484551668167</c:v>
                </c:pt>
                <c:pt idx="1472">
                  <c:v>0.0666714012622833</c:v>
                </c:pt>
                <c:pt idx="1473">
                  <c:v>0.0666714012622833</c:v>
                </c:pt>
                <c:pt idx="1474">
                  <c:v>0.0666714012622833</c:v>
                </c:pt>
                <c:pt idx="1475">
                  <c:v>0.0666714012622833</c:v>
                </c:pt>
                <c:pt idx="1476">
                  <c:v>0.0666714012622833</c:v>
                </c:pt>
                <c:pt idx="1477">
                  <c:v>0.0666313618421554</c:v>
                </c:pt>
                <c:pt idx="1478">
                  <c:v>0.0666313618421554</c:v>
                </c:pt>
                <c:pt idx="1479">
                  <c:v>0.0666313618421554</c:v>
                </c:pt>
                <c:pt idx="1480">
                  <c:v>0.0666313618421554</c:v>
                </c:pt>
                <c:pt idx="1481">
                  <c:v>0.0666313618421554</c:v>
                </c:pt>
                <c:pt idx="1482">
                  <c:v>0.0666313618421554</c:v>
                </c:pt>
                <c:pt idx="1483">
                  <c:v>0.0666313618421554</c:v>
                </c:pt>
                <c:pt idx="1484">
                  <c:v>0.0666313618421554</c:v>
                </c:pt>
                <c:pt idx="1485">
                  <c:v>0.0666313618421554</c:v>
                </c:pt>
                <c:pt idx="1486">
                  <c:v>0.0665187314152718</c:v>
                </c:pt>
                <c:pt idx="1487">
                  <c:v>0.0665187314152718</c:v>
                </c:pt>
                <c:pt idx="1488">
                  <c:v>0.0665187314152718</c:v>
                </c:pt>
                <c:pt idx="1489">
                  <c:v>0.0665187314152718</c:v>
                </c:pt>
                <c:pt idx="1490">
                  <c:v>0.0665187314152718</c:v>
                </c:pt>
                <c:pt idx="1491">
                  <c:v>0.0664781257510185</c:v>
                </c:pt>
                <c:pt idx="1492">
                  <c:v>0.0664781257510185</c:v>
                </c:pt>
                <c:pt idx="1493">
                  <c:v>0.0664781257510185</c:v>
                </c:pt>
                <c:pt idx="1494">
                  <c:v>0.0664781257510185</c:v>
                </c:pt>
                <c:pt idx="1495">
                  <c:v>0.0664781257510185</c:v>
                </c:pt>
                <c:pt idx="1496">
                  <c:v>0.0664781257510185</c:v>
                </c:pt>
                <c:pt idx="1497">
                  <c:v>0.0664433538913727</c:v>
                </c:pt>
                <c:pt idx="1498">
                  <c:v>0.0664433538913727</c:v>
                </c:pt>
                <c:pt idx="1499">
                  <c:v>0.0664433538913727</c:v>
                </c:pt>
                <c:pt idx="1500">
                  <c:v>0.0664433538913727</c:v>
                </c:pt>
                <c:pt idx="1501">
                  <c:v>0.0664433538913727</c:v>
                </c:pt>
                <c:pt idx="1502">
                  <c:v>0.0664433538913727</c:v>
                </c:pt>
                <c:pt idx="1503">
                  <c:v>0.0663900226354599</c:v>
                </c:pt>
                <c:pt idx="1504">
                  <c:v>0.0663900226354599</c:v>
                </c:pt>
                <c:pt idx="1505">
                  <c:v>0.0663900226354599</c:v>
                </c:pt>
                <c:pt idx="1506">
                  <c:v>0.0663900226354599</c:v>
                </c:pt>
                <c:pt idx="1507">
                  <c:v>0.0663900226354599</c:v>
                </c:pt>
                <c:pt idx="1508">
                  <c:v>0.0663900226354599</c:v>
                </c:pt>
                <c:pt idx="1509">
                  <c:v>0.06633760035038</c:v>
                </c:pt>
                <c:pt idx="1510">
                  <c:v>0.06633760035038</c:v>
                </c:pt>
                <c:pt idx="1511">
                  <c:v>0.06633760035038</c:v>
                </c:pt>
                <c:pt idx="1512">
                  <c:v>0.06633760035038</c:v>
                </c:pt>
                <c:pt idx="1513">
                  <c:v>0.06633760035038</c:v>
                </c:pt>
              </c:numCache>
            </c:numRef>
          </c:xVal>
          <c:yVal>
            <c:numRef>
              <c:f>'Sensor data'!$S$3:$S$1516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40711.8359375</c:v>
                </c:pt>
                <c:pt idx="288">
                  <c:v>40711.8359375</c:v>
                </c:pt>
                <c:pt idx="289">
                  <c:v>40711.8359375</c:v>
                </c:pt>
                <c:pt idx="290">
                  <c:v>40711.8359375</c:v>
                </c:pt>
                <c:pt idx="291">
                  <c:v>40711.8359375</c:v>
                </c:pt>
                <c:pt idx="292">
                  <c:v>40711.8359375</c:v>
                </c:pt>
                <c:pt idx="293">
                  <c:v>41510.57421875</c:v>
                </c:pt>
                <c:pt idx="294">
                  <c:v>41510.57421875</c:v>
                </c:pt>
                <c:pt idx="295">
                  <c:v>41510.57421875</c:v>
                </c:pt>
                <c:pt idx="296">
                  <c:v>41510.57421875</c:v>
                </c:pt>
                <c:pt idx="297">
                  <c:v>41510.57421875</c:v>
                </c:pt>
                <c:pt idx="298">
                  <c:v>41699.48828125</c:v>
                </c:pt>
                <c:pt idx="299">
                  <c:v>41699.48828125</c:v>
                </c:pt>
                <c:pt idx="300">
                  <c:v>41699.48828125</c:v>
                </c:pt>
                <c:pt idx="301">
                  <c:v>41699.48828125</c:v>
                </c:pt>
                <c:pt idx="302">
                  <c:v>41699.48828125</c:v>
                </c:pt>
                <c:pt idx="303">
                  <c:v>41699.48828125</c:v>
                </c:pt>
                <c:pt idx="304">
                  <c:v>41765.48828125</c:v>
                </c:pt>
                <c:pt idx="305">
                  <c:v>41765.48828125</c:v>
                </c:pt>
                <c:pt idx="306">
                  <c:v>41765.48828125</c:v>
                </c:pt>
                <c:pt idx="307">
                  <c:v>41765.48828125</c:v>
                </c:pt>
                <c:pt idx="308">
                  <c:v>41765.48828125</c:v>
                </c:pt>
                <c:pt idx="309">
                  <c:v>41765.48828125</c:v>
                </c:pt>
                <c:pt idx="310">
                  <c:v>41927.15625</c:v>
                </c:pt>
                <c:pt idx="311">
                  <c:v>41927.15625</c:v>
                </c:pt>
                <c:pt idx="312">
                  <c:v>41927.15625</c:v>
                </c:pt>
                <c:pt idx="313">
                  <c:v>41927.15625</c:v>
                </c:pt>
                <c:pt idx="314">
                  <c:v>41927.15625</c:v>
                </c:pt>
                <c:pt idx="315">
                  <c:v>41927.15625</c:v>
                </c:pt>
                <c:pt idx="316">
                  <c:v>42275.09765625</c:v>
                </c:pt>
                <c:pt idx="317">
                  <c:v>42275.09765625</c:v>
                </c:pt>
                <c:pt idx="318">
                  <c:v>42275.09765625</c:v>
                </c:pt>
                <c:pt idx="319">
                  <c:v>42275.09765625</c:v>
                </c:pt>
                <c:pt idx="320">
                  <c:v>42275.09765625</c:v>
                </c:pt>
                <c:pt idx="321">
                  <c:v>42275.09765625</c:v>
                </c:pt>
                <c:pt idx="322">
                  <c:v>42156.66796875</c:v>
                </c:pt>
                <c:pt idx="323">
                  <c:v>42156.66796875</c:v>
                </c:pt>
                <c:pt idx="324">
                  <c:v>42156.66796875</c:v>
                </c:pt>
                <c:pt idx="325">
                  <c:v>42156.66796875</c:v>
                </c:pt>
                <c:pt idx="326">
                  <c:v>42156.66796875</c:v>
                </c:pt>
                <c:pt idx="327">
                  <c:v>42156.66796875</c:v>
                </c:pt>
                <c:pt idx="328">
                  <c:v>42164.421875</c:v>
                </c:pt>
                <c:pt idx="329">
                  <c:v>42164.421875</c:v>
                </c:pt>
                <c:pt idx="330">
                  <c:v>42164.421875</c:v>
                </c:pt>
                <c:pt idx="331">
                  <c:v>42164.421875</c:v>
                </c:pt>
                <c:pt idx="332">
                  <c:v>42164.421875</c:v>
                </c:pt>
                <c:pt idx="333">
                  <c:v>42149.35546875</c:v>
                </c:pt>
                <c:pt idx="334">
                  <c:v>42149.35546875</c:v>
                </c:pt>
                <c:pt idx="335">
                  <c:v>42149.35546875</c:v>
                </c:pt>
                <c:pt idx="336">
                  <c:v>42149.35546875</c:v>
                </c:pt>
                <c:pt idx="337">
                  <c:v>42149.35546875</c:v>
                </c:pt>
                <c:pt idx="338">
                  <c:v>42149.35546875</c:v>
                </c:pt>
                <c:pt idx="339">
                  <c:v>42149.35546875</c:v>
                </c:pt>
                <c:pt idx="340">
                  <c:v>42149.35546875</c:v>
                </c:pt>
                <c:pt idx="341">
                  <c:v>42149.35546875</c:v>
                </c:pt>
                <c:pt idx="342">
                  <c:v>42096.8125</c:v>
                </c:pt>
                <c:pt idx="343">
                  <c:v>42096.8125</c:v>
                </c:pt>
                <c:pt idx="344">
                  <c:v>42096.8125</c:v>
                </c:pt>
                <c:pt idx="345">
                  <c:v>42096.8125</c:v>
                </c:pt>
                <c:pt idx="346">
                  <c:v>42096.8125</c:v>
                </c:pt>
                <c:pt idx="347">
                  <c:v>42096.8125</c:v>
                </c:pt>
                <c:pt idx="348">
                  <c:v>42172.27734375</c:v>
                </c:pt>
                <c:pt idx="349">
                  <c:v>42172.27734375</c:v>
                </c:pt>
                <c:pt idx="350">
                  <c:v>42172.27734375</c:v>
                </c:pt>
                <c:pt idx="351">
                  <c:v>42172.27734375</c:v>
                </c:pt>
                <c:pt idx="352">
                  <c:v>42172.27734375</c:v>
                </c:pt>
                <c:pt idx="353">
                  <c:v>42263.453125</c:v>
                </c:pt>
                <c:pt idx="354">
                  <c:v>42263.453125</c:v>
                </c:pt>
                <c:pt idx="355">
                  <c:v>42263.453125</c:v>
                </c:pt>
                <c:pt idx="356">
                  <c:v>42263.453125</c:v>
                </c:pt>
                <c:pt idx="357">
                  <c:v>42263.453125</c:v>
                </c:pt>
                <c:pt idx="358">
                  <c:v>42263.453125</c:v>
                </c:pt>
                <c:pt idx="359">
                  <c:v>42246.76171875</c:v>
                </c:pt>
                <c:pt idx="360">
                  <c:v>42246.76171875</c:v>
                </c:pt>
                <c:pt idx="361">
                  <c:v>42246.76171875</c:v>
                </c:pt>
                <c:pt idx="362">
                  <c:v>42246.76171875</c:v>
                </c:pt>
                <c:pt idx="363">
                  <c:v>42246.76171875</c:v>
                </c:pt>
                <c:pt idx="364">
                  <c:v>42246.76171875</c:v>
                </c:pt>
                <c:pt idx="365">
                  <c:v>42237.7890625</c:v>
                </c:pt>
                <c:pt idx="366">
                  <c:v>42237.7890625</c:v>
                </c:pt>
                <c:pt idx="367">
                  <c:v>42237.7890625</c:v>
                </c:pt>
                <c:pt idx="368">
                  <c:v>42237.7890625</c:v>
                </c:pt>
                <c:pt idx="369">
                  <c:v>42237.7890625</c:v>
                </c:pt>
                <c:pt idx="370">
                  <c:v>42237.7890625</c:v>
                </c:pt>
                <c:pt idx="371">
                  <c:v>42239.5546875</c:v>
                </c:pt>
                <c:pt idx="372">
                  <c:v>42239.5546875</c:v>
                </c:pt>
                <c:pt idx="373">
                  <c:v>42239.5546875</c:v>
                </c:pt>
                <c:pt idx="374">
                  <c:v>42239.5546875</c:v>
                </c:pt>
                <c:pt idx="375">
                  <c:v>42239.5546875</c:v>
                </c:pt>
                <c:pt idx="376">
                  <c:v>42223.8984375</c:v>
                </c:pt>
                <c:pt idx="377">
                  <c:v>42223.8984375</c:v>
                </c:pt>
                <c:pt idx="378">
                  <c:v>42223.8984375</c:v>
                </c:pt>
                <c:pt idx="379">
                  <c:v>42223.8984375</c:v>
                </c:pt>
                <c:pt idx="380">
                  <c:v>42223.8984375</c:v>
                </c:pt>
                <c:pt idx="381">
                  <c:v>42223.8984375</c:v>
                </c:pt>
                <c:pt idx="382">
                  <c:v>42241.34375</c:v>
                </c:pt>
                <c:pt idx="383">
                  <c:v>42241.34375</c:v>
                </c:pt>
                <c:pt idx="384">
                  <c:v>42241.34375</c:v>
                </c:pt>
                <c:pt idx="385">
                  <c:v>42241.34375</c:v>
                </c:pt>
                <c:pt idx="386">
                  <c:v>42241.34375</c:v>
                </c:pt>
                <c:pt idx="387">
                  <c:v>42241.34375</c:v>
                </c:pt>
                <c:pt idx="388">
                  <c:v>42244.75</c:v>
                </c:pt>
                <c:pt idx="389">
                  <c:v>42244.75</c:v>
                </c:pt>
                <c:pt idx="390">
                  <c:v>42244.75</c:v>
                </c:pt>
                <c:pt idx="391">
                  <c:v>42244.75</c:v>
                </c:pt>
                <c:pt idx="392">
                  <c:v>42244.75</c:v>
                </c:pt>
                <c:pt idx="393">
                  <c:v>42244.75</c:v>
                </c:pt>
                <c:pt idx="394">
                  <c:v>42277.58203125</c:v>
                </c:pt>
                <c:pt idx="395">
                  <c:v>42277.58203125</c:v>
                </c:pt>
                <c:pt idx="396">
                  <c:v>42277.58203125</c:v>
                </c:pt>
                <c:pt idx="397">
                  <c:v>42277.58203125</c:v>
                </c:pt>
                <c:pt idx="398">
                  <c:v>42277.58203125</c:v>
                </c:pt>
                <c:pt idx="399">
                  <c:v>42277.58203125</c:v>
                </c:pt>
                <c:pt idx="400">
                  <c:v>42277.58203125</c:v>
                </c:pt>
                <c:pt idx="401">
                  <c:v>42277.58203125</c:v>
                </c:pt>
                <c:pt idx="402">
                  <c:v>42209.6953125</c:v>
                </c:pt>
                <c:pt idx="403">
                  <c:v>42209.6953125</c:v>
                </c:pt>
                <c:pt idx="404">
                  <c:v>42209.6953125</c:v>
                </c:pt>
                <c:pt idx="405">
                  <c:v>42209.6953125</c:v>
                </c:pt>
                <c:pt idx="406">
                  <c:v>42209.6953125</c:v>
                </c:pt>
                <c:pt idx="407">
                  <c:v>42209.6953125</c:v>
                </c:pt>
                <c:pt idx="408">
                  <c:v>42203.375</c:v>
                </c:pt>
                <c:pt idx="409">
                  <c:v>42203.375</c:v>
                </c:pt>
                <c:pt idx="410">
                  <c:v>42203.375</c:v>
                </c:pt>
                <c:pt idx="411">
                  <c:v>42203.375</c:v>
                </c:pt>
                <c:pt idx="412">
                  <c:v>42203.375</c:v>
                </c:pt>
                <c:pt idx="413">
                  <c:v>42203.375</c:v>
                </c:pt>
                <c:pt idx="414">
                  <c:v>42167.3671875</c:v>
                </c:pt>
                <c:pt idx="415">
                  <c:v>42167.3671875</c:v>
                </c:pt>
                <c:pt idx="416">
                  <c:v>42167.3671875</c:v>
                </c:pt>
                <c:pt idx="417">
                  <c:v>42167.3671875</c:v>
                </c:pt>
                <c:pt idx="418">
                  <c:v>42167.3671875</c:v>
                </c:pt>
                <c:pt idx="419">
                  <c:v>42131.046875</c:v>
                </c:pt>
                <c:pt idx="420">
                  <c:v>42131.046875</c:v>
                </c:pt>
                <c:pt idx="421">
                  <c:v>42131.046875</c:v>
                </c:pt>
                <c:pt idx="422">
                  <c:v>42131.046875</c:v>
                </c:pt>
                <c:pt idx="423">
                  <c:v>42131.046875</c:v>
                </c:pt>
                <c:pt idx="424">
                  <c:v>42131.046875</c:v>
                </c:pt>
                <c:pt idx="425">
                  <c:v>42174.0546875</c:v>
                </c:pt>
                <c:pt idx="426">
                  <c:v>42174.0546875</c:v>
                </c:pt>
                <c:pt idx="427">
                  <c:v>42174.0546875</c:v>
                </c:pt>
                <c:pt idx="428">
                  <c:v>42174.0546875</c:v>
                </c:pt>
                <c:pt idx="429">
                  <c:v>42174.0546875</c:v>
                </c:pt>
                <c:pt idx="430">
                  <c:v>42174.0546875</c:v>
                </c:pt>
                <c:pt idx="431">
                  <c:v>42228.27734375</c:v>
                </c:pt>
                <c:pt idx="432">
                  <c:v>42228.27734375</c:v>
                </c:pt>
                <c:pt idx="433">
                  <c:v>42228.27734375</c:v>
                </c:pt>
                <c:pt idx="434">
                  <c:v>42228.27734375</c:v>
                </c:pt>
                <c:pt idx="435">
                  <c:v>42228.27734375</c:v>
                </c:pt>
                <c:pt idx="436">
                  <c:v>42296.859375</c:v>
                </c:pt>
                <c:pt idx="437">
                  <c:v>42296.859375</c:v>
                </c:pt>
                <c:pt idx="438">
                  <c:v>42296.859375</c:v>
                </c:pt>
                <c:pt idx="439">
                  <c:v>42296.859375</c:v>
                </c:pt>
                <c:pt idx="440">
                  <c:v>42296.859375</c:v>
                </c:pt>
                <c:pt idx="441">
                  <c:v>42296.859375</c:v>
                </c:pt>
                <c:pt idx="442">
                  <c:v>42380.7421875</c:v>
                </c:pt>
                <c:pt idx="443">
                  <c:v>42380.7421875</c:v>
                </c:pt>
                <c:pt idx="444">
                  <c:v>42380.7421875</c:v>
                </c:pt>
                <c:pt idx="445">
                  <c:v>42380.7421875</c:v>
                </c:pt>
                <c:pt idx="446">
                  <c:v>42380.7421875</c:v>
                </c:pt>
                <c:pt idx="447">
                  <c:v>42380.7421875</c:v>
                </c:pt>
                <c:pt idx="448">
                  <c:v>42339.78125</c:v>
                </c:pt>
                <c:pt idx="449">
                  <c:v>42339.78125</c:v>
                </c:pt>
                <c:pt idx="450">
                  <c:v>42339.78125</c:v>
                </c:pt>
                <c:pt idx="451">
                  <c:v>42339.78125</c:v>
                </c:pt>
                <c:pt idx="452">
                  <c:v>42339.78125</c:v>
                </c:pt>
                <c:pt idx="453">
                  <c:v>42339.78125</c:v>
                </c:pt>
                <c:pt idx="454">
                  <c:v>42378.328125</c:v>
                </c:pt>
                <c:pt idx="455">
                  <c:v>42378.328125</c:v>
                </c:pt>
                <c:pt idx="456">
                  <c:v>42378.328125</c:v>
                </c:pt>
                <c:pt idx="457">
                  <c:v>42378.328125</c:v>
                </c:pt>
                <c:pt idx="458">
                  <c:v>42378.328125</c:v>
                </c:pt>
                <c:pt idx="459">
                  <c:v>42378.328125</c:v>
                </c:pt>
                <c:pt idx="460">
                  <c:v>42378.328125</c:v>
                </c:pt>
                <c:pt idx="461">
                  <c:v>42378.328125</c:v>
                </c:pt>
                <c:pt idx="462">
                  <c:v>42382.203125</c:v>
                </c:pt>
                <c:pt idx="463">
                  <c:v>42382.203125</c:v>
                </c:pt>
                <c:pt idx="464">
                  <c:v>42382.203125</c:v>
                </c:pt>
                <c:pt idx="465">
                  <c:v>42382.203125</c:v>
                </c:pt>
                <c:pt idx="466">
                  <c:v>42382.203125</c:v>
                </c:pt>
                <c:pt idx="467">
                  <c:v>42382.203125</c:v>
                </c:pt>
                <c:pt idx="468">
                  <c:v>42459.58984375</c:v>
                </c:pt>
                <c:pt idx="469">
                  <c:v>42459.58984375</c:v>
                </c:pt>
                <c:pt idx="470">
                  <c:v>42459.58984375</c:v>
                </c:pt>
                <c:pt idx="471">
                  <c:v>42459.58984375</c:v>
                </c:pt>
                <c:pt idx="472">
                  <c:v>42459.58984375</c:v>
                </c:pt>
                <c:pt idx="473">
                  <c:v>42459.58984375</c:v>
                </c:pt>
                <c:pt idx="474">
                  <c:v>42481.1171875</c:v>
                </c:pt>
                <c:pt idx="475">
                  <c:v>42481.1171875</c:v>
                </c:pt>
                <c:pt idx="476">
                  <c:v>42481.1171875</c:v>
                </c:pt>
                <c:pt idx="477">
                  <c:v>42481.1171875</c:v>
                </c:pt>
                <c:pt idx="478">
                  <c:v>42481.1171875</c:v>
                </c:pt>
                <c:pt idx="479">
                  <c:v>42596.05078125</c:v>
                </c:pt>
                <c:pt idx="480">
                  <c:v>42596.05078125</c:v>
                </c:pt>
                <c:pt idx="481">
                  <c:v>42596.05078125</c:v>
                </c:pt>
                <c:pt idx="482">
                  <c:v>42596.05078125</c:v>
                </c:pt>
                <c:pt idx="483">
                  <c:v>42596.05078125</c:v>
                </c:pt>
                <c:pt idx="484">
                  <c:v>42596.05078125</c:v>
                </c:pt>
                <c:pt idx="485">
                  <c:v>42704.33984375</c:v>
                </c:pt>
                <c:pt idx="486">
                  <c:v>42704.33984375</c:v>
                </c:pt>
                <c:pt idx="487">
                  <c:v>42704.33984375</c:v>
                </c:pt>
                <c:pt idx="488">
                  <c:v>42704.33984375</c:v>
                </c:pt>
                <c:pt idx="489">
                  <c:v>42704.33984375</c:v>
                </c:pt>
                <c:pt idx="490">
                  <c:v>42704.33984375</c:v>
                </c:pt>
                <c:pt idx="491">
                  <c:v>42724.03515625</c:v>
                </c:pt>
                <c:pt idx="492">
                  <c:v>42724.03515625</c:v>
                </c:pt>
                <c:pt idx="493">
                  <c:v>42724.03515625</c:v>
                </c:pt>
                <c:pt idx="494">
                  <c:v>42724.03515625</c:v>
                </c:pt>
                <c:pt idx="495">
                  <c:v>42724.03515625</c:v>
                </c:pt>
                <c:pt idx="496">
                  <c:v>42724.03515625</c:v>
                </c:pt>
                <c:pt idx="497">
                  <c:v>42731.21484375</c:v>
                </c:pt>
                <c:pt idx="498">
                  <c:v>42731.21484375</c:v>
                </c:pt>
                <c:pt idx="499">
                  <c:v>42731.21484375</c:v>
                </c:pt>
                <c:pt idx="500">
                  <c:v>42731.21484375</c:v>
                </c:pt>
                <c:pt idx="501">
                  <c:v>42731.21484375</c:v>
                </c:pt>
                <c:pt idx="502">
                  <c:v>42802.5859375</c:v>
                </c:pt>
                <c:pt idx="503">
                  <c:v>42802.5859375</c:v>
                </c:pt>
                <c:pt idx="504">
                  <c:v>42802.5859375</c:v>
                </c:pt>
                <c:pt idx="505">
                  <c:v>42802.5859375</c:v>
                </c:pt>
                <c:pt idx="506">
                  <c:v>42802.5859375</c:v>
                </c:pt>
                <c:pt idx="507">
                  <c:v>42802.5859375</c:v>
                </c:pt>
                <c:pt idx="508">
                  <c:v>42844.75</c:v>
                </c:pt>
                <c:pt idx="509">
                  <c:v>42844.75</c:v>
                </c:pt>
                <c:pt idx="510">
                  <c:v>42844.75</c:v>
                </c:pt>
                <c:pt idx="511">
                  <c:v>42844.75</c:v>
                </c:pt>
                <c:pt idx="512">
                  <c:v>42844.75</c:v>
                </c:pt>
                <c:pt idx="513">
                  <c:v>42844.75</c:v>
                </c:pt>
                <c:pt idx="514">
                  <c:v>42876.2421875</c:v>
                </c:pt>
                <c:pt idx="515">
                  <c:v>42876.2421875</c:v>
                </c:pt>
                <c:pt idx="516">
                  <c:v>42876.2421875</c:v>
                </c:pt>
                <c:pt idx="517">
                  <c:v>42876.2421875</c:v>
                </c:pt>
                <c:pt idx="518">
                  <c:v>42876.2421875</c:v>
                </c:pt>
                <c:pt idx="519">
                  <c:v>42876.2421875</c:v>
                </c:pt>
                <c:pt idx="520">
                  <c:v>42876.2421875</c:v>
                </c:pt>
                <c:pt idx="521">
                  <c:v>42876.2421875</c:v>
                </c:pt>
                <c:pt idx="522">
                  <c:v>42924.75390625</c:v>
                </c:pt>
                <c:pt idx="523">
                  <c:v>42924.75390625</c:v>
                </c:pt>
                <c:pt idx="524">
                  <c:v>42924.75390625</c:v>
                </c:pt>
                <c:pt idx="525">
                  <c:v>42924.75390625</c:v>
                </c:pt>
                <c:pt idx="526">
                  <c:v>42924.75390625</c:v>
                </c:pt>
                <c:pt idx="527">
                  <c:v>42924.75390625</c:v>
                </c:pt>
                <c:pt idx="528">
                  <c:v>42950.2265625</c:v>
                </c:pt>
                <c:pt idx="529">
                  <c:v>42950.2265625</c:v>
                </c:pt>
                <c:pt idx="530">
                  <c:v>42950.2265625</c:v>
                </c:pt>
                <c:pt idx="531">
                  <c:v>42950.2265625</c:v>
                </c:pt>
                <c:pt idx="532">
                  <c:v>42950.2265625</c:v>
                </c:pt>
                <c:pt idx="533">
                  <c:v>42950.2265625</c:v>
                </c:pt>
                <c:pt idx="534">
                  <c:v>42925.05859375</c:v>
                </c:pt>
                <c:pt idx="535">
                  <c:v>42925.05859375</c:v>
                </c:pt>
                <c:pt idx="536">
                  <c:v>42925.05859375</c:v>
                </c:pt>
                <c:pt idx="537">
                  <c:v>42925.05859375</c:v>
                </c:pt>
                <c:pt idx="538">
                  <c:v>42925.05859375</c:v>
                </c:pt>
                <c:pt idx="539">
                  <c:v>42925.05859375</c:v>
                </c:pt>
                <c:pt idx="540">
                  <c:v>42948.44140625</c:v>
                </c:pt>
                <c:pt idx="541">
                  <c:v>42948.44140625</c:v>
                </c:pt>
                <c:pt idx="542">
                  <c:v>42948.44140625</c:v>
                </c:pt>
                <c:pt idx="543">
                  <c:v>42948.44140625</c:v>
                </c:pt>
                <c:pt idx="544">
                  <c:v>42948.44140625</c:v>
                </c:pt>
                <c:pt idx="545">
                  <c:v>42798.4375</c:v>
                </c:pt>
                <c:pt idx="546">
                  <c:v>42798.4375</c:v>
                </c:pt>
                <c:pt idx="547">
                  <c:v>42798.4375</c:v>
                </c:pt>
                <c:pt idx="548">
                  <c:v>42798.4375</c:v>
                </c:pt>
                <c:pt idx="549">
                  <c:v>42798.4375</c:v>
                </c:pt>
                <c:pt idx="550">
                  <c:v>42798.4375</c:v>
                </c:pt>
                <c:pt idx="551">
                  <c:v>42809.6640625</c:v>
                </c:pt>
                <c:pt idx="552">
                  <c:v>42809.6640625</c:v>
                </c:pt>
                <c:pt idx="553">
                  <c:v>42809.6640625</c:v>
                </c:pt>
                <c:pt idx="554">
                  <c:v>42809.6640625</c:v>
                </c:pt>
                <c:pt idx="555">
                  <c:v>42809.6640625</c:v>
                </c:pt>
                <c:pt idx="556">
                  <c:v>42809.6640625</c:v>
                </c:pt>
                <c:pt idx="557">
                  <c:v>42770.359375</c:v>
                </c:pt>
                <c:pt idx="558">
                  <c:v>42770.359375</c:v>
                </c:pt>
                <c:pt idx="559">
                  <c:v>42770.359375</c:v>
                </c:pt>
                <c:pt idx="560">
                  <c:v>42770.359375</c:v>
                </c:pt>
                <c:pt idx="561">
                  <c:v>42770.359375</c:v>
                </c:pt>
                <c:pt idx="562">
                  <c:v>42816.8046875</c:v>
                </c:pt>
                <c:pt idx="563">
                  <c:v>42816.8046875</c:v>
                </c:pt>
                <c:pt idx="564">
                  <c:v>42816.8046875</c:v>
                </c:pt>
                <c:pt idx="565">
                  <c:v>42816.8046875</c:v>
                </c:pt>
                <c:pt idx="566">
                  <c:v>42816.8046875</c:v>
                </c:pt>
                <c:pt idx="567">
                  <c:v>42818.34375</c:v>
                </c:pt>
                <c:pt idx="568">
                  <c:v>42818.34375</c:v>
                </c:pt>
                <c:pt idx="569">
                  <c:v>42818.34375</c:v>
                </c:pt>
                <c:pt idx="570">
                  <c:v>42818.34375</c:v>
                </c:pt>
                <c:pt idx="571">
                  <c:v>42818.34375</c:v>
                </c:pt>
                <c:pt idx="572">
                  <c:v>42818.34375</c:v>
                </c:pt>
                <c:pt idx="573">
                  <c:v>42805.4921875</c:v>
                </c:pt>
                <c:pt idx="574">
                  <c:v>42805.4921875</c:v>
                </c:pt>
                <c:pt idx="575">
                  <c:v>42805.4921875</c:v>
                </c:pt>
                <c:pt idx="576">
                  <c:v>42805.4921875</c:v>
                </c:pt>
                <c:pt idx="577">
                  <c:v>42805.4921875</c:v>
                </c:pt>
                <c:pt idx="578">
                  <c:v>42805.4921875</c:v>
                </c:pt>
                <c:pt idx="579">
                  <c:v>42805.4921875</c:v>
                </c:pt>
                <c:pt idx="580">
                  <c:v>42805.4921875</c:v>
                </c:pt>
                <c:pt idx="581">
                  <c:v>42732.73828125</c:v>
                </c:pt>
                <c:pt idx="582">
                  <c:v>42732.73828125</c:v>
                </c:pt>
                <c:pt idx="583">
                  <c:v>42732.73828125</c:v>
                </c:pt>
                <c:pt idx="584">
                  <c:v>42732.73828125</c:v>
                </c:pt>
                <c:pt idx="585">
                  <c:v>42732.73828125</c:v>
                </c:pt>
                <c:pt idx="586">
                  <c:v>42732.73828125</c:v>
                </c:pt>
                <c:pt idx="587">
                  <c:v>42700.37109375</c:v>
                </c:pt>
                <c:pt idx="588">
                  <c:v>42700.37109375</c:v>
                </c:pt>
                <c:pt idx="589">
                  <c:v>42700.37109375</c:v>
                </c:pt>
                <c:pt idx="590">
                  <c:v>42700.37109375</c:v>
                </c:pt>
                <c:pt idx="591">
                  <c:v>42700.37109375</c:v>
                </c:pt>
                <c:pt idx="592">
                  <c:v>42700.37109375</c:v>
                </c:pt>
                <c:pt idx="593">
                  <c:v>42618.33984375</c:v>
                </c:pt>
                <c:pt idx="594">
                  <c:v>42618.33984375</c:v>
                </c:pt>
                <c:pt idx="595">
                  <c:v>42618.33984375</c:v>
                </c:pt>
                <c:pt idx="596">
                  <c:v>42618.33984375</c:v>
                </c:pt>
                <c:pt idx="597">
                  <c:v>42618.33984375</c:v>
                </c:pt>
                <c:pt idx="598">
                  <c:v>42618.33984375</c:v>
                </c:pt>
                <c:pt idx="599">
                  <c:v>42529.375</c:v>
                </c:pt>
                <c:pt idx="600">
                  <c:v>42529.375</c:v>
                </c:pt>
                <c:pt idx="601">
                  <c:v>42529.375</c:v>
                </c:pt>
                <c:pt idx="602">
                  <c:v>42529.375</c:v>
                </c:pt>
                <c:pt idx="603">
                  <c:v>42529.375</c:v>
                </c:pt>
                <c:pt idx="604">
                  <c:v>42509.42578125</c:v>
                </c:pt>
                <c:pt idx="605">
                  <c:v>42509.42578125</c:v>
                </c:pt>
                <c:pt idx="606">
                  <c:v>42509.42578125</c:v>
                </c:pt>
                <c:pt idx="607">
                  <c:v>42509.42578125</c:v>
                </c:pt>
                <c:pt idx="608">
                  <c:v>42509.42578125</c:v>
                </c:pt>
                <c:pt idx="609">
                  <c:v>42509.42578125</c:v>
                </c:pt>
                <c:pt idx="610">
                  <c:v>42874.4765625</c:v>
                </c:pt>
                <c:pt idx="611">
                  <c:v>42874.4765625</c:v>
                </c:pt>
                <c:pt idx="612">
                  <c:v>42874.4765625</c:v>
                </c:pt>
                <c:pt idx="613">
                  <c:v>42874.4765625</c:v>
                </c:pt>
                <c:pt idx="614">
                  <c:v>42874.4765625</c:v>
                </c:pt>
                <c:pt idx="615">
                  <c:v>42874.4765625</c:v>
                </c:pt>
                <c:pt idx="616">
                  <c:v>43102.64453125</c:v>
                </c:pt>
                <c:pt idx="617">
                  <c:v>43102.64453125</c:v>
                </c:pt>
                <c:pt idx="618">
                  <c:v>43102.64453125</c:v>
                </c:pt>
                <c:pt idx="619">
                  <c:v>43102.64453125</c:v>
                </c:pt>
                <c:pt idx="620">
                  <c:v>43102.64453125</c:v>
                </c:pt>
                <c:pt idx="621">
                  <c:v>43102.64453125</c:v>
                </c:pt>
                <c:pt idx="622">
                  <c:v>43593.609375</c:v>
                </c:pt>
                <c:pt idx="623">
                  <c:v>43593.609375</c:v>
                </c:pt>
                <c:pt idx="624">
                  <c:v>43593.609375</c:v>
                </c:pt>
                <c:pt idx="625">
                  <c:v>43593.609375</c:v>
                </c:pt>
                <c:pt idx="626">
                  <c:v>43593.609375</c:v>
                </c:pt>
                <c:pt idx="627">
                  <c:v>43593.609375</c:v>
                </c:pt>
                <c:pt idx="628">
                  <c:v>43515.265625</c:v>
                </c:pt>
                <c:pt idx="629">
                  <c:v>43515.265625</c:v>
                </c:pt>
                <c:pt idx="630">
                  <c:v>43515.265625</c:v>
                </c:pt>
                <c:pt idx="631">
                  <c:v>43515.265625</c:v>
                </c:pt>
                <c:pt idx="632">
                  <c:v>43515.265625</c:v>
                </c:pt>
                <c:pt idx="633">
                  <c:v>43515.265625</c:v>
                </c:pt>
                <c:pt idx="634">
                  <c:v>43786.60546875</c:v>
                </c:pt>
                <c:pt idx="635">
                  <c:v>43786.60546875</c:v>
                </c:pt>
                <c:pt idx="636">
                  <c:v>43786.60546875</c:v>
                </c:pt>
                <c:pt idx="637">
                  <c:v>43786.60546875</c:v>
                </c:pt>
                <c:pt idx="638">
                  <c:v>43786.60546875</c:v>
                </c:pt>
                <c:pt idx="639">
                  <c:v>43786.60546875</c:v>
                </c:pt>
                <c:pt idx="640">
                  <c:v>43786.60546875</c:v>
                </c:pt>
                <c:pt idx="641">
                  <c:v>43786.60546875</c:v>
                </c:pt>
                <c:pt idx="642">
                  <c:v>43889.51171875</c:v>
                </c:pt>
                <c:pt idx="643">
                  <c:v>43889.51171875</c:v>
                </c:pt>
                <c:pt idx="644">
                  <c:v>43889.51171875</c:v>
                </c:pt>
                <c:pt idx="645">
                  <c:v>43889.51171875</c:v>
                </c:pt>
                <c:pt idx="646">
                  <c:v>43889.51171875</c:v>
                </c:pt>
                <c:pt idx="647">
                  <c:v>43889.51171875</c:v>
                </c:pt>
                <c:pt idx="648">
                  <c:v>43913.06640625</c:v>
                </c:pt>
                <c:pt idx="649">
                  <c:v>43913.06640625</c:v>
                </c:pt>
                <c:pt idx="650">
                  <c:v>43913.06640625</c:v>
                </c:pt>
                <c:pt idx="651">
                  <c:v>43913.06640625</c:v>
                </c:pt>
                <c:pt idx="652">
                  <c:v>43913.06640625</c:v>
                </c:pt>
                <c:pt idx="653">
                  <c:v>43913.06640625</c:v>
                </c:pt>
                <c:pt idx="654">
                  <c:v>43934.69921875</c:v>
                </c:pt>
                <c:pt idx="655">
                  <c:v>43934.69921875</c:v>
                </c:pt>
                <c:pt idx="656">
                  <c:v>43934.69921875</c:v>
                </c:pt>
                <c:pt idx="657">
                  <c:v>43934.69921875</c:v>
                </c:pt>
                <c:pt idx="658">
                  <c:v>43934.69921875</c:v>
                </c:pt>
                <c:pt idx="659">
                  <c:v>44006.3046875</c:v>
                </c:pt>
                <c:pt idx="660">
                  <c:v>44006.3046875</c:v>
                </c:pt>
                <c:pt idx="661">
                  <c:v>44006.3046875</c:v>
                </c:pt>
                <c:pt idx="662">
                  <c:v>44006.3046875</c:v>
                </c:pt>
                <c:pt idx="663">
                  <c:v>44006.3046875</c:v>
                </c:pt>
                <c:pt idx="664">
                  <c:v>44006.3046875</c:v>
                </c:pt>
                <c:pt idx="665">
                  <c:v>44045.1015625</c:v>
                </c:pt>
                <c:pt idx="666">
                  <c:v>44045.1015625</c:v>
                </c:pt>
                <c:pt idx="667">
                  <c:v>44045.1015625</c:v>
                </c:pt>
                <c:pt idx="668">
                  <c:v>44045.1015625</c:v>
                </c:pt>
                <c:pt idx="669">
                  <c:v>44045.1015625</c:v>
                </c:pt>
                <c:pt idx="670">
                  <c:v>44045.1015625</c:v>
                </c:pt>
                <c:pt idx="671">
                  <c:v>44224.77734375</c:v>
                </c:pt>
                <c:pt idx="672">
                  <c:v>44224.77734375</c:v>
                </c:pt>
                <c:pt idx="673">
                  <c:v>44224.77734375</c:v>
                </c:pt>
                <c:pt idx="674">
                  <c:v>44224.77734375</c:v>
                </c:pt>
                <c:pt idx="675">
                  <c:v>44224.77734375</c:v>
                </c:pt>
                <c:pt idx="676">
                  <c:v>44224.77734375</c:v>
                </c:pt>
                <c:pt idx="677">
                  <c:v>44387.44921875</c:v>
                </c:pt>
                <c:pt idx="678">
                  <c:v>44387.44921875</c:v>
                </c:pt>
                <c:pt idx="679">
                  <c:v>44387.44921875</c:v>
                </c:pt>
                <c:pt idx="680">
                  <c:v>44387.44921875</c:v>
                </c:pt>
                <c:pt idx="681">
                  <c:v>44387.44921875</c:v>
                </c:pt>
                <c:pt idx="682">
                  <c:v>44517.92578125</c:v>
                </c:pt>
                <c:pt idx="683">
                  <c:v>44517.92578125</c:v>
                </c:pt>
                <c:pt idx="684">
                  <c:v>44517.92578125</c:v>
                </c:pt>
                <c:pt idx="685">
                  <c:v>44517.92578125</c:v>
                </c:pt>
                <c:pt idx="686">
                  <c:v>44517.92578125</c:v>
                </c:pt>
                <c:pt idx="687">
                  <c:v>44517.92578125</c:v>
                </c:pt>
                <c:pt idx="688">
                  <c:v>44483.7421875</c:v>
                </c:pt>
                <c:pt idx="689">
                  <c:v>44483.7421875</c:v>
                </c:pt>
                <c:pt idx="690">
                  <c:v>44483.7421875</c:v>
                </c:pt>
                <c:pt idx="691">
                  <c:v>44483.7421875</c:v>
                </c:pt>
                <c:pt idx="692">
                  <c:v>44483.7421875</c:v>
                </c:pt>
                <c:pt idx="693">
                  <c:v>44483.7421875</c:v>
                </c:pt>
                <c:pt idx="694">
                  <c:v>44503.515625</c:v>
                </c:pt>
                <c:pt idx="695">
                  <c:v>44503.515625</c:v>
                </c:pt>
                <c:pt idx="696">
                  <c:v>44503.515625</c:v>
                </c:pt>
                <c:pt idx="697">
                  <c:v>44503.515625</c:v>
                </c:pt>
                <c:pt idx="698">
                  <c:v>44503.515625</c:v>
                </c:pt>
                <c:pt idx="699">
                  <c:v>44503.515625</c:v>
                </c:pt>
                <c:pt idx="700">
                  <c:v>44503.515625</c:v>
                </c:pt>
                <c:pt idx="701">
                  <c:v>44503.515625</c:v>
                </c:pt>
                <c:pt idx="702">
                  <c:v>44142.3203125</c:v>
                </c:pt>
                <c:pt idx="703">
                  <c:v>44142.3203125</c:v>
                </c:pt>
                <c:pt idx="704">
                  <c:v>44142.3203125</c:v>
                </c:pt>
                <c:pt idx="705">
                  <c:v>44142.3203125</c:v>
                </c:pt>
                <c:pt idx="706">
                  <c:v>44142.3203125</c:v>
                </c:pt>
                <c:pt idx="707">
                  <c:v>44142.3203125</c:v>
                </c:pt>
                <c:pt idx="708">
                  <c:v>44125.765625</c:v>
                </c:pt>
                <c:pt idx="709">
                  <c:v>44125.765625</c:v>
                </c:pt>
                <c:pt idx="710">
                  <c:v>44125.765625</c:v>
                </c:pt>
                <c:pt idx="711">
                  <c:v>44125.765625</c:v>
                </c:pt>
                <c:pt idx="712">
                  <c:v>44125.765625</c:v>
                </c:pt>
                <c:pt idx="713">
                  <c:v>44125.765625</c:v>
                </c:pt>
                <c:pt idx="714">
                  <c:v>44102.42578125</c:v>
                </c:pt>
                <c:pt idx="715">
                  <c:v>44102.42578125</c:v>
                </c:pt>
                <c:pt idx="716">
                  <c:v>44102.42578125</c:v>
                </c:pt>
                <c:pt idx="717">
                  <c:v>44102.42578125</c:v>
                </c:pt>
                <c:pt idx="718">
                  <c:v>44102.42578125</c:v>
                </c:pt>
                <c:pt idx="719">
                  <c:v>44102.42578125</c:v>
                </c:pt>
                <c:pt idx="720">
                  <c:v>44096.296875</c:v>
                </c:pt>
                <c:pt idx="721">
                  <c:v>44096.296875</c:v>
                </c:pt>
                <c:pt idx="722">
                  <c:v>44096.296875</c:v>
                </c:pt>
                <c:pt idx="723">
                  <c:v>44096.296875</c:v>
                </c:pt>
                <c:pt idx="724">
                  <c:v>44096.296875</c:v>
                </c:pt>
                <c:pt idx="725">
                  <c:v>44096.296875</c:v>
                </c:pt>
                <c:pt idx="726">
                  <c:v>44139.24609375</c:v>
                </c:pt>
                <c:pt idx="727">
                  <c:v>44139.24609375</c:v>
                </c:pt>
                <c:pt idx="728">
                  <c:v>44139.24609375</c:v>
                </c:pt>
                <c:pt idx="729">
                  <c:v>44139.24609375</c:v>
                </c:pt>
                <c:pt idx="730">
                  <c:v>44139.24609375</c:v>
                </c:pt>
                <c:pt idx="731">
                  <c:v>44148.765625</c:v>
                </c:pt>
                <c:pt idx="732">
                  <c:v>44148.765625</c:v>
                </c:pt>
                <c:pt idx="733">
                  <c:v>44148.765625</c:v>
                </c:pt>
                <c:pt idx="734">
                  <c:v>44148.765625</c:v>
                </c:pt>
                <c:pt idx="735">
                  <c:v>44148.765625</c:v>
                </c:pt>
                <c:pt idx="736">
                  <c:v>44148.765625</c:v>
                </c:pt>
                <c:pt idx="737">
                  <c:v>44149.60546875</c:v>
                </c:pt>
                <c:pt idx="738">
                  <c:v>44149.60546875</c:v>
                </c:pt>
                <c:pt idx="739">
                  <c:v>44149.60546875</c:v>
                </c:pt>
                <c:pt idx="740">
                  <c:v>44149.60546875</c:v>
                </c:pt>
                <c:pt idx="741">
                  <c:v>44149.60546875</c:v>
                </c:pt>
                <c:pt idx="742">
                  <c:v>44149.60546875</c:v>
                </c:pt>
                <c:pt idx="743">
                  <c:v>44114.921875</c:v>
                </c:pt>
                <c:pt idx="744">
                  <c:v>44114.921875</c:v>
                </c:pt>
                <c:pt idx="745">
                  <c:v>44114.921875</c:v>
                </c:pt>
                <c:pt idx="746">
                  <c:v>44114.921875</c:v>
                </c:pt>
                <c:pt idx="747">
                  <c:v>44114.921875</c:v>
                </c:pt>
                <c:pt idx="748">
                  <c:v>44114.921875</c:v>
                </c:pt>
                <c:pt idx="749">
                  <c:v>44161.890625</c:v>
                </c:pt>
                <c:pt idx="750">
                  <c:v>44161.890625</c:v>
                </c:pt>
                <c:pt idx="751">
                  <c:v>44161.890625</c:v>
                </c:pt>
                <c:pt idx="752">
                  <c:v>44161.890625</c:v>
                </c:pt>
                <c:pt idx="753">
                  <c:v>44161.890625</c:v>
                </c:pt>
                <c:pt idx="754">
                  <c:v>44217.015625</c:v>
                </c:pt>
                <c:pt idx="755">
                  <c:v>44217.015625</c:v>
                </c:pt>
                <c:pt idx="756">
                  <c:v>44217.015625</c:v>
                </c:pt>
                <c:pt idx="757">
                  <c:v>44217.015625</c:v>
                </c:pt>
                <c:pt idx="758">
                  <c:v>44217.015625</c:v>
                </c:pt>
                <c:pt idx="759">
                  <c:v>44217.015625</c:v>
                </c:pt>
                <c:pt idx="760">
                  <c:v>44217.015625</c:v>
                </c:pt>
                <c:pt idx="761">
                  <c:v>44217.015625</c:v>
                </c:pt>
                <c:pt idx="762">
                  <c:v>44217.015625</c:v>
                </c:pt>
                <c:pt idx="763">
                  <c:v>44197.98046875</c:v>
                </c:pt>
                <c:pt idx="764">
                  <c:v>44197.98046875</c:v>
                </c:pt>
                <c:pt idx="765">
                  <c:v>44197.98046875</c:v>
                </c:pt>
                <c:pt idx="766">
                  <c:v>44197.98046875</c:v>
                </c:pt>
                <c:pt idx="767">
                  <c:v>44197.98046875</c:v>
                </c:pt>
                <c:pt idx="768">
                  <c:v>44197.98046875</c:v>
                </c:pt>
                <c:pt idx="769">
                  <c:v>44208.8515625</c:v>
                </c:pt>
                <c:pt idx="770">
                  <c:v>44208.8515625</c:v>
                </c:pt>
                <c:pt idx="771">
                  <c:v>44208.8515625</c:v>
                </c:pt>
                <c:pt idx="772">
                  <c:v>44208.8515625</c:v>
                </c:pt>
                <c:pt idx="773">
                  <c:v>44208.8515625</c:v>
                </c:pt>
                <c:pt idx="774">
                  <c:v>44238.69140625</c:v>
                </c:pt>
                <c:pt idx="775">
                  <c:v>44238.69140625</c:v>
                </c:pt>
                <c:pt idx="776">
                  <c:v>44238.69140625</c:v>
                </c:pt>
                <c:pt idx="777">
                  <c:v>44238.69140625</c:v>
                </c:pt>
                <c:pt idx="778">
                  <c:v>44238.69140625</c:v>
                </c:pt>
                <c:pt idx="779">
                  <c:v>44238.69140625</c:v>
                </c:pt>
                <c:pt idx="780">
                  <c:v>44186.68359375</c:v>
                </c:pt>
                <c:pt idx="781">
                  <c:v>44186.68359375</c:v>
                </c:pt>
                <c:pt idx="782">
                  <c:v>44186.68359375</c:v>
                </c:pt>
                <c:pt idx="783">
                  <c:v>44186.68359375</c:v>
                </c:pt>
                <c:pt idx="784">
                  <c:v>44186.68359375</c:v>
                </c:pt>
                <c:pt idx="785">
                  <c:v>44186.68359375</c:v>
                </c:pt>
                <c:pt idx="786">
                  <c:v>44065.16015625</c:v>
                </c:pt>
                <c:pt idx="787">
                  <c:v>44065.16015625</c:v>
                </c:pt>
                <c:pt idx="788">
                  <c:v>44065.16015625</c:v>
                </c:pt>
                <c:pt idx="789">
                  <c:v>44065.16015625</c:v>
                </c:pt>
                <c:pt idx="790">
                  <c:v>44065.16015625</c:v>
                </c:pt>
                <c:pt idx="791">
                  <c:v>44065.16015625</c:v>
                </c:pt>
                <c:pt idx="792">
                  <c:v>44097.08203125</c:v>
                </c:pt>
                <c:pt idx="793">
                  <c:v>44097.08203125</c:v>
                </c:pt>
                <c:pt idx="794">
                  <c:v>44097.08203125</c:v>
                </c:pt>
                <c:pt idx="795">
                  <c:v>44097.08203125</c:v>
                </c:pt>
                <c:pt idx="796">
                  <c:v>44097.08203125</c:v>
                </c:pt>
                <c:pt idx="797">
                  <c:v>44097.08203125</c:v>
                </c:pt>
                <c:pt idx="798">
                  <c:v>44063.18359375</c:v>
                </c:pt>
                <c:pt idx="799">
                  <c:v>44063.18359375</c:v>
                </c:pt>
                <c:pt idx="800">
                  <c:v>44063.18359375</c:v>
                </c:pt>
                <c:pt idx="801">
                  <c:v>44063.18359375</c:v>
                </c:pt>
                <c:pt idx="802">
                  <c:v>44063.18359375</c:v>
                </c:pt>
                <c:pt idx="803">
                  <c:v>44013.12109375</c:v>
                </c:pt>
                <c:pt idx="804">
                  <c:v>44013.12109375</c:v>
                </c:pt>
                <c:pt idx="805">
                  <c:v>44013.12109375</c:v>
                </c:pt>
                <c:pt idx="806">
                  <c:v>44013.12109375</c:v>
                </c:pt>
                <c:pt idx="807">
                  <c:v>44013.12109375</c:v>
                </c:pt>
                <c:pt idx="808">
                  <c:v>44013.12109375</c:v>
                </c:pt>
                <c:pt idx="809">
                  <c:v>44041.3203125</c:v>
                </c:pt>
                <c:pt idx="810">
                  <c:v>44041.3203125</c:v>
                </c:pt>
                <c:pt idx="811">
                  <c:v>44041.3203125</c:v>
                </c:pt>
                <c:pt idx="812">
                  <c:v>44041.3203125</c:v>
                </c:pt>
                <c:pt idx="813">
                  <c:v>44041.3203125</c:v>
                </c:pt>
                <c:pt idx="814">
                  <c:v>44041.3203125</c:v>
                </c:pt>
                <c:pt idx="815">
                  <c:v>44070.2734375</c:v>
                </c:pt>
                <c:pt idx="816">
                  <c:v>44070.2734375</c:v>
                </c:pt>
                <c:pt idx="817">
                  <c:v>44070.2734375</c:v>
                </c:pt>
                <c:pt idx="818">
                  <c:v>44070.2734375</c:v>
                </c:pt>
                <c:pt idx="819">
                  <c:v>44070.2734375</c:v>
                </c:pt>
                <c:pt idx="820">
                  <c:v>44070.2734375</c:v>
                </c:pt>
                <c:pt idx="821">
                  <c:v>44070.2734375</c:v>
                </c:pt>
                <c:pt idx="822">
                  <c:v>44070.2734375</c:v>
                </c:pt>
                <c:pt idx="823">
                  <c:v>43998.61328125</c:v>
                </c:pt>
                <c:pt idx="824">
                  <c:v>43998.61328125</c:v>
                </c:pt>
                <c:pt idx="825">
                  <c:v>43998.61328125</c:v>
                </c:pt>
                <c:pt idx="826">
                  <c:v>43998.61328125</c:v>
                </c:pt>
                <c:pt idx="827">
                  <c:v>43998.61328125</c:v>
                </c:pt>
                <c:pt idx="828">
                  <c:v>43998.61328125</c:v>
                </c:pt>
                <c:pt idx="829">
                  <c:v>44018.0234375</c:v>
                </c:pt>
                <c:pt idx="830">
                  <c:v>44018.0234375</c:v>
                </c:pt>
                <c:pt idx="831">
                  <c:v>44018.0234375</c:v>
                </c:pt>
                <c:pt idx="832">
                  <c:v>44018.0234375</c:v>
                </c:pt>
                <c:pt idx="833">
                  <c:v>44018.0234375</c:v>
                </c:pt>
                <c:pt idx="834">
                  <c:v>44018.0234375</c:v>
                </c:pt>
                <c:pt idx="835">
                  <c:v>44061.08203125</c:v>
                </c:pt>
                <c:pt idx="836">
                  <c:v>44061.08203125</c:v>
                </c:pt>
                <c:pt idx="837">
                  <c:v>44061.08203125</c:v>
                </c:pt>
                <c:pt idx="838">
                  <c:v>44061.08203125</c:v>
                </c:pt>
                <c:pt idx="839">
                  <c:v>44061.08203125</c:v>
                </c:pt>
                <c:pt idx="840">
                  <c:v>44061.08203125</c:v>
                </c:pt>
                <c:pt idx="841">
                  <c:v>44053.67578125</c:v>
                </c:pt>
                <c:pt idx="842">
                  <c:v>44053.67578125</c:v>
                </c:pt>
                <c:pt idx="843">
                  <c:v>44053.67578125</c:v>
                </c:pt>
                <c:pt idx="844">
                  <c:v>44053.67578125</c:v>
                </c:pt>
                <c:pt idx="845">
                  <c:v>44053.67578125</c:v>
                </c:pt>
                <c:pt idx="846">
                  <c:v>44053.67578125</c:v>
                </c:pt>
                <c:pt idx="847">
                  <c:v>44097.83203125</c:v>
                </c:pt>
                <c:pt idx="848">
                  <c:v>44097.83203125</c:v>
                </c:pt>
                <c:pt idx="849">
                  <c:v>44097.83203125</c:v>
                </c:pt>
                <c:pt idx="850">
                  <c:v>44097.83203125</c:v>
                </c:pt>
                <c:pt idx="851">
                  <c:v>44097.83203125</c:v>
                </c:pt>
                <c:pt idx="852">
                  <c:v>44279.4921875</c:v>
                </c:pt>
                <c:pt idx="853">
                  <c:v>44279.4921875</c:v>
                </c:pt>
                <c:pt idx="854">
                  <c:v>44279.4921875</c:v>
                </c:pt>
                <c:pt idx="855">
                  <c:v>44279.4921875</c:v>
                </c:pt>
                <c:pt idx="856">
                  <c:v>44279.4921875</c:v>
                </c:pt>
                <c:pt idx="857">
                  <c:v>44279.4921875</c:v>
                </c:pt>
                <c:pt idx="858">
                  <c:v>44231.671875</c:v>
                </c:pt>
                <c:pt idx="859">
                  <c:v>44231.671875</c:v>
                </c:pt>
                <c:pt idx="860">
                  <c:v>44231.671875</c:v>
                </c:pt>
                <c:pt idx="861">
                  <c:v>44231.671875</c:v>
                </c:pt>
                <c:pt idx="862">
                  <c:v>44231.671875</c:v>
                </c:pt>
                <c:pt idx="863">
                  <c:v>44231.671875</c:v>
                </c:pt>
                <c:pt idx="864">
                  <c:v>44165.80078125</c:v>
                </c:pt>
                <c:pt idx="865">
                  <c:v>44165.80078125</c:v>
                </c:pt>
                <c:pt idx="866">
                  <c:v>44165.80078125</c:v>
                </c:pt>
                <c:pt idx="867">
                  <c:v>44165.80078125</c:v>
                </c:pt>
                <c:pt idx="868">
                  <c:v>44165.80078125</c:v>
                </c:pt>
                <c:pt idx="869">
                  <c:v>44165.80078125</c:v>
                </c:pt>
                <c:pt idx="870">
                  <c:v>44041.64453125</c:v>
                </c:pt>
                <c:pt idx="871">
                  <c:v>44041.64453125</c:v>
                </c:pt>
                <c:pt idx="872">
                  <c:v>44041.64453125</c:v>
                </c:pt>
                <c:pt idx="873">
                  <c:v>44041.64453125</c:v>
                </c:pt>
                <c:pt idx="874">
                  <c:v>44041.64453125</c:v>
                </c:pt>
                <c:pt idx="875">
                  <c:v>44085.8359375</c:v>
                </c:pt>
                <c:pt idx="876">
                  <c:v>44085.8359375</c:v>
                </c:pt>
                <c:pt idx="877">
                  <c:v>44085.8359375</c:v>
                </c:pt>
                <c:pt idx="878">
                  <c:v>44085.8359375</c:v>
                </c:pt>
                <c:pt idx="879">
                  <c:v>44085.8359375</c:v>
                </c:pt>
                <c:pt idx="880">
                  <c:v>44085.8359375</c:v>
                </c:pt>
                <c:pt idx="881">
                  <c:v>44085.8359375</c:v>
                </c:pt>
                <c:pt idx="882">
                  <c:v>44085.8359375</c:v>
                </c:pt>
                <c:pt idx="883">
                  <c:v>44085.8359375</c:v>
                </c:pt>
                <c:pt idx="884">
                  <c:v>44236.95703125</c:v>
                </c:pt>
                <c:pt idx="885">
                  <c:v>44236.95703125</c:v>
                </c:pt>
                <c:pt idx="886">
                  <c:v>44236.95703125</c:v>
                </c:pt>
                <c:pt idx="887">
                  <c:v>44236.95703125</c:v>
                </c:pt>
                <c:pt idx="888">
                  <c:v>44236.95703125</c:v>
                </c:pt>
                <c:pt idx="889">
                  <c:v>44236.95703125</c:v>
                </c:pt>
                <c:pt idx="890">
                  <c:v>44262.69140625</c:v>
                </c:pt>
                <c:pt idx="891">
                  <c:v>44262.69140625</c:v>
                </c:pt>
                <c:pt idx="892">
                  <c:v>44262.69140625</c:v>
                </c:pt>
                <c:pt idx="893">
                  <c:v>44262.69140625</c:v>
                </c:pt>
                <c:pt idx="894">
                  <c:v>44262.69140625</c:v>
                </c:pt>
                <c:pt idx="895">
                  <c:v>44089.703125</c:v>
                </c:pt>
                <c:pt idx="896">
                  <c:v>44089.703125</c:v>
                </c:pt>
                <c:pt idx="897">
                  <c:v>44089.703125</c:v>
                </c:pt>
                <c:pt idx="898">
                  <c:v>44089.703125</c:v>
                </c:pt>
                <c:pt idx="899">
                  <c:v>44089.703125</c:v>
                </c:pt>
                <c:pt idx="900">
                  <c:v>44089.703125</c:v>
                </c:pt>
                <c:pt idx="901">
                  <c:v>44052.51953125</c:v>
                </c:pt>
                <c:pt idx="902">
                  <c:v>44052.51953125</c:v>
                </c:pt>
                <c:pt idx="903">
                  <c:v>44052.51953125</c:v>
                </c:pt>
                <c:pt idx="904">
                  <c:v>44052.51953125</c:v>
                </c:pt>
                <c:pt idx="905">
                  <c:v>44052.51953125</c:v>
                </c:pt>
                <c:pt idx="906">
                  <c:v>44052.51953125</c:v>
                </c:pt>
                <c:pt idx="907">
                  <c:v>44038.25</c:v>
                </c:pt>
                <c:pt idx="908">
                  <c:v>44038.25</c:v>
                </c:pt>
                <c:pt idx="909">
                  <c:v>44038.25</c:v>
                </c:pt>
                <c:pt idx="910">
                  <c:v>44038.25</c:v>
                </c:pt>
                <c:pt idx="911">
                  <c:v>44038.25</c:v>
                </c:pt>
                <c:pt idx="912">
                  <c:v>44038.25</c:v>
                </c:pt>
                <c:pt idx="913">
                  <c:v>44044.9921875</c:v>
                </c:pt>
                <c:pt idx="914">
                  <c:v>44044.9921875</c:v>
                </c:pt>
                <c:pt idx="915">
                  <c:v>44044.9921875</c:v>
                </c:pt>
                <c:pt idx="916">
                  <c:v>44044.9921875</c:v>
                </c:pt>
                <c:pt idx="917">
                  <c:v>44044.9921875</c:v>
                </c:pt>
                <c:pt idx="918">
                  <c:v>44044.9921875</c:v>
                </c:pt>
                <c:pt idx="919">
                  <c:v>44051.50390625</c:v>
                </c:pt>
                <c:pt idx="920">
                  <c:v>44051.50390625</c:v>
                </c:pt>
                <c:pt idx="921">
                  <c:v>44051.50390625</c:v>
                </c:pt>
                <c:pt idx="922">
                  <c:v>44051.50390625</c:v>
                </c:pt>
                <c:pt idx="923">
                  <c:v>44051.50390625</c:v>
                </c:pt>
                <c:pt idx="924">
                  <c:v>44035.27734375</c:v>
                </c:pt>
                <c:pt idx="925">
                  <c:v>44035.27734375</c:v>
                </c:pt>
                <c:pt idx="926">
                  <c:v>44035.27734375</c:v>
                </c:pt>
                <c:pt idx="927">
                  <c:v>44035.27734375</c:v>
                </c:pt>
                <c:pt idx="928">
                  <c:v>44035.27734375</c:v>
                </c:pt>
                <c:pt idx="929">
                  <c:v>44035.27734375</c:v>
                </c:pt>
                <c:pt idx="930">
                  <c:v>44104.6484375</c:v>
                </c:pt>
                <c:pt idx="931">
                  <c:v>44104.6484375</c:v>
                </c:pt>
                <c:pt idx="932">
                  <c:v>44104.6484375</c:v>
                </c:pt>
                <c:pt idx="933">
                  <c:v>44104.6484375</c:v>
                </c:pt>
                <c:pt idx="934">
                  <c:v>44104.6484375</c:v>
                </c:pt>
                <c:pt idx="935">
                  <c:v>44104.6484375</c:v>
                </c:pt>
                <c:pt idx="936">
                  <c:v>44129.25390625</c:v>
                </c:pt>
                <c:pt idx="937">
                  <c:v>44129.25390625</c:v>
                </c:pt>
                <c:pt idx="938">
                  <c:v>44129.25390625</c:v>
                </c:pt>
                <c:pt idx="939">
                  <c:v>44129.25390625</c:v>
                </c:pt>
                <c:pt idx="940">
                  <c:v>44129.25390625</c:v>
                </c:pt>
                <c:pt idx="941">
                  <c:v>44129.25390625</c:v>
                </c:pt>
                <c:pt idx="942">
                  <c:v>44129.25390625</c:v>
                </c:pt>
                <c:pt idx="943">
                  <c:v>44129.25390625</c:v>
                </c:pt>
                <c:pt idx="944">
                  <c:v>44089.90234375</c:v>
                </c:pt>
                <c:pt idx="945">
                  <c:v>44089.90234375</c:v>
                </c:pt>
                <c:pt idx="946">
                  <c:v>44089.90234375</c:v>
                </c:pt>
                <c:pt idx="947">
                  <c:v>44089.90234375</c:v>
                </c:pt>
                <c:pt idx="948">
                  <c:v>44089.90234375</c:v>
                </c:pt>
                <c:pt idx="949">
                  <c:v>44089.90234375</c:v>
                </c:pt>
                <c:pt idx="950">
                  <c:v>44128.03125</c:v>
                </c:pt>
                <c:pt idx="951">
                  <c:v>44128.03125</c:v>
                </c:pt>
                <c:pt idx="952">
                  <c:v>44128.03125</c:v>
                </c:pt>
                <c:pt idx="953">
                  <c:v>44128.03125</c:v>
                </c:pt>
                <c:pt idx="954">
                  <c:v>44128.03125</c:v>
                </c:pt>
                <c:pt idx="955">
                  <c:v>44128.03125</c:v>
                </c:pt>
                <c:pt idx="956">
                  <c:v>44169.29296875</c:v>
                </c:pt>
                <c:pt idx="957">
                  <c:v>44169.29296875</c:v>
                </c:pt>
                <c:pt idx="958">
                  <c:v>44169.29296875</c:v>
                </c:pt>
                <c:pt idx="959">
                  <c:v>44169.29296875</c:v>
                </c:pt>
                <c:pt idx="960">
                  <c:v>44169.29296875</c:v>
                </c:pt>
                <c:pt idx="961">
                  <c:v>44169.29296875</c:v>
                </c:pt>
                <c:pt idx="962">
                  <c:v>44165.49609375</c:v>
                </c:pt>
                <c:pt idx="963">
                  <c:v>44165.49609375</c:v>
                </c:pt>
                <c:pt idx="964">
                  <c:v>44165.49609375</c:v>
                </c:pt>
                <c:pt idx="965">
                  <c:v>44165.49609375</c:v>
                </c:pt>
                <c:pt idx="966">
                  <c:v>44165.49609375</c:v>
                </c:pt>
                <c:pt idx="967">
                  <c:v>44057.47265625</c:v>
                </c:pt>
                <c:pt idx="968">
                  <c:v>44057.47265625</c:v>
                </c:pt>
                <c:pt idx="969">
                  <c:v>44057.47265625</c:v>
                </c:pt>
                <c:pt idx="970">
                  <c:v>44057.47265625</c:v>
                </c:pt>
                <c:pt idx="971">
                  <c:v>44057.47265625</c:v>
                </c:pt>
                <c:pt idx="972">
                  <c:v>44057.47265625</c:v>
                </c:pt>
                <c:pt idx="973">
                  <c:v>44116.00390625</c:v>
                </c:pt>
                <c:pt idx="974">
                  <c:v>44116.00390625</c:v>
                </c:pt>
                <c:pt idx="975">
                  <c:v>44116.00390625</c:v>
                </c:pt>
                <c:pt idx="976">
                  <c:v>44116.00390625</c:v>
                </c:pt>
                <c:pt idx="977">
                  <c:v>44116.00390625</c:v>
                </c:pt>
                <c:pt idx="978">
                  <c:v>44116.00390625</c:v>
                </c:pt>
                <c:pt idx="979">
                  <c:v>44077.46875</c:v>
                </c:pt>
                <c:pt idx="980">
                  <c:v>44077.46875</c:v>
                </c:pt>
                <c:pt idx="981">
                  <c:v>44077.46875</c:v>
                </c:pt>
                <c:pt idx="982">
                  <c:v>44077.46875</c:v>
                </c:pt>
                <c:pt idx="983">
                  <c:v>44077.46875</c:v>
                </c:pt>
                <c:pt idx="984">
                  <c:v>44077.46875</c:v>
                </c:pt>
                <c:pt idx="985">
                  <c:v>44116.24609375</c:v>
                </c:pt>
                <c:pt idx="986">
                  <c:v>44116.24609375</c:v>
                </c:pt>
                <c:pt idx="987">
                  <c:v>44116.24609375</c:v>
                </c:pt>
                <c:pt idx="988">
                  <c:v>44116.24609375</c:v>
                </c:pt>
                <c:pt idx="989">
                  <c:v>44116.24609375</c:v>
                </c:pt>
                <c:pt idx="990">
                  <c:v>44118.6328125</c:v>
                </c:pt>
                <c:pt idx="991">
                  <c:v>44118.6328125</c:v>
                </c:pt>
                <c:pt idx="992">
                  <c:v>44118.6328125</c:v>
                </c:pt>
                <c:pt idx="993">
                  <c:v>44118.6328125</c:v>
                </c:pt>
                <c:pt idx="994">
                  <c:v>44118.6328125</c:v>
                </c:pt>
                <c:pt idx="995">
                  <c:v>44062.94140625</c:v>
                </c:pt>
                <c:pt idx="996">
                  <c:v>44062.94140625</c:v>
                </c:pt>
                <c:pt idx="997">
                  <c:v>44062.94140625</c:v>
                </c:pt>
                <c:pt idx="998">
                  <c:v>44062.94140625</c:v>
                </c:pt>
                <c:pt idx="999">
                  <c:v>44062.94140625</c:v>
                </c:pt>
                <c:pt idx="1000">
                  <c:v>44062.94140625</c:v>
                </c:pt>
                <c:pt idx="1001">
                  <c:v>44062.94140625</c:v>
                </c:pt>
                <c:pt idx="1002">
                  <c:v>44062.94140625</c:v>
                </c:pt>
                <c:pt idx="1003">
                  <c:v>44062.94140625</c:v>
                </c:pt>
                <c:pt idx="1004">
                  <c:v>44041.81640625</c:v>
                </c:pt>
                <c:pt idx="1005">
                  <c:v>44041.81640625</c:v>
                </c:pt>
                <c:pt idx="1006">
                  <c:v>44041.81640625</c:v>
                </c:pt>
                <c:pt idx="1007">
                  <c:v>44041.81640625</c:v>
                </c:pt>
                <c:pt idx="1008">
                  <c:v>44041.81640625</c:v>
                </c:pt>
                <c:pt idx="1009">
                  <c:v>43955.1015625</c:v>
                </c:pt>
                <c:pt idx="1010">
                  <c:v>43955.1015625</c:v>
                </c:pt>
                <c:pt idx="1011">
                  <c:v>43955.1015625</c:v>
                </c:pt>
                <c:pt idx="1012">
                  <c:v>43955.1015625</c:v>
                </c:pt>
                <c:pt idx="1013">
                  <c:v>43955.1015625</c:v>
                </c:pt>
                <c:pt idx="1014">
                  <c:v>43955.1015625</c:v>
                </c:pt>
                <c:pt idx="1015">
                  <c:v>44022.13671875</c:v>
                </c:pt>
                <c:pt idx="1016">
                  <c:v>44022.13671875</c:v>
                </c:pt>
                <c:pt idx="1017">
                  <c:v>44022.13671875</c:v>
                </c:pt>
                <c:pt idx="1018">
                  <c:v>44022.13671875</c:v>
                </c:pt>
                <c:pt idx="1019">
                  <c:v>44022.13671875</c:v>
                </c:pt>
                <c:pt idx="1020">
                  <c:v>44022.13671875</c:v>
                </c:pt>
                <c:pt idx="1021">
                  <c:v>44024.1796875</c:v>
                </c:pt>
                <c:pt idx="1022">
                  <c:v>44024.1796875</c:v>
                </c:pt>
                <c:pt idx="1023">
                  <c:v>44024.1796875</c:v>
                </c:pt>
                <c:pt idx="1024">
                  <c:v>44024.1796875</c:v>
                </c:pt>
                <c:pt idx="1025">
                  <c:v>44024.1796875</c:v>
                </c:pt>
                <c:pt idx="1026">
                  <c:v>44024.1796875</c:v>
                </c:pt>
                <c:pt idx="1027">
                  <c:v>44033.28515625</c:v>
                </c:pt>
                <c:pt idx="1028">
                  <c:v>44033.28515625</c:v>
                </c:pt>
                <c:pt idx="1029">
                  <c:v>44033.28515625</c:v>
                </c:pt>
                <c:pt idx="1030">
                  <c:v>44033.28515625</c:v>
                </c:pt>
                <c:pt idx="1031">
                  <c:v>44033.28515625</c:v>
                </c:pt>
                <c:pt idx="1032">
                  <c:v>44052.43359375</c:v>
                </c:pt>
                <c:pt idx="1033">
                  <c:v>44052.43359375</c:v>
                </c:pt>
                <c:pt idx="1034">
                  <c:v>44052.43359375</c:v>
                </c:pt>
                <c:pt idx="1035">
                  <c:v>44052.43359375</c:v>
                </c:pt>
                <c:pt idx="1036">
                  <c:v>44052.43359375</c:v>
                </c:pt>
                <c:pt idx="1037">
                  <c:v>44052.43359375</c:v>
                </c:pt>
                <c:pt idx="1038">
                  <c:v>44009.71484375</c:v>
                </c:pt>
                <c:pt idx="1039">
                  <c:v>44009.71484375</c:v>
                </c:pt>
                <c:pt idx="1040">
                  <c:v>44009.71484375</c:v>
                </c:pt>
                <c:pt idx="1041">
                  <c:v>44009.71484375</c:v>
                </c:pt>
                <c:pt idx="1042">
                  <c:v>44009.71484375</c:v>
                </c:pt>
                <c:pt idx="1043">
                  <c:v>44009.71484375</c:v>
                </c:pt>
                <c:pt idx="1044">
                  <c:v>43962.03515625</c:v>
                </c:pt>
                <c:pt idx="1045">
                  <c:v>43962.03515625</c:v>
                </c:pt>
                <c:pt idx="1046">
                  <c:v>43962.03515625</c:v>
                </c:pt>
                <c:pt idx="1047">
                  <c:v>43962.03515625</c:v>
                </c:pt>
                <c:pt idx="1048">
                  <c:v>43962.03515625</c:v>
                </c:pt>
                <c:pt idx="1049">
                  <c:v>43962.03515625</c:v>
                </c:pt>
                <c:pt idx="1050">
                  <c:v>44051.65234375</c:v>
                </c:pt>
                <c:pt idx="1051">
                  <c:v>44051.65234375</c:v>
                </c:pt>
                <c:pt idx="1052">
                  <c:v>44051.65234375</c:v>
                </c:pt>
                <c:pt idx="1053">
                  <c:v>44051.65234375</c:v>
                </c:pt>
                <c:pt idx="1054">
                  <c:v>44051.65234375</c:v>
                </c:pt>
                <c:pt idx="1055">
                  <c:v>44051.65234375</c:v>
                </c:pt>
                <c:pt idx="1056">
                  <c:v>44034.375</c:v>
                </c:pt>
                <c:pt idx="1057">
                  <c:v>44034.375</c:v>
                </c:pt>
                <c:pt idx="1058">
                  <c:v>44034.375</c:v>
                </c:pt>
                <c:pt idx="1059">
                  <c:v>44034.375</c:v>
                </c:pt>
                <c:pt idx="1060">
                  <c:v>44034.375</c:v>
                </c:pt>
                <c:pt idx="1061">
                  <c:v>44034.375</c:v>
                </c:pt>
                <c:pt idx="1062">
                  <c:v>44034.375</c:v>
                </c:pt>
                <c:pt idx="1063">
                  <c:v>44034.375</c:v>
                </c:pt>
                <c:pt idx="1064">
                  <c:v>44080.6640625</c:v>
                </c:pt>
                <c:pt idx="1065">
                  <c:v>44080.6640625</c:v>
                </c:pt>
                <c:pt idx="1066">
                  <c:v>44080.6640625</c:v>
                </c:pt>
                <c:pt idx="1067">
                  <c:v>44080.6640625</c:v>
                </c:pt>
                <c:pt idx="1068">
                  <c:v>44080.6640625</c:v>
                </c:pt>
                <c:pt idx="1069">
                  <c:v>44080.6640625</c:v>
                </c:pt>
                <c:pt idx="1070">
                  <c:v>44152.19140625</c:v>
                </c:pt>
                <c:pt idx="1071">
                  <c:v>44152.19140625</c:v>
                </c:pt>
                <c:pt idx="1072">
                  <c:v>44152.19140625</c:v>
                </c:pt>
                <c:pt idx="1073">
                  <c:v>44152.19140625</c:v>
                </c:pt>
                <c:pt idx="1074">
                  <c:v>44152.19140625</c:v>
                </c:pt>
                <c:pt idx="1075">
                  <c:v>44152.19140625</c:v>
                </c:pt>
                <c:pt idx="1076">
                  <c:v>44257.91796875</c:v>
                </c:pt>
                <c:pt idx="1077">
                  <c:v>44257.91796875</c:v>
                </c:pt>
                <c:pt idx="1078">
                  <c:v>44257.91796875</c:v>
                </c:pt>
                <c:pt idx="1079">
                  <c:v>44257.91796875</c:v>
                </c:pt>
                <c:pt idx="1080">
                  <c:v>44257.91796875</c:v>
                </c:pt>
                <c:pt idx="1081">
                  <c:v>44380.5078125</c:v>
                </c:pt>
                <c:pt idx="1082">
                  <c:v>44380.5078125</c:v>
                </c:pt>
                <c:pt idx="1083">
                  <c:v>44380.5078125</c:v>
                </c:pt>
                <c:pt idx="1084">
                  <c:v>44380.5078125</c:v>
                </c:pt>
                <c:pt idx="1085">
                  <c:v>44380.5078125</c:v>
                </c:pt>
                <c:pt idx="1086">
                  <c:v>44380.5078125</c:v>
                </c:pt>
                <c:pt idx="1087">
                  <c:v>44545.6171875</c:v>
                </c:pt>
                <c:pt idx="1088">
                  <c:v>44545.6171875</c:v>
                </c:pt>
                <c:pt idx="1089">
                  <c:v>44545.6171875</c:v>
                </c:pt>
                <c:pt idx="1090">
                  <c:v>44545.6171875</c:v>
                </c:pt>
                <c:pt idx="1091">
                  <c:v>44545.6171875</c:v>
                </c:pt>
                <c:pt idx="1092">
                  <c:v>44545.6171875</c:v>
                </c:pt>
                <c:pt idx="1093">
                  <c:v>44518.73828125</c:v>
                </c:pt>
                <c:pt idx="1094">
                  <c:v>44518.73828125</c:v>
                </c:pt>
                <c:pt idx="1095">
                  <c:v>44518.73828125</c:v>
                </c:pt>
                <c:pt idx="1096">
                  <c:v>44518.73828125</c:v>
                </c:pt>
                <c:pt idx="1097">
                  <c:v>44518.73828125</c:v>
                </c:pt>
                <c:pt idx="1098">
                  <c:v>44518.73828125</c:v>
                </c:pt>
                <c:pt idx="1099">
                  <c:v>44578.57421875</c:v>
                </c:pt>
                <c:pt idx="1100">
                  <c:v>44578.57421875</c:v>
                </c:pt>
                <c:pt idx="1101">
                  <c:v>44578.57421875</c:v>
                </c:pt>
                <c:pt idx="1102">
                  <c:v>44578.57421875</c:v>
                </c:pt>
                <c:pt idx="1103">
                  <c:v>44578.57421875</c:v>
                </c:pt>
                <c:pt idx="1104">
                  <c:v>44605.4765625</c:v>
                </c:pt>
                <c:pt idx="1105">
                  <c:v>44605.4765625</c:v>
                </c:pt>
                <c:pt idx="1106">
                  <c:v>44605.4765625</c:v>
                </c:pt>
                <c:pt idx="1107">
                  <c:v>44605.4765625</c:v>
                </c:pt>
                <c:pt idx="1108">
                  <c:v>44605.4765625</c:v>
                </c:pt>
                <c:pt idx="1109">
                  <c:v>44605.4765625</c:v>
                </c:pt>
                <c:pt idx="1110">
                  <c:v>44613.71484375</c:v>
                </c:pt>
                <c:pt idx="1111">
                  <c:v>44613.71484375</c:v>
                </c:pt>
                <c:pt idx="1112">
                  <c:v>44613.71484375</c:v>
                </c:pt>
                <c:pt idx="1113">
                  <c:v>44613.71484375</c:v>
                </c:pt>
                <c:pt idx="1114">
                  <c:v>44613.71484375</c:v>
                </c:pt>
                <c:pt idx="1115">
                  <c:v>44613.71484375</c:v>
                </c:pt>
                <c:pt idx="1116">
                  <c:v>44601.7265625</c:v>
                </c:pt>
                <c:pt idx="1117">
                  <c:v>44601.7265625</c:v>
                </c:pt>
                <c:pt idx="1118">
                  <c:v>44601.7265625</c:v>
                </c:pt>
                <c:pt idx="1119">
                  <c:v>44601.7265625</c:v>
                </c:pt>
                <c:pt idx="1120">
                  <c:v>44601.7265625</c:v>
                </c:pt>
                <c:pt idx="1121">
                  <c:v>44601.7265625</c:v>
                </c:pt>
                <c:pt idx="1122">
                  <c:v>44601.7265625</c:v>
                </c:pt>
                <c:pt idx="1123">
                  <c:v>44601.7265625</c:v>
                </c:pt>
                <c:pt idx="1124">
                  <c:v>44601.7265625</c:v>
                </c:pt>
                <c:pt idx="1125">
                  <c:v>44656.09375</c:v>
                </c:pt>
                <c:pt idx="1126">
                  <c:v>44656.09375</c:v>
                </c:pt>
                <c:pt idx="1127">
                  <c:v>44656.09375</c:v>
                </c:pt>
                <c:pt idx="1128">
                  <c:v>44656.09375</c:v>
                </c:pt>
                <c:pt idx="1129">
                  <c:v>44656.09375</c:v>
                </c:pt>
                <c:pt idx="1130">
                  <c:v>44612.80859375</c:v>
                </c:pt>
                <c:pt idx="1131">
                  <c:v>44612.80859375</c:v>
                </c:pt>
                <c:pt idx="1132">
                  <c:v>44612.80859375</c:v>
                </c:pt>
                <c:pt idx="1133">
                  <c:v>44612.80859375</c:v>
                </c:pt>
                <c:pt idx="1134">
                  <c:v>44612.80859375</c:v>
                </c:pt>
                <c:pt idx="1135">
                  <c:v>44612.80859375</c:v>
                </c:pt>
                <c:pt idx="1136">
                  <c:v>44620.3984375</c:v>
                </c:pt>
                <c:pt idx="1137">
                  <c:v>44620.3984375</c:v>
                </c:pt>
                <c:pt idx="1138">
                  <c:v>44620.3984375</c:v>
                </c:pt>
                <c:pt idx="1139">
                  <c:v>44620.3984375</c:v>
                </c:pt>
                <c:pt idx="1140">
                  <c:v>44620.3984375</c:v>
                </c:pt>
                <c:pt idx="1141">
                  <c:v>44620.3984375</c:v>
                </c:pt>
                <c:pt idx="1142">
                  <c:v>44767.50390625</c:v>
                </c:pt>
                <c:pt idx="1143">
                  <c:v>44767.50390625</c:v>
                </c:pt>
                <c:pt idx="1144">
                  <c:v>44767.50390625</c:v>
                </c:pt>
                <c:pt idx="1145">
                  <c:v>44767.50390625</c:v>
                </c:pt>
                <c:pt idx="1146">
                  <c:v>44767.50390625</c:v>
                </c:pt>
                <c:pt idx="1147">
                  <c:v>44767.50390625</c:v>
                </c:pt>
                <c:pt idx="1148">
                  <c:v>44762.1015625</c:v>
                </c:pt>
                <c:pt idx="1149">
                  <c:v>44762.1015625</c:v>
                </c:pt>
                <c:pt idx="1150">
                  <c:v>44762.1015625</c:v>
                </c:pt>
                <c:pt idx="1151">
                  <c:v>44762.1015625</c:v>
                </c:pt>
                <c:pt idx="1152">
                  <c:v>44762.1015625</c:v>
                </c:pt>
                <c:pt idx="1153">
                  <c:v>44731.390625</c:v>
                </c:pt>
                <c:pt idx="1154">
                  <c:v>44731.390625</c:v>
                </c:pt>
                <c:pt idx="1155">
                  <c:v>44731.390625</c:v>
                </c:pt>
                <c:pt idx="1156">
                  <c:v>44731.390625</c:v>
                </c:pt>
                <c:pt idx="1157">
                  <c:v>44731.390625</c:v>
                </c:pt>
                <c:pt idx="1158">
                  <c:v>44731.390625</c:v>
                </c:pt>
                <c:pt idx="1159">
                  <c:v>44894.34375</c:v>
                </c:pt>
                <c:pt idx="1160">
                  <c:v>44894.34375</c:v>
                </c:pt>
                <c:pt idx="1161">
                  <c:v>44894.34375</c:v>
                </c:pt>
                <c:pt idx="1162">
                  <c:v>44894.34375</c:v>
                </c:pt>
                <c:pt idx="1163">
                  <c:v>44894.34375</c:v>
                </c:pt>
                <c:pt idx="1164">
                  <c:v>44894.34375</c:v>
                </c:pt>
                <c:pt idx="1165">
                  <c:v>44959.890625</c:v>
                </c:pt>
                <c:pt idx="1166">
                  <c:v>44959.890625</c:v>
                </c:pt>
                <c:pt idx="1167">
                  <c:v>44959.890625</c:v>
                </c:pt>
                <c:pt idx="1168">
                  <c:v>44959.890625</c:v>
                </c:pt>
                <c:pt idx="1169">
                  <c:v>44959.890625</c:v>
                </c:pt>
                <c:pt idx="1170">
                  <c:v>44959.890625</c:v>
                </c:pt>
                <c:pt idx="1171">
                  <c:v>44981.38671875</c:v>
                </c:pt>
                <c:pt idx="1172">
                  <c:v>44981.38671875</c:v>
                </c:pt>
                <c:pt idx="1173">
                  <c:v>44981.38671875</c:v>
                </c:pt>
                <c:pt idx="1174">
                  <c:v>44981.38671875</c:v>
                </c:pt>
                <c:pt idx="1175">
                  <c:v>44981.38671875</c:v>
                </c:pt>
                <c:pt idx="1176">
                  <c:v>44996.03125</c:v>
                </c:pt>
                <c:pt idx="1177">
                  <c:v>44996.03125</c:v>
                </c:pt>
                <c:pt idx="1178">
                  <c:v>44996.03125</c:v>
                </c:pt>
                <c:pt idx="1179">
                  <c:v>44996.03125</c:v>
                </c:pt>
                <c:pt idx="1180">
                  <c:v>44996.03125</c:v>
                </c:pt>
                <c:pt idx="1181">
                  <c:v>44996.03125</c:v>
                </c:pt>
                <c:pt idx="1182">
                  <c:v>44996.03125</c:v>
                </c:pt>
                <c:pt idx="1183">
                  <c:v>44996.03125</c:v>
                </c:pt>
                <c:pt idx="1184">
                  <c:v>44996.03125</c:v>
                </c:pt>
                <c:pt idx="1185">
                  <c:v>44911.203125</c:v>
                </c:pt>
                <c:pt idx="1186">
                  <c:v>44911.203125</c:v>
                </c:pt>
                <c:pt idx="1187">
                  <c:v>44911.203125</c:v>
                </c:pt>
                <c:pt idx="1188">
                  <c:v>44911.203125</c:v>
                </c:pt>
                <c:pt idx="1189">
                  <c:v>44911.203125</c:v>
                </c:pt>
                <c:pt idx="1190">
                  <c:v>44911.203125</c:v>
                </c:pt>
                <c:pt idx="1191">
                  <c:v>45030.3828125</c:v>
                </c:pt>
                <c:pt idx="1192">
                  <c:v>45030.3828125</c:v>
                </c:pt>
                <c:pt idx="1193">
                  <c:v>45030.3828125</c:v>
                </c:pt>
                <c:pt idx="1194">
                  <c:v>45030.3828125</c:v>
                </c:pt>
                <c:pt idx="1195">
                  <c:v>45030.3828125</c:v>
                </c:pt>
                <c:pt idx="1196">
                  <c:v>44995.71484375</c:v>
                </c:pt>
                <c:pt idx="1197">
                  <c:v>44995.71484375</c:v>
                </c:pt>
                <c:pt idx="1198">
                  <c:v>44995.71484375</c:v>
                </c:pt>
                <c:pt idx="1199">
                  <c:v>44995.71484375</c:v>
                </c:pt>
                <c:pt idx="1200">
                  <c:v>44995.71484375</c:v>
                </c:pt>
                <c:pt idx="1201">
                  <c:v>44995.71484375</c:v>
                </c:pt>
                <c:pt idx="1202">
                  <c:v>45008.78515625</c:v>
                </c:pt>
                <c:pt idx="1203">
                  <c:v>45008.78515625</c:v>
                </c:pt>
                <c:pt idx="1204">
                  <c:v>45008.78515625</c:v>
                </c:pt>
                <c:pt idx="1205">
                  <c:v>45008.78515625</c:v>
                </c:pt>
                <c:pt idx="1206">
                  <c:v>45008.78515625</c:v>
                </c:pt>
                <c:pt idx="1207">
                  <c:v>45008.78515625</c:v>
                </c:pt>
                <c:pt idx="1208">
                  <c:v>44972.73046875</c:v>
                </c:pt>
                <c:pt idx="1209">
                  <c:v>44972.73046875</c:v>
                </c:pt>
                <c:pt idx="1210">
                  <c:v>44972.73046875</c:v>
                </c:pt>
                <c:pt idx="1211">
                  <c:v>44972.73046875</c:v>
                </c:pt>
                <c:pt idx="1212">
                  <c:v>44972.73046875</c:v>
                </c:pt>
                <c:pt idx="1213">
                  <c:v>44972.73046875</c:v>
                </c:pt>
                <c:pt idx="1214">
                  <c:v>44965.42578125</c:v>
                </c:pt>
                <c:pt idx="1215">
                  <c:v>44965.42578125</c:v>
                </c:pt>
                <c:pt idx="1216">
                  <c:v>44965.42578125</c:v>
                </c:pt>
                <c:pt idx="1217">
                  <c:v>44965.42578125</c:v>
                </c:pt>
                <c:pt idx="1218">
                  <c:v>44965.42578125</c:v>
                </c:pt>
                <c:pt idx="1219">
                  <c:v>45029.44140625</c:v>
                </c:pt>
                <c:pt idx="1220">
                  <c:v>45029.44140625</c:v>
                </c:pt>
                <c:pt idx="1221">
                  <c:v>45029.44140625</c:v>
                </c:pt>
                <c:pt idx="1222">
                  <c:v>45029.44140625</c:v>
                </c:pt>
                <c:pt idx="1223">
                  <c:v>45029.44140625</c:v>
                </c:pt>
                <c:pt idx="1224">
                  <c:v>45029.44140625</c:v>
                </c:pt>
                <c:pt idx="1225">
                  <c:v>44954.62890625</c:v>
                </c:pt>
                <c:pt idx="1226">
                  <c:v>44954.62890625</c:v>
                </c:pt>
                <c:pt idx="1227">
                  <c:v>44954.62890625</c:v>
                </c:pt>
                <c:pt idx="1228">
                  <c:v>44954.62890625</c:v>
                </c:pt>
                <c:pt idx="1229">
                  <c:v>44954.62890625</c:v>
                </c:pt>
                <c:pt idx="1230">
                  <c:v>44954.62890625</c:v>
                </c:pt>
                <c:pt idx="1231">
                  <c:v>44964.86328125</c:v>
                </c:pt>
                <c:pt idx="1232">
                  <c:v>44964.86328125</c:v>
                </c:pt>
                <c:pt idx="1233">
                  <c:v>44964.86328125</c:v>
                </c:pt>
                <c:pt idx="1234">
                  <c:v>44964.86328125</c:v>
                </c:pt>
                <c:pt idx="1235">
                  <c:v>44964.86328125</c:v>
                </c:pt>
                <c:pt idx="1236">
                  <c:v>44964.86328125</c:v>
                </c:pt>
                <c:pt idx="1237">
                  <c:v>44900.26953125</c:v>
                </c:pt>
                <c:pt idx="1238">
                  <c:v>44900.26953125</c:v>
                </c:pt>
                <c:pt idx="1239">
                  <c:v>44900.26953125</c:v>
                </c:pt>
                <c:pt idx="1240">
                  <c:v>44900.26953125</c:v>
                </c:pt>
                <c:pt idx="1241">
                  <c:v>44900.26953125</c:v>
                </c:pt>
                <c:pt idx="1242">
                  <c:v>44900.26953125</c:v>
                </c:pt>
                <c:pt idx="1243">
                  <c:v>44900.26953125</c:v>
                </c:pt>
                <c:pt idx="1244">
                  <c:v>44900.26953125</c:v>
                </c:pt>
                <c:pt idx="1245">
                  <c:v>44910.5078125</c:v>
                </c:pt>
                <c:pt idx="1246">
                  <c:v>44910.5078125</c:v>
                </c:pt>
                <c:pt idx="1247">
                  <c:v>44910.5078125</c:v>
                </c:pt>
                <c:pt idx="1248">
                  <c:v>44910.5078125</c:v>
                </c:pt>
                <c:pt idx="1249">
                  <c:v>44910.5078125</c:v>
                </c:pt>
                <c:pt idx="1250">
                  <c:v>44910.5078125</c:v>
                </c:pt>
                <c:pt idx="1251">
                  <c:v>44910.99609375</c:v>
                </c:pt>
                <c:pt idx="1252">
                  <c:v>44910.99609375</c:v>
                </c:pt>
                <c:pt idx="1253">
                  <c:v>44910.99609375</c:v>
                </c:pt>
                <c:pt idx="1254">
                  <c:v>44910.99609375</c:v>
                </c:pt>
                <c:pt idx="1255">
                  <c:v>44910.99609375</c:v>
                </c:pt>
                <c:pt idx="1256">
                  <c:v>44910.99609375</c:v>
                </c:pt>
                <c:pt idx="1257">
                  <c:v>44744.9609375</c:v>
                </c:pt>
                <c:pt idx="1258">
                  <c:v>44744.9609375</c:v>
                </c:pt>
                <c:pt idx="1259">
                  <c:v>44744.9609375</c:v>
                </c:pt>
                <c:pt idx="1260">
                  <c:v>44744.9609375</c:v>
                </c:pt>
                <c:pt idx="1261">
                  <c:v>44744.9609375</c:v>
                </c:pt>
                <c:pt idx="1262">
                  <c:v>44823.87109375</c:v>
                </c:pt>
                <c:pt idx="1263">
                  <c:v>44823.87109375</c:v>
                </c:pt>
                <c:pt idx="1264">
                  <c:v>44823.87109375</c:v>
                </c:pt>
                <c:pt idx="1265">
                  <c:v>44823.87109375</c:v>
                </c:pt>
                <c:pt idx="1266">
                  <c:v>44823.87109375</c:v>
                </c:pt>
                <c:pt idx="1267">
                  <c:v>44823.87109375</c:v>
                </c:pt>
                <c:pt idx="1268">
                  <c:v>44813.24609375</c:v>
                </c:pt>
                <c:pt idx="1269">
                  <c:v>44813.24609375</c:v>
                </c:pt>
                <c:pt idx="1270">
                  <c:v>44813.24609375</c:v>
                </c:pt>
                <c:pt idx="1271">
                  <c:v>44813.24609375</c:v>
                </c:pt>
                <c:pt idx="1272">
                  <c:v>44813.24609375</c:v>
                </c:pt>
                <c:pt idx="1273">
                  <c:v>44813.24609375</c:v>
                </c:pt>
                <c:pt idx="1274">
                  <c:v>44863.34765625</c:v>
                </c:pt>
                <c:pt idx="1275">
                  <c:v>44863.34765625</c:v>
                </c:pt>
                <c:pt idx="1276">
                  <c:v>44863.34765625</c:v>
                </c:pt>
                <c:pt idx="1277">
                  <c:v>44863.34765625</c:v>
                </c:pt>
                <c:pt idx="1278">
                  <c:v>44863.34765625</c:v>
                </c:pt>
                <c:pt idx="1279">
                  <c:v>44863.34765625</c:v>
                </c:pt>
                <c:pt idx="1280">
                  <c:v>44873.30078125</c:v>
                </c:pt>
                <c:pt idx="1281">
                  <c:v>44873.30078125</c:v>
                </c:pt>
                <c:pt idx="1282">
                  <c:v>44873.30078125</c:v>
                </c:pt>
                <c:pt idx="1283">
                  <c:v>44873.30078125</c:v>
                </c:pt>
                <c:pt idx="1284">
                  <c:v>44873.30078125</c:v>
                </c:pt>
                <c:pt idx="1285">
                  <c:v>44887.62890625</c:v>
                </c:pt>
                <c:pt idx="1286">
                  <c:v>44887.62890625</c:v>
                </c:pt>
                <c:pt idx="1287">
                  <c:v>44887.62890625</c:v>
                </c:pt>
                <c:pt idx="1288">
                  <c:v>44887.62890625</c:v>
                </c:pt>
                <c:pt idx="1289">
                  <c:v>44887.62890625</c:v>
                </c:pt>
                <c:pt idx="1290">
                  <c:v>44887.62890625</c:v>
                </c:pt>
                <c:pt idx="1291">
                  <c:v>44843.66796875</c:v>
                </c:pt>
                <c:pt idx="1292">
                  <c:v>44843.66796875</c:v>
                </c:pt>
                <c:pt idx="1293">
                  <c:v>44843.66796875</c:v>
                </c:pt>
                <c:pt idx="1294">
                  <c:v>44843.66796875</c:v>
                </c:pt>
                <c:pt idx="1295">
                  <c:v>44843.66796875</c:v>
                </c:pt>
                <c:pt idx="1296">
                  <c:v>44843.66796875</c:v>
                </c:pt>
                <c:pt idx="1297">
                  <c:v>44758.453125</c:v>
                </c:pt>
                <c:pt idx="1298">
                  <c:v>44758.453125</c:v>
                </c:pt>
                <c:pt idx="1299">
                  <c:v>44758.453125</c:v>
                </c:pt>
                <c:pt idx="1300">
                  <c:v>44758.453125</c:v>
                </c:pt>
                <c:pt idx="1301">
                  <c:v>44758.453125</c:v>
                </c:pt>
                <c:pt idx="1302">
                  <c:v>44758.453125</c:v>
                </c:pt>
                <c:pt idx="1303">
                  <c:v>44758.453125</c:v>
                </c:pt>
                <c:pt idx="1304">
                  <c:v>44758.453125</c:v>
                </c:pt>
                <c:pt idx="1305">
                  <c:v>44758.453125</c:v>
                </c:pt>
                <c:pt idx="1306">
                  <c:v>44660.06640625</c:v>
                </c:pt>
                <c:pt idx="1307">
                  <c:v>44660.06640625</c:v>
                </c:pt>
                <c:pt idx="1308">
                  <c:v>44660.06640625</c:v>
                </c:pt>
                <c:pt idx="1309">
                  <c:v>44660.06640625</c:v>
                </c:pt>
                <c:pt idx="1310">
                  <c:v>44660.06640625</c:v>
                </c:pt>
                <c:pt idx="1311">
                  <c:v>44626.06640625</c:v>
                </c:pt>
                <c:pt idx="1312">
                  <c:v>44626.06640625</c:v>
                </c:pt>
                <c:pt idx="1313">
                  <c:v>44626.06640625</c:v>
                </c:pt>
                <c:pt idx="1314">
                  <c:v>44626.06640625</c:v>
                </c:pt>
                <c:pt idx="1315">
                  <c:v>44626.06640625</c:v>
                </c:pt>
                <c:pt idx="1316">
                  <c:v>44626.06640625</c:v>
                </c:pt>
                <c:pt idx="1317">
                  <c:v>44479.38671875</c:v>
                </c:pt>
                <c:pt idx="1318">
                  <c:v>44479.38671875</c:v>
                </c:pt>
                <c:pt idx="1319">
                  <c:v>44479.38671875</c:v>
                </c:pt>
                <c:pt idx="1320">
                  <c:v>44479.38671875</c:v>
                </c:pt>
                <c:pt idx="1321">
                  <c:v>44479.38671875</c:v>
                </c:pt>
                <c:pt idx="1322">
                  <c:v>44479.38671875</c:v>
                </c:pt>
                <c:pt idx="1323">
                  <c:v>44527.63671875</c:v>
                </c:pt>
                <c:pt idx="1324">
                  <c:v>44527.63671875</c:v>
                </c:pt>
                <c:pt idx="1325">
                  <c:v>44527.63671875</c:v>
                </c:pt>
                <c:pt idx="1326">
                  <c:v>44527.63671875</c:v>
                </c:pt>
                <c:pt idx="1327">
                  <c:v>44527.63671875</c:v>
                </c:pt>
                <c:pt idx="1328">
                  <c:v>44527.63671875</c:v>
                </c:pt>
                <c:pt idx="1329">
                  <c:v>44562.14453125</c:v>
                </c:pt>
                <c:pt idx="1330">
                  <c:v>44562.14453125</c:v>
                </c:pt>
                <c:pt idx="1331">
                  <c:v>44562.14453125</c:v>
                </c:pt>
                <c:pt idx="1332">
                  <c:v>44562.14453125</c:v>
                </c:pt>
                <c:pt idx="1333">
                  <c:v>44562.14453125</c:v>
                </c:pt>
                <c:pt idx="1334">
                  <c:v>44519.71875</c:v>
                </c:pt>
                <c:pt idx="1335">
                  <c:v>44519.71875</c:v>
                </c:pt>
                <c:pt idx="1336">
                  <c:v>44519.71875</c:v>
                </c:pt>
                <c:pt idx="1337">
                  <c:v>44519.71875</c:v>
                </c:pt>
                <c:pt idx="1338">
                  <c:v>44519.71875</c:v>
                </c:pt>
                <c:pt idx="1339">
                  <c:v>44519.71875</c:v>
                </c:pt>
                <c:pt idx="1340">
                  <c:v>44520.30859375</c:v>
                </c:pt>
                <c:pt idx="1341">
                  <c:v>44520.30859375</c:v>
                </c:pt>
                <c:pt idx="1342">
                  <c:v>44520.30859375</c:v>
                </c:pt>
                <c:pt idx="1343">
                  <c:v>44520.30859375</c:v>
                </c:pt>
                <c:pt idx="1344">
                  <c:v>44520.30859375</c:v>
                </c:pt>
                <c:pt idx="1345">
                  <c:v>44520.30859375</c:v>
                </c:pt>
                <c:pt idx="1346">
                  <c:v>44442.97265625</c:v>
                </c:pt>
                <c:pt idx="1347">
                  <c:v>44442.97265625</c:v>
                </c:pt>
                <c:pt idx="1348">
                  <c:v>44442.97265625</c:v>
                </c:pt>
                <c:pt idx="1349">
                  <c:v>44442.97265625</c:v>
                </c:pt>
                <c:pt idx="1350">
                  <c:v>44442.97265625</c:v>
                </c:pt>
                <c:pt idx="1351">
                  <c:v>44442.97265625</c:v>
                </c:pt>
                <c:pt idx="1352">
                  <c:v>44409.91015625</c:v>
                </c:pt>
                <c:pt idx="1353">
                  <c:v>44409.91015625</c:v>
                </c:pt>
                <c:pt idx="1354">
                  <c:v>44409.91015625</c:v>
                </c:pt>
                <c:pt idx="1355">
                  <c:v>44409.91015625</c:v>
                </c:pt>
                <c:pt idx="1356">
                  <c:v>44409.91015625</c:v>
                </c:pt>
                <c:pt idx="1357">
                  <c:v>44409.91015625</c:v>
                </c:pt>
                <c:pt idx="1358">
                  <c:v>44558.3515625</c:v>
                </c:pt>
                <c:pt idx="1359">
                  <c:v>44558.3515625</c:v>
                </c:pt>
                <c:pt idx="1360">
                  <c:v>44558.3515625</c:v>
                </c:pt>
                <c:pt idx="1361">
                  <c:v>44558.3515625</c:v>
                </c:pt>
                <c:pt idx="1362">
                  <c:v>44558.3515625</c:v>
                </c:pt>
                <c:pt idx="1363">
                  <c:v>44558.3515625</c:v>
                </c:pt>
                <c:pt idx="1364">
                  <c:v>44558.3515625</c:v>
                </c:pt>
                <c:pt idx="1365">
                  <c:v>44558.3515625</c:v>
                </c:pt>
                <c:pt idx="1366">
                  <c:v>44364.2578125</c:v>
                </c:pt>
                <c:pt idx="1367">
                  <c:v>44364.2578125</c:v>
                </c:pt>
                <c:pt idx="1368">
                  <c:v>44364.2578125</c:v>
                </c:pt>
                <c:pt idx="1369">
                  <c:v>44364.2578125</c:v>
                </c:pt>
                <c:pt idx="1370">
                  <c:v>44364.2578125</c:v>
                </c:pt>
                <c:pt idx="1371">
                  <c:v>44364.2578125</c:v>
                </c:pt>
                <c:pt idx="1372">
                  <c:v>44300.4921875</c:v>
                </c:pt>
                <c:pt idx="1373">
                  <c:v>44300.4921875</c:v>
                </c:pt>
                <c:pt idx="1374">
                  <c:v>44300.4921875</c:v>
                </c:pt>
                <c:pt idx="1375">
                  <c:v>44300.4921875</c:v>
                </c:pt>
                <c:pt idx="1376">
                  <c:v>44300.4921875</c:v>
                </c:pt>
                <c:pt idx="1377">
                  <c:v>44300.4921875</c:v>
                </c:pt>
                <c:pt idx="1378">
                  <c:v>44235.859375</c:v>
                </c:pt>
                <c:pt idx="1379">
                  <c:v>44235.859375</c:v>
                </c:pt>
                <c:pt idx="1380">
                  <c:v>44235.859375</c:v>
                </c:pt>
                <c:pt idx="1381">
                  <c:v>44235.859375</c:v>
                </c:pt>
                <c:pt idx="1382">
                  <c:v>44235.859375</c:v>
                </c:pt>
                <c:pt idx="1383">
                  <c:v>44009.73828125</c:v>
                </c:pt>
                <c:pt idx="1384">
                  <c:v>44009.73828125</c:v>
                </c:pt>
                <c:pt idx="1385">
                  <c:v>44009.73828125</c:v>
                </c:pt>
                <c:pt idx="1386">
                  <c:v>44009.73828125</c:v>
                </c:pt>
                <c:pt idx="1387">
                  <c:v>44009.73828125</c:v>
                </c:pt>
                <c:pt idx="1388">
                  <c:v>44009.73828125</c:v>
                </c:pt>
                <c:pt idx="1389">
                  <c:v>43895.8828125</c:v>
                </c:pt>
                <c:pt idx="1390">
                  <c:v>43895.8828125</c:v>
                </c:pt>
                <c:pt idx="1391">
                  <c:v>43895.8828125</c:v>
                </c:pt>
                <c:pt idx="1392">
                  <c:v>43895.8828125</c:v>
                </c:pt>
                <c:pt idx="1393">
                  <c:v>43895.8828125</c:v>
                </c:pt>
                <c:pt idx="1394">
                  <c:v>43895.8828125</c:v>
                </c:pt>
                <c:pt idx="1395">
                  <c:v>43530.71484375</c:v>
                </c:pt>
                <c:pt idx="1396">
                  <c:v>43530.71484375</c:v>
                </c:pt>
                <c:pt idx="1397">
                  <c:v>43530.71484375</c:v>
                </c:pt>
                <c:pt idx="1398">
                  <c:v>43530.71484375</c:v>
                </c:pt>
                <c:pt idx="1399">
                  <c:v>43530.71484375</c:v>
                </c:pt>
                <c:pt idx="1400">
                  <c:v>43530.71484375</c:v>
                </c:pt>
                <c:pt idx="1401">
                  <c:v>43011.68359375</c:v>
                </c:pt>
                <c:pt idx="1402">
                  <c:v>43011.68359375</c:v>
                </c:pt>
                <c:pt idx="1403">
                  <c:v>43011.68359375</c:v>
                </c:pt>
                <c:pt idx="1404">
                  <c:v>43011.68359375</c:v>
                </c:pt>
                <c:pt idx="1405">
                  <c:v>43011.68359375</c:v>
                </c:pt>
                <c:pt idx="1406">
                  <c:v>42834.953125</c:v>
                </c:pt>
                <c:pt idx="1407">
                  <c:v>42834.953125</c:v>
                </c:pt>
                <c:pt idx="1408">
                  <c:v>42834.953125</c:v>
                </c:pt>
                <c:pt idx="1409">
                  <c:v>42834.953125</c:v>
                </c:pt>
                <c:pt idx="1410">
                  <c:v>42834.953125</c:v>
                </c:pt>
                <c:pt idx="1411">
                  <c:v>42834.953125</c:v>
                </c:pt>
                <c:pt idx="1412">
                  <c:v>42770.73046875</c:v>
                </c:pt>
                <c:pt idx="1413">
                  <c:v>42770.73046875</c:v>
                </c:pt>
                <c:pt idx="1414">
                  <c:v>42770.73046875</c:v>
                </c:pt>
                <c:pt idx="1415">
                  <c:v>42770.73046875</c:v>
                </c:pt>
                <c:pt idx="1416">
                  <c:v>42770.73046875</c:v>
                </c:pt>
                <c:pt idx="1417">
                  <c:v>42770.73046875</c:v>
                </c:pt>
                <c:pt idx="1418">
                  <c:v>42489.921875</c:v>
                </c:pt>
                <c:pt idx="1419">
                  <c:v>42489.921875</c:v>
                </c:pt>
                <c:pt idx="1420">
                  <c:v>42489.921875</c:v>
                </c:pt>
                <c:pt idx="1421">
                  <c:v>42489.921875</c:v>
                </c:pt>
                <c:pt idx="1422">
                  <c:v>42489.921875</c:v>
                </c:pt>
                <c:pt idx="1423">
                  <c:v>42489.921875</c:v>
                </c:pt>
                <c:pt idx="1424">
                  <c:v>42489.921875</c:v>
                </c:pt>
                <c:pt idx="1425">
                  <c:v>42489.921875</c:v>
                </c:pt>
                <c:pt idx="1426">
                  <c:v>693.818664550781</c:v>
                </c:pt>
                <c:pt idx="1427">
                  <c:v>693.818664550781</c:v>
                </c:pt>
                <c:pt idx="1428">
                  <c:v>693.818664550781</c:v>
                </c:pt>
                <c:pt idx="1429">
                  <c:v>693.818664550781</c:v>
                </c:pt>
                <c:pt idx="1430">
                  <c:v>693.818664550781</c:v>
                </c:pt>
                <c:pt idx="1431">
                  <c:v>0.215093955397606</c:v>
                </c:pt>
                <c:pt idx="1432">
                  <c:v>0.215093955397606</c:v>
                </c:pt>
                <c:pt idx="1433">
                  <c:v>0.215093955397606</c:v>
                </c:pt>
                <c:pt idx="1434">
                  <c:v>0.215093955397606</c:v>
                </c:pt>
                <c:pt idx="1435">
                  <c:v>0.215093955397606</c:v>
                </c:pt>
                <c:pt idx="1436">
                  <c:v>0.215093955397606</c:v>
                </c:pt>
                <c:pt idx="1437">
                  <c:v>0.0668622776865959</c:v>
                </c:pt>
                <c:pt idx="1438">
                  <c:v>0.0668622776865959</c:v>
                </c:pt>
                <c:pt idx="1439">
                  <c:v>0.0668622776865959</c:v>
                </c:pt>
                <c:pt idx="1440">
                  <c:v>0.0668622776865959</c:v>
                </c:pt>
                <c:pt idx="1441">
                  <c:v>0.0668622776865959</c:v>
                </c:pt>
                <c:pt idx="1442">
                  <c:v>0.0668622776865959</c:v>
                </c:pt>
                <c:pt idx="1443">
                  <c:v>0.0669823363423348</c:v>
                </c:pt>
                <c:pt idx="1444">
                  <c:v>0.0669823363423348</c:v>
                </c:pt>
                <c:pt idx="1445">
                  <c:v>0.0669823363423348</c:v>
                </c:pt>
                <c:pt idx="1446">
                  <c:v>0.0669823363423348</c:v>
                </c:pt>
                <c:pt idx="1447">
                  <c:v>0.0669823363423348</c:v>
                </c:pt>
                <c:pt idx="1448">
                  <c:v>0.0669823363423348</c:v>
                </c:pt>
                <c:pt idx="1449">
                  <c:v>0.0668880343437195</c:v>
                </c:pt>
                <c:pt idx="1450">
                  <c:v>0.0668880343437195</c:v>
                </c:pt>
                <c:pt idx="1451">
                  <c:v>0.0668880343437195</c:v>
                </c:pt>
                <c:pt idx="1452">
                  <c:v>0.0668880343437195</c:v>
                </c:pt>
                <c:pt idx="1453">
                  <c:v>0.0668880343437195</c:v>
                </c:pt>
                <c:pt idx="1454">
                  <c:v>0.0668536499142647</c:v>
                </c:pt>
                <c:pt idx="1455">
                  <c:v>0.0668536499142647</c:v>
                </c:pt>
                <c:pt idx="1456">
                  <c:v>0.0668536499142647</c:v>
                </c:pt>
                <c:pt idx="1457">
                  <c:v>0.0668536499142647</c:v>
                </c:pt>
                <c:pt idx="1458">
                  <c:v>0.0668536499142647</c:v>
                </c:pt>
                <c:pt idx="1459">
                  <c:v>0.0668536499142647</c:v>
                </c:pt>
                <c:pt idx="1460">
                  <c:v>0.0667977556586266</c:v>
                </c:pt>
                <c:pt idx="1461">
                  <c:v>0.0667977556586266</c:v>
                </c:pt>
                <c:pt idx="1462">
                  <c:v>0.0667977556586266</c:v>
                </c:pt>
                <c:pt idx="1463">
                  <c:v>0.0667977556586266</c:v>
                </c:pt>
                <c:pt idx="1464">
                  <c:v>0.0667977556586266</c:v>
                </c:pt>
                <c:pt idx="1465">
                  <c:v>0.0667977556586266</c:v>
                </c:pt>
                <c:pt idx="1466">
                  <c:v>0.0667484551668167</c:v>
                </c:pt>
                <c:pt idx="1467">
                  <c:v>0.0667484551668167</c:v>
                </c:pt>
                <c:pt idx="1468">
                  <c:v>0.0667484551668167</c:v>
                </c:pt>
                <c:pt idx="1469">
                  <c:v>0.0667484551668167</c:v>
                </c:pt>
                <c:pt idx="1470">
                  <c:v>0.0667484551668167</c:v>
                </c:pt>
                <c:pt idx="1471">
                  <c:v>0.0667484551668167</c:v>
                </c:pt>
                <c:pt idx="1472">
                  <c:v>0.0666714012622833</c:v>
                </c:pt>
                <c:pt idx="1473">
                  <c:v>0.0666714012622833</c:v>
                </c:pt>
                <c:pt idx="1474">
                  <c:v>0.0666714012622833</c:v>
                </c:pt>
                <c:pt idx="1475">
                  <c:v>0.0666714012622833</c:v>
                </c:pt>
                <c:pt idx="1476">
                  <c:v>0.0666714012622833</c:v>
                </c:pt>
                <c:pt idx="1477">
                  <c:v>0.0666313618421554</c:v>
                </c:pt>
                <c:pt idx="1478">
                  <c:v>0.0666313618421554</c:v>
                </c:pt>
                <c:pt idx="1479">
                  <c:v>0.0666313618421554</c:v>
                </c:pt>
                <c:pt idx="1480">
                  <c:v>0.0666313618421554</c:v>
                </c:pt>
                <c:pt idx="1481">
                  <c:v>0.0666313618421554</c:v>
                </c:pt>
                <c:pt idx="1482">
                  <c:v>0.0666313618421554</c:v>
                </c:pt>
                <c:pt idx="1483">
                  <c:v>0.0666313618421554</c:v>
                </c:pt>
                <c:pt idx="1484">
                  <c:v>0.0666313618421554</c:v>
                </c:pt>
                <c:pt idx="1485">
                  <c:v>0.0666313618421554</c:v>
                </c:pt>
                <c:pt idx="1486">
                  <c:v>0.0665187314152718</c:v>
                </c:pt>
                <c:pt idx="1487">
                  <c:v>0.0665187314152718</c:v>
                </c:pt>
                <c:pt idx="1488">
                  <c:v>0.0665187314152718</c:v>
                </c:pt>
                <c:pt idx="1489">
                  <c:v>0.0665187314152718</c:v>
                </c:pt>
                <c:pt idx="1490">
                  <c:v>0.0665187314152718</c:v>
                </c:pt>
                <c:pt idx="1491">
                  <c:v>0.0664781257510185</c:v>
                </c:pt>
                <c:pt idx="1492">
                  <c:v>0.0664781257510185</c:v>
                </c:pt>
                <c:pt idx="1493">
                  <c:v>0.0664781257510185</c:v>
                </c:pt>
                <c:pt idx="1494">
                  <c:v>0.0664781257510185</c:v>
                </c:pt>
                <c:pt idx="1495">
                  <c:v>0.0664781257510185</c:v>
                </c:pt>
                <c:pt idx="1496">
                  <c:v>0.0664781257510185</c:v>
                </c:pt>
                <c:pt idx="1497">
                  <c:v>0.0664433538913727</c:v>
                </c:pt>
                <c:pt idx="1498">
                  <c:v>0.0664433538913727</c:v>
                </c:pt>
                <c:pt idx="1499">
                  <c:v>0.0664433538913727</c:v>
                </c:pt>
                <c:pt idx="1500">
                  <c:v>0.0664433538913727</c:v>
                </c:pt>
                <c:pt idx="1501">
                  <c:v>0.0664433538913727</c:v>
                </c:pt>
                <c:pt idx="1502">
                  <c:v>0.0664433538913727</c:v>
                </c:pt>
                <c:pt idx="1503">
                  <c:v>0.0663900226354599</c:v>
                </c:pt>
                <c:pt idx="1504">
                  <c:v>0.0663900226354599</c:v>
                </c:pt>
                <c:pt idx="1505">
                  <c:v>0.0663900226354599</c:v>
                </c:pt>
                <c:pt idx="1506">
                  <c:v>0.0663900226354599</c:v>
                </c:pt>
                <c:pt idx="1507">
                  <c:v>0.0663900226354599</c:v>
                </c:pt>
                <c:pt idx="1508">
                  <c:v>0.0663900226354599</c:v>
                </c:pt>
                <c:pt idx="1509">
                  <c:v>0.06633760035038</c:v>
                </c:pt>
                <c:pt idx="1510">
                  <c:v>0.06633760035038</c:v>
                </c:pt>
                <c:pt idx="1511">
                  <c:v>0.06633760035038</c:v>
                </c:pt>
                <c:pt idx="1512">
                  <c:v>0.06633760035038</c:v>
                </c:pt>
                <c:pt idx="1513">
                  <c:v>0.06633760035038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μS/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0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2.3283064365387E-10</c:v>
                </c:pt>
                <c:pt idx="35">
                  <c:v>2.3283064365387E-10</c:v>
                </c:pt>
                <c:pt idx="36">
                  <c:v>2.3283064365387E-10</c:v>
                </c:pt>
                <c:pt idx="37">
                  <c:v>2.3283064365387E-10</c:v>
                </c:pt>
                <c:pt idx="38">
                  <c:v>2.3283064365387E-10</c:v>
                </c:pt>
                <c:pt idx="39">
                  <c:v>2.3283064365387E-10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2.3283064365387E-10</c:v>
                </c:pt>
                <c:pt idx="47">
                  <c:v>2.3283064365387E-10</c:v>
                </c:pt>
                <c:pt idx="48">
                  <c:v>2.3283064365387E-10</c:v>
                </c:pt>
                <c:pt idx="49">
                  <c:v>2.3283064365387E-10</c:v>
                </c:pt>
                <c:pt idx="50">
                  <c:v>2.3283064365387E-10</c:v>
                </c:pt>
                <c:pt idx="51">
                  <c:v>2.3283064365387E-10</c:v>
                </c:pt>
                <c:pt idx="52">
                  <c:v>2.3283064365387E-10</c:v>
                </c:pt>
                <c:pt idx="53">
                  <c:v>2.3283064365387E-10</c:v>
                </c:pt>
                <c:pt idx="54">
                  <c:v>2.3283064365387E-10</c:v>
                </c:pt>
                <c:pt idx="55">
                  <c:v>2.3283064365387E-10</c:v>
                </c:pt>
                <c:pt idx="56">
                  <c:v>2.3283064365387E-10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2.3283064365387E-10</c:v>
                </c:pt>
                <c:pt idx="70">
                  <c:v>2.3283064365387E-10</c:v>
                </c:pt>
                <c:pt idx="71">
                  <c:v>2.3283064365387E-10</c:v>
                </c:pt>
                <c:pt idx="72">
                  <c:v>2.3283064365387E-10</c:v>
                </c:pt>
                <c:pt idx="73">
                  <c:v>2.3283064365387E-10</c:v>
                </c:pt>
                <c:pt idx="74">
                  <c:v>2.3283064365387E-10</c:v>
                </c:pt>
                <c:pt idx="75">
                  <c:v>2.3283064365387E-10</c:v>
                </c:pt>
                <c:pt idx="76">
                  <c:v>2.3283064365387E-10</c:v>
                </c:pt>
                <c:pt idx="77">
                  <c:v>2.3283064365387E-10</c:v>
                </c:pt>
                <c:pt idx="78">
                  <c:v>2.3283064365387E-10</c:v>
                </c:pt>
                <c:pt idx="79">
                  <c:v>2.3283064365387E-10</c:v>
                </c:pt>
                <c:pt idx="80">
                  <c:v>2.3283064365387E-10</c:v>
                </c:pt>
                <c:pt idx="81">
                  <c:v>2.3283064365387E-10</c:v>
                </c:pt>
                <c:pt idx="82">
                  <c:v>2.3283064365387E-10</c:v>
                </c:pt>
                <c:pt idx="83">
                  <c:v>2.3283064365387E-10</c:v>
                </c:pt>
                <c:pt idx="84">
                  <c:v>2.3283064365387E-10</c:v>
                </c:pt>
                <c:pt idx="85">
                  <c:v>2.3283064365387E-10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4.65661287307739E-10</c:v>
                </c:pt>
                <c:pt idx="101">
                  <c:v>4.65661287307739E-10</c:v>
                </c:pt>
                <c:pt idx="102">
                  <c:v>4.65661287307739E-10</c:v>
                </c:pt>
                <c:pt idx="103">
                  <c:v>4.65661287307739E-10</c:v>
                </c:pt>
                <c:pt idx="104">
                  <c:v>4.65661287307739E-10</c:v>
                </c:pt>
                <c:pt idx="105">
                  <c:v>4.65661287307739E-10</c:v>
                </c:pt>
                <c:pt idx="106">
                  <c:v>4.65661287307739E-10</c:v>
                </c:pt>
                <c:pt idx="107">
                  <c:v>4.65661287307739E-10</c:v>
                </c:pt>
                <c:pt idx="108">
                  <c:v>4.65661287307739E-10</c:v>
                </c:pt>
                <c:pt idx="109">
                  <c:v>4.65661287307739E-10</c:v>
                </c:pt>
                <c:pt idx="110">
                  <c:v>4.65661287307739E-10</c:v>
                </c:pt>
                <c:pt idx="111">
                  <c:v>4.65661287307739E-10</c:v>
                </c:pt>
                <c:pt idx="112">
                  <c:v>2.3283064365387E-10</c:v>
                </c:pt>
                <c:pt idx="113">
                  <c:v>2.3283064365387E-10</c:v>
                </c:pt>
                <c:pt idx="114">
                  <c:v>2.3283064365387E-10</c:v>
                </c:pt>
                <c:pt idx="115">
                  <c:v>2.3283064365387E-10</c:v>
                </c:pt>
                <c:pt idx="116">
                  <c:v>2.3283064365387E-10</c:v>
                </c:pt>
                <c:pt idx="117">
                  <c:v>2.3283064365387E-10</c:v>
                </c:pt>
                <c:pt idx="118">
                  <c:v>2.3283064365387E-10</c:v>
                </c:pt>
                <c:pt idx="119">
                  <c:v>2.3283064365387E-10</c:v>
                </c:pt>
                <c:pt idx="120">
                  <c:v>2.3283064365387E-10</c:v>
                </c:pt>
                <c:pt idx="121">
                  <c:v>2.3283064365387E-10</c:v>
                </c:pt>
                <c:pt idx="122">
                  <c:v>2.3283064365387E-10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2.3283064365387E-10</c:v>
                </c:pt>
                <c:pt idx="189">
                  <c:v>2.3283064365387E-10</c:v>
                </c:pt>
                <c:pt idx="190">
                  <c:v>2.3283064365387E-10</c:v>
                </c:pt>
                <c:pt idx="191">
                  <c:v>2.3283064365387E-10</c:v>
                </c:pt>
                <c:pt idx="192">
                  <c:v>2.3283064365387E-10</c:v>
                </c:pt>
                <c:pt idx="193">
                  <c:v>2.3283064365387E-10</c:v>
                </c:pt>
                <c:pt idx="194">
                  <c:v>2.3283064365387E-10</c:v>
                </c:pt>
                <c:pt idx="195">
                  <c:v>2.3283064365387E-10</c:v>
                </c:pt>
                <c:pt idx="196">
                  <c:v>2.3283064365387E-10</c:v>
                </c:pt>
                <c:pt idx="197">
                  <c:v>2.3283064365387E-10</c:v>
                </c:pt>
                <c:pt idx="198">
                  <c:v>2.3283064365387E-10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2.3283064365387E-10</c:v>
                </c:pt>
                <c:pt idx="206">
                  <c:v>2.3283064365387E-10</c:v>
                </c:pt>
                <c:pt idx="207">
                  <c:v>2.3283064365387E-10</c:v>
                </c:pt>
                <c:pt idx="208">
                  <c:v>2.3283064365387E-10</c:v>
                </c:pt>
                <c:pt idx="209">
                  <c:v>2.3283064365387E-10</c:v>
                </c:pt>
                <c:pt idx="210">
                  <c:v>2.3283064365387E-10</c:v>
                </c:pt>
                <c:pt idx="211">
                  <c:v>4.65661287307739E-10</c:v>
                </c:pt>
                <c:pt idx="212">
                  <c:v>4.65661287307739E-10</c:v>
                </c:pt>
                <c:pt idx="213">
                  <c:v>4.65661287307739E-10</c:v>
                </c:pt>
                <c:pt idx="214">
                  <c:v>4.65661287307739E-10</c:v>
                </c:pt>
                <c:pt idx="215">
                  <c:v>4.65661287307739E-10</c:v>
                </c:pt>
                <c:pt idx="216">
                  <c:v>4.65661287307739E-10</c:v>
                </c:pt>
                <c:pt idx="217">
                  <c:v>4.65661287307739E-10</c:v>
                </c:pt>
                <c:pt idx="218">
                  <c:v>4.65661287307739E-10</c:v>
                </c:pt>
                <c:pt idx="219">
                  <c:v>4.65661287307739E-10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2.3283064365387E-10</c:v>
                </c:pt>
                <c:pt idx="232">
                  <c:v>2.3283064365387E-10</c:v>
                </c:pt>
                <c:pt idx="233">
                  <c:v>2.3283064365387E-10</c:v>
                </c:pt>
                <c:pt idx="234">
                  <c:v>2.3283064365387E-10</c:v>
                </c:pt>
                <c:pt idx="235">
                  <c:v>2.3283064365387E-10</c:v>
                </c:pt>
                <c:pt idx="236">
                  <c:v>2.3283064365387E-10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2.3283064365387E-10</c:v>
                </c:pt>
                <c:pt idx="250">
                  <c:v>2.3283064365387E-10</c:v>
                </c:pt>
                <c:pt idx="251">
                  <c:v>2.3283064365387E-10</c:v>
                </c:pt>
                <c:pt idx="252">
                  <c:v>2.3283064365387E-10</c:v>
                </c:pt>
                <c:pt idx="253">
                  <c:v>2.3283064365387E-10</c:v>
                </c:pt>
                <c:pt idx="254">
                  <c:v>2.3283064365387E-10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4.65661287307739E-10</c:v>
                </c:pt>
                <c:pt idx="261">
                  <c:v>4.65661287307739E-10</c:v>
                </c:pt>
                <c:pt idx="262">
                  <c:v>4.65661287307739E-10</c:v>
                </c:pt>
                <c:pt idx="263">
                  <c:v>4.65661287307739E-10</c:v>
                </c:pt>
                <c:pt idx="264">
                  <c:v>4.65661287307739E-10</c:v>
                </c:pt>
                <c:pt idx="265">
                  <c:v>4.65661287307739E-10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26.2015247344971</c:v>
                </c:pt>
                <c:pt idx="288">
                  <c:v>26.2015247344971</c:v>
                </c:pt>
                <c:pt idx="289">
                  <c:v>26.2015247344971</c:v>
                </c:pt>
                <c:pt idx="290">
                  <c:v>26.2015247344971</c:v>
                </c:pt>
                <c:pt idx="291">
                  <c:v>26.2015247344971</c:v>
                </c:pt>
                <c:pt idx="292">
                  <c:v>26.2015247344971</c:v>
                </c:pt>
                <c:pt idx="293">
                  <c:v>26.75390625</c:v>
                </c:pt>
                <c:pt idx="294">
                  <c:v>26.75390625</c:v>
                </c:pt>
                <c:pt idx="295">
                  <c:v>26.75390625</c:v>
                </c:pt>
                <c:pt idx="296">
                  <c:v>26.75390625</c:v>
                </c:pt>
                <c:pt idx="297">
                  <c:v>26.75390625</c:v>
                </c:pt>
                <c:pt idx="298">
                  <c:v>26.8826656341553</c:v>
                </c:pt>
                <c:pt idx="299">
                  <c:v>26.8826656341553</c:v>
                </c:pt>
                <c:pt idx="300">
                  <c:v>26.8826656341553</c:v>
                </c:pt>
                <c:pt idx="301">
                  <c:v>26.8826656341553</c:v>
                </c:pt>
                <c:pt idx="302">
                  <c:v>26.8826656341553</c:v>
                </c:pt>
                <c:pt idx="303">
                  <c:v>26.8826656341553</c:v>
                </c:pt>
                <c:pt idx="304">
                  <c:v>26.9281044006348</c:v>
                </c:pt>
                <c:pt idx="305">
                  <c:v>26.9281044006348</c:v>
                </c:pt>
                <c:pt idx="306">
                  <c:v>26.9281044006348</c:v>
                </c:pt>
                <c:pt idx="307">
                  <c:v>26.9281044006348</c:v>
                </c:pt>
                <c:pt idx="308">
                  <c:v>26.9281044006348</c:v>
                </c:pt>
                <c:pt idx="309">
                  <c:v>26.9281044006348</c:v>
                </c:pt>
                <c:pt idx="310">
                  <c:v>27.0371589660645</c:v>
                </c:pt>
                <c:pt idx="311">
                  <c:v>27.0371589660645</c:v>
                </c:pt>
                <c:pt idx="312">
                  <c:v>27.0371589660645</c:v>
                </c:pt>
                <c:pt idx="313">
                  <c:v>27.0371589660645</c:v>
                </c:pt>
                <c:pt idx="314">
                  <c:v>27.0371589660645</c:v>
                </c:pt>
                <c:pt idx="315">
                  <c:v>27.0371589660645</c:v>
                </c:pt>
                <c:pt idx="316">
                  <c:v>27.2771148681641</c:v>
                </c:pt>
                <c:pt idx="317">
                  <c:v>27.2771148681641</c:v>
                </c:pt>
                <c:pt idx="318">
                  <c:v>27.2771148681641</c:v>
                </c:pt>
                <c:pt idx="319">
                  <c:v>27.2771148681641</c:v>
                </c:pt>
                <c:pt idx="320">
                  <c:v>27.2771148681641</c:v>
                </c:pt>
                <c:pt idx="321">
                  <c:v>27.2771148681641</c:v>
                </c:pt>
                <c:pt idx="322">
                  <c:v>27.186450958252</c:v>
                </c:pt>
                <c:pt idx="323">
                  <c:v>27.186450958252</c:v>
                </c:pt>
                <c:pt idx="324">
                  <c:v>27.186450958252</c:v>
                </c:pt>
                <c:pt idx="325">
                  <c:v>27.186450958252</c:v>
                </c:pt>
                <c:pt idx="326">
                  <c:v>27.186450958252</c:v>
                </c:pt>
                <c:pt idx="327">
                  <c:v>27.186450958252</c:v>
                </c:pt>
                <c:pt idx="328">
                  <c:v>27.1870746612549</c:v>
                </c:pt>
                <c:pt idx="329">
                  <c:v>27.1870746612549</c:v>
                </c:pt>
                <c:pt idx="330">
                  <c:v>27.1870746612549</c:v>
                </c:pt>
                <c:pt idx="331">
                  <c:v>27.1870746612549</c:v>
                </c:pt>
                <c:pt idx="332">
                  <c:v>27.1870746612549</c:v>
                </c:pt>
                <c:pt idx="333">
                  <c:v>27.1732044219971</c:v>
                </c:pt>
                <c:pt idx="334">
                  <c:v>27.1732044219971</c:v>
                </c:pt>
                <c:pt idx="335">
                  <c:v>27.1732044219971</c:v>
                </c:pt>
                <c:pt idx="336">
                  <c:v>27.1732044219971</c:v>
                </c:pt>
                <c:pt idx="337">
                  <c:v>27.1732044219971</c:v>
                </c:pt>
                <c:pt idx="338">
                  <c:v>27.1732044219971</c:v>
                </c:pt>
                <c:pt idx="339">
                  <c:v>27.1732044219971</c:v>
                </c:pt>
                <c:pt idx="340">
                  <c:v>27.1732044219971</c:v>
                </c:pt>
                <c:pt idx="341">
                  <c:v>27.1732044219971</c:v>
                </c:pt>
                <c:pt idx="342">
                  <c:v>27.1360416412354</c:v>
                </c:pt>
                <c:pt idx="343">
                  <c:v>27.1360416412354</c:v>
                </c:pt>
                <c:pt idx="344">
                  <c:v>27.1360416412354</c:v>
                </c:pt>
                <c:pt idx="345">
                  <c:v>27.1360416412354</c:v>
                </c:pt>
                <c:pt idx="346">
                  <c:v>27.1360416412354</c:v>
                </c:pt>
                <c:pt idx="347">
                  <c:v>27.1360416412354</c:v>
                </c:pt>
                <c:pt idx="348">
                  <c:v>27.1852703094482</c:v>
                </c:pt>
                <c:pt idx="349">
                  <c:v>27.1852703094482</c:v>
                </c:pt>
                <c:pt idx="350">
                  <c:v>27.1852703094482</c:v>
                </c:pt>
                <c:pt idx="351">
                  <c:v>27.1852703094482</c:v>
                </c:pt>
                <c:pt idx="352">
                  <c:v>27.1852703094482</c:v>
                </c:pt>
                <c:pt idx="353">
                  <c:v>27.2504024505615</c:v>
                </c:pt>
                <c:pt idx="354">
                  <c:v>27.2504024505615</c:v>
                </c:pt>
                <c:pt idx="355">
                  <c:v>27.2504024505615</c:v>
                </c:pt>
                <c:pt idx="356">
                  <c:v>27.2504024505615</c:v>
                </c:pt>
                <c:pt idx="357">
                  <c:v>27.2504024505615</c:v>
                </c:pt>
                <c:pt idx="358">
                  <c:v>27.2504024505615</c:v>
                </c:pt>
                <c:pt idx="359">
                  <c:v>27.236349105835</c:v>
                </c:pt>
                <c:pt idx="360">
                  <c:v>27.236349105835</c:v>
                </c:pt>
                <c:pt idx="361">
                  <c:v>27.236349105835</c:v>
                </c:pt>
                <c:pt idx="362">
                  <c:v>27.236349105835</c:v>
                </c:pt>
                <c:pt idx="363">
                  <c:v>27.236349105835</c:v>
                </c:pt>
                <c:pt idx="364">
                  <c:v>27.236349105835</c:v>
                </c:pt>
                <c:pt idx="365">
                  <c:v>27.2275047302246</c:v>
                </c:pt>
                <c:pt idx="366">
                  <c:v>27.2275047302246</c:v>
                </c:pt>
                <c:pt idx="367">
                  <c:v>27.2275047302246</c:v>
                </c:pt>
                <c:pt idx="368">
                  <c:v>27.2275047302246</c:v>
                </c:pt>
                <c:pt idx="369">
                  <c:v>27.2275047302246</c:v>
                </c:pt>
                <c:pt idx="370">
                  <c:v>27.2275047302246</c:v>
                </c:pt>
                <c:pt idx="371">
                  <c:v>27.2289276123047</c:v>
                </c:pt>
                <c:pt idx="372">
                  <c:v>27.2289276123047</c:v>
                </c:pt>
                <c:pt idx="373">
                  <c:v>27.2289276123047</c:v>
                </c:pt>
                <c:pt idx="374">
                  <c:v>27.2289276123047</c:v>
                </c:pt>
                <c:pt idx="375">
                  <c:v>27.2289276123047</c:v>
                </c:pt>
                <c:pt idx="376">
                  <c:v>27.2195930480957</c:v>
                </c:pt>
                <c:pt idx="377">
                  <c:v>27.2195930480957</c:v>
                </c:pt>
                <c:pt idx="378">
                  <c:v>27.2195930480957</c:v>
                </c:pt>
                <c:pt idx="379">
                  <c:v>27.2195930480957</c:v>
                </c:pt>
                <c:pt idx="380">
                  <c:v>27.2195930480957</c:v>
                </c:pt>
                <c:pt idx="381">
                  <c:v>27.2195930480957</c:v>
                </c:pt>
                <c:pt idx="382">
                  <c:v>27.2311935424805</c:v>
                </c:pt>
                <c:pt idx="383">
                  <c:v>27.2311935424805</c:v>
                </c:pt>
                <c:pt idx="384">
                  <c:v>27.2311935424805</c:v>
                </c:pt>
                <c:pt idx="385">
                  <c:v>27.2311935424805</c:v>
                </c:pt>
                <c:pt idx="386">
                  <c:v>27.2311935424805</c:v>
                </c:pt>
                <c:pt idx="387">
                  <c:v>27.2311935424805</c:v>
                </c:pt>
                <c:pt idx="388">
                  <c:v>27.2305393218994</c:v>
                </c:pt>
                <c:pt idx="389">
                  <c:v>27.2305393218994</c:v>
                </c:pt>
                <c:pt idx="390">
                  <c:v>27.2305393218994</c:v>
                </c:pt>
                <c:pt idx="391">
                  <c:v>27.2305393218994</c:v>
                </c:pt>
                <c:pt idx="392">
                  <c:v>27.2305393218994</c:v>
                </c:pt>
                <c:pt idx="393">
                  <c:v>27.2305393218994</c:v>
                </c:pt>
                <c:pt idx="394">
                  <c:v>27.2541675567627</c:v>
                </c:pt>
                <c:pt idx="395">
                  <c:v>27.2541675567627</c:v>
                </c:pt>
                <c:pt idx="396">
                  <c:v>27.2541675567627</c:v>
                </c:pt>
                <c:pt idx="397">
                  <c:v>27.2541675567627</c:v>
                </c:pt>
                <c:pt idx="398">
                  <c:v>27.2541675567627</c:v>
                </c:pt>
                <c:pt idx="399">
                  <c:v>27.2541675567627</c:v>
                </c:pt>
                <c:pt idx="400">
                  <c:v>27.2541675567627</c:v>
                </c:pt>
                <c:pt idx="401">
                  <c:v>27.2541675567627</c:v>
                </c:pt>
                <c:pt idx="402">
                  <c:v>27.2090225219727</c:v>
                </c:pt>
                <c:pt idx="403">
                  <c:v>27.2090225219727</c:v>
                </c:pt>
                <c:pt idx="404">
                  <c:v>27.2090225219727</c:v>
                </c:pt>
                <c:pt idx="405">
                  <c:v>27.2090225219727</c:v>
                </c:pt>
                <c:pt idx="406">
                  <c:v>27.2090225219727</c:v>
                </c:pt>
                <c:pt idx="407">
                  <c:v>27.2090225219727</c:v>
                </c:pt>
                <c:pt idx="408">
                  <c:v>27.2061767578125</c:v>
                </c:pt>
                <c:pt idx="409">
                  <c:v>27.2061767578125</c:v>
                </c:pt>
                <c:pt idx="410">
                  <c:v>27.2061767578125</c:v>
                </c:pt>
                <c:pt idx="411">
                  <c:v>27.2061767578125</c:v>
                </c:pt>
                <c:pt idx="412">
                  <c:v>27.2061767578125</c:v>
                </c:pt>
                <c:pt idx="413">
                  <c:v>27.2061767578125</c:v>
                </c:pt>
                <c:pt idx="414">
                  <c:v>27.1816940307617</c:v>
                </c:pt>
                <c:pt idx="415">
                  <c:v>27.1816940307617</c:v>
                </c:pt>
                <c:pt idx="416">
                  <c:v>27.1816940307617</c:v>
                </c:pt>
                <c:pt idx="417">
                  <c:v>27.1816940307617</c:v>
                </c:pt>
                <c:pt idx="418">
                  <c:v>27.1816940307617</c:v>
                </c:pt>
                <c:pt idx="419">
                  <c:v>27.1562366485596</c:v>
                </c:pt>
                <c:pt idx="420">
                  <c:v>27.1562366485596</c:v>
                </c:pt>
                <c:pt idx="421">
                  <c:v>27.1562366485596</c:v>
                </c:pt>
                <c:pt idx="422">
                  <c:v>27.1562366485596</c:v>
                </c:pt>
                <c:pt idx="423">
                  <c:v>27.1562366485596</c:v>
                </c:pt>
                <c:pt idx="424">
                  <c:v>27.1562366485596</c:v>
                </c:pt>
                <c:pt idx="425">
                  <c:v>27.1850757598877</c:v>
                </c:pt>
                <c:pt idx="426">
                  <c:v>27.1850757598877</c:v>
                </c:pt>
                <c:pt idx="427">
                  <c:v>27.1850757598877</c:v>
                </c:pt>
                <c:pt idx="428">
                  <c:v>27.1850757598877</c:v>
                </c:pt>
                <c:pt idx="429">
                  <c:v>27.1850757598877</c:v>
                </c:pt>
                <c:pt idx="430">
                  <c:v>27.1850757598877</c:v>
                </c:pt>
                <c:pt idx="431">
                  <c:v>27.2217426300049</c:v>
                </c:pt>
                <c:pt idx="432">
                  <c:v>27.2217426300049</c:v>
                </c:pt>
                <c:pt idx="433">
                  <c:v>27.2217426300049</c:v>
                </c:pt>
                <c:pt idx="434">
                  <c:v>27.2217426300049</c:v>
                </c:pt>
                <c:pt idx="435">
                  <c:v>27.2217426300049</c:v>
                </c:pt>
                <c:pt idx="436">
                  <c:v>27.2687683105469</c:v>
                </c:pt>
                <c:pt idx="437">
                  <c:v>27.2687683105469</c:v>
                </c:pt>
                <c:pt idx="438">
                  <c:v>27.2687683105469</c:v>
                </c:pt>
                <c:pt idx="439">
                  <c:v>27.2687683105469</c:v>
                </c:pt>
                <c:pt idx="440">
                  <c:v>27.2687683105469</c:v>
                </c:pt>
                <c:pt idx="441">
                  <c:v>27.2687683105469</c:v>
                </c:pt>
                <c:pt idx="442">
                  <c:v>27.3238143920898</c:v>
                </c:pt>
                <c:pt idx="443">
                  <c:v>27.3238143920898</c:v>
                </c:pt>
                <c:pt idx="444">
                  <c:v>27.3238143920898</c:v>
                </c:pt>
                <c:pt idx="445">
                  <c:v>27.3238143920898</c:v>
                </c:pt>
                <c:pt idx="446">
                  <c:v>27.3238143920898</c:v>
                </c:pt>
                <c:pt idx="447">
                  <c:v>27.3238143920898</c:v>
                </c:pt>
                <c:pt idx="448">
                  <c:v>27.295093536377</c:v>
                </c:pt>
                <c:pt idx="449">
                  <c:v>27.295093536377</c:v>
                </c:pt>
                <c:pt idx="450">
                  <c:v>27.295093536377</c:v>
                </c:pt>
                <c:pt idx="451">
                  <c:v>27.295093536377</c:v>
                </c:pt>
                <c:pt idx="452">
                  <c:v>27.295093536377</c:v>
                </c:pt>
                <c:pt idx="453">
                  <c:v>27.295093536377</c:v>
                </c:pt>
                <c:pt idx="454">
                  <c:v>27.3210926055908</c:v>
                </c:pt>
                <c:pt idx="455">
                  <c:v>27.3210926055908</c:v>
                </c:pt>
                <c:pt idx="456">
                  <c:v>27.3210926055908</c:v>
                </c:pt>
                <c:pt idx="457">
                  <c:v>27.3210926055908</c:v>
                </c:pt>
                <c:pt idx="458">
                  <c:v>27.3210926055908</c:v>
                </c:pt>
                <c:pt idx="459">
                  <c:v>27.3210926055908</c:v>
                </c:pt>
                <c:pt idx="460">
                  <c:v>27.3210926055908</c:v>
                </c:pt>
                <c:pt idx="461">
                  <c:v>27.3210926055908</c:v>
                </c:pt>
                <c:pt idx="462">
                  <c:v>27.3206958770752</c:v>
                </c:pt>
                <c:pt idx="463">
                  <c:v>27.3206958770752</c:v>
                </c:pt>
                <c:pt idx="464">
                  <c:v>27.3206958770752</c:v>
                </c:pt>
                <c:pt idx="465">
                  <c:v>27.3206958770752</c:v>
                </c:pt>
                <c:pt idx="466">
                  <c:v>27.3206958770752</c:v>
                </c:pt>
                <c:pt idx="467">
                  <c:v>27.3206958770752</c:v>
                </c:pt>
                <c:pt idx="468">
                  <c:v>27.3720588684082</c:v>
                </c:pt>
                <c:pt idx="469">
                  <c:v>27.3720588684082</c:v>
                </c:pt>
                <c:pt idx="470">
                  <c:v>27.3720588684082</c:v>
                </c:pt>
                <c:pt idx="471">
                  <c:v>27.3720588684082</c:v>
                </c:pt>
                <c:pt idx="472">
                  <c:v>27.3720588684082</c:v>
                </c:pt>
                <c:pt idx="473">
                  <c:v>27.3720588684082</c:v>
                </c:pt>
                <c:pt idx="474">
                  <c:v>27.3872184753418</c:v>
                </c:pt>
                <c:pt idx="475">
                  <c:v>27.3872184753418</c:v>
                </c:pt>
                <c:pt idx="476">
                  <c:v>27.3872184753418</c:v>
                </c:pt>
                <c:pt idx="477">
                  <c:v>27.3872184753418</c:v>
                </c:pt>
                <c:pt idx="478">
                  <c:v>27.3872184753418</c:v>
                </c:pt>
                <c:pt idx="479">
                  <c:v>27.4675979614258</c:v>
                </c:pt>
                <c:pt idx="480">
                  <c:v>27.4675979614258</c:v>
                </c:pt>
                <c:pt idx="481">
                  <c:v>27.4675979614258</c:v>
                </c:pt>
                <c:pt idx="482">
                  <c:v>27.4675979614258</c:v>
                </c:pt>
                <c:pt idx="483">
                  <c:v>27.4675979614258</c:v>
                </c:pt>
                <c:pt idx="484">
                  <c:v>27.4675979614258</c:v>
                </c:pt>
                <c:pt idx="485">
                  <c:v>27.5471858978272</c:v>
                </c:pt>
                <c:pt idx="486">
                  <c:v>27.5471858978272</c:v>
                </c:pt>
                <c:pt idx="487">
                  <c:v>27.5471858978272</c:v>
                </c:pt>
                <c:pt idx="488">
                  <c:v>27.5471858978272</c:v>
                </c:pt>
                <c:pt idx="489">
                  <c:v>27.5471858978272</c:v>
                </c:pt>
                <c:pt idx="490">
                  <c:v>27.5471858978272</c:v>
                </c:pt>
                <c:pt idx="491">
                  <c:v>27.5642185211182</c:v>
                </c:pt>
                <c:pt idx="492">
                  <c:v>27.5642185211182</c:v>
                </c:pt>
                <c:pt idx="493">
                  <c:v>27.5642185211182</c:v>
                </c:pt>
                <c:pt idx="494">
                  <c:v>27.5642185211182</c:v>
                </c:pt>
                <c:pt idx="495">
                  <c:v>27.5642185211182</c:v>
                </c:pt>
                <c:pt idx="496">
                  <c:v>27.5642185211182</c:v>
                </c:pt>
                <c:pt idx="497">
                  <c:v>27.5732440948486</c:v>
                </c:pt>
                <c:pt idx="498">
                  <c:v>27.5732440948486</c:v>
                </c:pt>
                <c:pt idx="499">
                  <c:v>27.5732440948486</c:v>
                </c:pt>
                <c:pt idx="500">
                  <c:v>27.5732440948486</c:v>
                </c:pt>
                <c:pt idx="501">
                  <c:v>27.5732440948486</c:v>
                </c:pt>
                <c:pt idx="502">
                  <c:v>27.6253986358643</c:v>
                </c:pt>
                <c:pt idx="503">
                  <c:v>27.6253986358643</c:v>
                </c:pt>
                <c:pt idx="504">
                  <c:v>27.6253986358643</c:v>
                </c:pt>
                <c:pt idx="505">
                  <c:v>27.6253986358643</c:v>
                </c:pt>
                <c:pt idx="506">
                  <c:v>27.6253986358643</c:v>
                </c:pt>
                <c:pt idx="507">
                  <c:v>27.6253986358643</c:v>
                </c:pt>
                <c:pt idx="508">
                  <c:v>27.6566390991211</c:v>
                </c:pt>
                <c:pt idx="509">
                  <c:v>27.6566390991211</c:v>
                </c:pt>
                <c:pt idx="510">
                  <c:v>27.6566390991211</c:v>
                </c:pt>
                <c:pt idx="511">
                  <c:v>27.6566390991211</c:v>
                </c:pt>
                <c:pt idx="512">
                  <c:v>27.6566390991211</c:v>
                </c:pt>
                <c:pt idx="513">
                  <c:v>27.6566390991211</c:v>
                </c:pt>
                <c:pt idx="514">
                  <c:v>27.679723739624</c:v>
                </c:pt>
                <c:pt idx="515">
                  <c:v>27.679723739624</c:v>
                </c:pt>
                <c:pt idx="516">
                  <c:v>27.679723739624</c:v>
                </c:pt>
                <c:pt idx="517">
                  <c:v>27.679723739624</c:v>
                </c:pt>
                <c:pt idx="518">
                  <c:v>27.679723739624</c:v>
                </c:pt>
                <c:pt idx="519">
                  <c:v>27.679723739624</c:v>
                </c:pt>
                <c:pt idx="520">
                  <c:v>27.679723739624</c:v>
                </c:pt>
                <c:pt idx="521">
                  <c:v>27.679723739624</c:v>
                </c:pt>
                <c:pt idx="522">
                  <c:v>27.7123565673828</c:v>
                </c:pt>
                <c:pt idx="523">
                  <c:v>27.7123565673828</c:v>
                </c:pt>
                <c:pt idx="524">
                  <c:v>27.7123565673828</c:v>
                </c:pt>
                <c:pt idx="525">
                  <c:v>27.7123565673828</c:v>
                </c:pt>
                <c:pt idx="526">
                  <c:v>27.7123565673828</c:v>
                </c:pt>
                <c:pt idx="527">
                  <c:v>27.7123565673828</c:v>
                </c:pt>
                <c:pt idx="528">
                  <c:v>27.7267723083496</c:v>
                </c:pt>
                <c:pt idx="529">
                  <c:v>27.7267723083496</c:v>
                </c:pt>
                <c:pt idx="530">
                  <c:v>27.7267723083496</c:v>
                </c:pt>
                <c:pt idx="531">
                  <c:v>27.7267723083496</c:v>
                </c:pt>
                <c:pt idx="532">
                  <c:v>27.7267723083496</c:v>
                </c:pt>
                <c:pt idx="533">
                  <c:v>27.7267723083496</c:v>
                </c:pt>
                <c:pt idx="534">
                  <c:v>27.7094230651855</c:v>
                </c:pt>
                <c:pt idx="535">
                  <c:v>27.7094230651855</c:v>
                </c:pt>
                <c:pt idx="536">
                  <c:v>27.7094230651855</c:v>
                </c:pt>
                <c:pt idx="537">
                  <c:v>27.7094230651855</c:v>
                </c:pt>
                <c:pt idx="538">
                  <c:v>27.7094230651855</c:v>
                </c:pt>
                <c:pt idx="539">
                  <c:v>27.7094230651855</c:v>
                </c:pt>
                <c:pt idx="540">
                  <c:v>27.726203918457</c:v>
                </c:pt>
                <c:pt idx="541">
                  <c:v>27.726203918457</c:v>
                </c:pt>
                <c:pt idx="542">
                  <c:v>27.726203918457</c:v>
                </c:pt>
                <c:pt idx="543">
                  <c:v>27.726203918457</c:v>
                </c:pt>
                <c:pt idx="544">
                  <c:v>27.726203918457</c:v>
                </c:pt>
                <c:pt idx="545">
                  <c:v>27.6202163696289</c:v>
                </c:pt>
                <c:pt idx="546">
                  <c:v>27.6202163696289</c:v>
                </c:pt>
                <c:pt idx="547">
                  <c:v>27.6202163696289</c:v>
                </c:pt>
                <c:pt idx="548">
                  <c:v>27.6202163696289</c:v>
                </c:pt>
                <c:pt idx="549">
                  <c:v>27.6202163696289</c:v>
                </c:pt>
                <c:pt idx="550">
                  <c:v>27.6202163696289</c:v>
                </c:pt>
                <c:pt idx="551">
                  <c:v>27.62717628479</c:v>
                </c:pt>
                <c:pt idx="552">
                  <c:v>27.62717628479</c:v>
                </c:pt>
                <c:pt idx="553">
                  <c:v>27.62717628479</c:v>
                </c:pt>
                <c:pt idx="554">
                  <c:v>27.62717628479</c:v>
                </c:pt>
                <c:pt idx="555">
                  <c:v>27.62717628479</c:v>
                </c:pt>
                <c:pt idx="556">
                  <c:v>27.62717628479</c:v>
                </c:pt>
                <c:pt idx="557">
                  <c:v>27.5985279083252</c:v>
                </c:pt>
                <c:pt idx="558">
                  <c:v>27.5985279083252</c:v>
                </c:pt>
                <c:pt idx="559">
                  <c:v>27.5985279083252</c:v>
                </c:pt>
                <c:pt idx="560">
                  <c:v>27.5985279083252</c:v>
                </c:pt>
                <c:pt idx="561">
                  <c:v>27.5985279083252</c:v>
                </c:pt>
                <c:pt idx="562">
                  <c:v>27.6297721862793</c:v>
                </c:pt>
                <c:pt idx="563">
                  <c:v>27.6297721862793</c:v>
                </c:pt>
                <c:pt idx="564">
                  <c:v>27.6297721862793</c:v>
                </c:pt>
                <c:pt idx="565">
                  <c:v>27.6297721862793</c:v>
                </c:pt>
                <c:pt idx="566">
                  <c:v>27.6297721862793</c:v>
                </c:pt>
                <c:pt idx="567">
                  <c:v>27.6269493103027</c:v>
                </c:pt>
                <c:pt idx="568">
                  <c:v>27.6269493103027</c:v>
                </c:pt>
                <c:pt idx="569">
                  <c:v>27.6269493103027</c:v>
                </c:pt>
                <c:pt idx="570">
                  <c:v>27.6269493103027</c:v>
                </c:pt>
                <c:pt idx="571">
                  <c:v>27.6269493103027</c:v>
                </c:pt>
                <c:pt idx="572">
                  <c:v>27.6269493103027</c:v>
                </c:pt>
                <c:pt idx="573">
                  <c:v>27.6144123077393</c:v>
                </c:pt>
                <c:pt idx="574">
                  <c:v>27.6144123077393</c:v>
                </c:pt>
                <c:pt idx="575">
                  <c:v>27.6144123077393</c:v>
                </c:pt>
                <c:pt idx="576">
                  <c:v>27.6144123077393</c:v>
                </c:pt>
                <c:pt idx="577">
                  <c:v>27.6144123077393</c:v>
                </c:pt>
                <c:pt idx="578">
                  <c:v>27.6144123077393</c:v>
                </c:pt>
                <c:pt idx="579">
                  <c:v>27.6144123077393</c:v>
                </c:pt>
                <c:pt idx="580">
                  <c:v>27.6144123077393</c:v>
                </c:pt>
                <c:pt idx="581">
                  <c:v>27.5608596801758</c:v>
                </c:pt>
                <c:pt idx="582">
                  <c:v>27.5608596801758</c:v>
                </c:pt>
                <c:pt idx="583">
                  <c:v>27.5608596801758</c:v>
                </c:pt>
                <c:pt idx="584">
                  <c:v>27.5608596801758</c:v>
                </c:pt>
                <c:pt idx="585">
                  <c:v>27.5608596801758</c:v>
                </c:pt>
                <c:pt idx="586">
                  <c:v>27.5608596801758</c:v>
                </c:pt>
                <c:pt idx="587">
                  <c:v>27.5376396179199</c:v>
                </c:pt>
                <c:pt idx="588">
                  <c:v>27.5376396179199</c:v>
                </c:pt>
                <c:pt idx="589">
                  <c:v>27.5376396179199</c:v>
                </c:pt>
                <c:pt idx="590">
                  <c:v>27.5376396179199</c:v>
                </c:pt>
                <c:pt idx="591">
                  <c:v>27.5376396179199</c:v>
                </c:pt>
                <c:pt idx="592">
                  <c:v>27.5376396179199</c:v>
                </c:pt>
                <c:pt idx="593">
                  <c:v>27.4824771881104</c:v>
                </c:pt>
                <c:pt idx="594">
                  <c:v>27.4824771881104</c:v>
                </c:pt>
                <c:pt idx="595">
                  <c:v>27.4824771881104</c:v>
                </c:pt>
                <c:pt idx="596">
                  <c:v>27.4824771881104</c:v>
                </c:pt>
                <c:pt idx="597">
                  <c:v>27.4824771881104</c:v>
                </c:pt>
                <c:pt idx="598">
                  <c:v>27.4824771881104</c:v>
                </c:pt>
                <c:pt idx="599">
                  <c:v>27.4217643737793</c:v>
                </c:pt>
                <c:pt idx="600">
                  <c:v>27.4217643737793</c:v>
                </c:pt>
                <c:pt idx="601">
                  <c:v>27.4217643737793</c:v>
                </c:pt>
                <c:pt idx="602">
                  <c:v>27.4217643737793</c:v>
                </c:pt>
                <c:pt idx="603">
                  <c:v>27.4217643737793</c:v>
                </c:pt>
                <c:pt idx="604">
                  <c:v>27.4090900421143</c:v>
                </c:pt>
                <c:pt idx="605">
                  <c:v>27.4090900421143</c:v>
                </c:pt>
                <c:pt idx="606">
                  <c:v>27.4090900421143</c:v>
                </c:pt>
                <c:pt idx="607">
                  <c:v>27.4090900421143</c:v>
                </c:pt>
                <c:pt idx="608">
                  <c:v>27.4090900421143</c:v>
                </c:pt>
                <c:pt idx="609">
                  <c:v>27.4090900421143</c:v>
                </c:pt>
                <c:pt idx="610">
                  <c:v>27.6583023071289</c:v>
                </c:pt>
                <c:pt idx="611">
                  <c:v>27.6583023071289</c:v>
                </c:pt>
                <c:pt idx="612">
                  <c:v>27.6583023071289</c:v>
                </c:pt>
                <c:pt idx="613">
                  <c:v>27.6583023071289</c:v>
                </c:pt>
                <c:pt idx="614">
                  <c:v>27.6583023071289</c:v>
                </c:pt>
                <c:pt idx="615">
                  <c:v>27.6583023071289</c:v>
                </c:pt>
                <c:pt idx="616">
                  <c:v>27.8186302185059</c:v>
                </c:pt>
                <c:pt idx="617">
                  <c:v>27.8186302185059</c:v>
                </c:pt>
                <c:pt idx="618">
                  <c:v>27.8186302185059</c:v>
                </c:pt>
                <c:pt idx="619">
                  <c:v>27.8186302185059</c:v>
                </c:pt>
                <c:pt idx="620">
                  <c:v>27.8186302185059</c:v>
                </c:pt>
                <c:pt idx="621">
                  <c:v>27.8186302185059</c:v>
                </c:pt>
                <c:pt idx="622">
                  <c:v>28.1657638549805</c:v>
                </c:pt>
                <c:pt idx="623">
                  <c:v>28.1657638549805</c:v>
                </c:pt>
                <c:pt idx="624">
                  <c:v>28.1657638549805</c:v>
                </c:pt>
                <c:pt idx="625">
                  <c:v>28.1657638549805</c:v>
                </c:pt>
                <c:pt idx="626">
                  <c:v>28.1657638549805</c:v>
                </c:pt>
                <c:pt idx="627">
                  <c:v>28.1657638549805</c:v>
                </c:pt>
                <c:pt idx="628">
                  <c:v>28.1109275817871</c:v>
                </c:pt>
                <c:pt idx="629">
                  <c:v>28.1109275817871</c:v>
                </c:pt>
                <c:pt idx="630">
                  <c:v>28.1109275817871</c:v>
                </c:pt>
                <c:pt idx="631">
                  <c:v>28.1109275817871</c:v>
                </c:pt>
                <c:pt idx="632">
                  <c:v>28.1109275817871</c:v>
                </c:pt>
                <c:pt idx="633">
                  <c:v>28.1109275817871</c:v>
                </c:pt>
                <c:pt idx="634">
                  <c:v>28.2974319458008</c:v>
                </c:pt>
                <c:pt idx="635">
                  <c:v>28.2974319458008</c:v>
                </c:pt>
                <c:pt idx="636">
                  <c:v>28.2974319458008</c:v>
                </c:pt>
                <c:pt idx="637">
                  <c:v>28.2974319458008</c:v>
                </c:pt>
                <c:pt idx="638">
                  <c:v>28.2974319458008</c:v>
                </c:pt>
                <c:pt idx="639">
                  <c:v>28.2974319458008</c:v>
                </c:pt>
                <c:pt idx="640">
                  <c:v>28.2974319458008</c:v>
                </c:pt>
                <c:pt idx="641">
                  <c:v>28.2974319458008</c:v>
                </c:pt>
                <c:pt idx="642">
                  <c:v>28.3632335662842</c:v>
                </c:pt>
                <c:pt idx="643">
                  <c:v>28.3632335662842</c:v>
                </c:pt>
                <c:pt idx="644">
                  <c:v>28.3632335662842</c:v>
                </c:pt>
                <c:pt idx="645">
                  <c:v>28.3632335662842</c:v>
                </c:pt>
                <c:pt idx="646">
                  <c:v>28.3632335662842</c:v>
                </c:pt>
                <c:pt idx="647">
                  <c:v>28.3632335662842</c:v>
                </c:pt>
                <c:pt idx="648">
                  <c:v>28.37890625</c:v>
                </c:pt>
                <c:pt idx="649">
                  <c:v>28.37890625</c:v>
                </c:pt>
                <c:pt idx="650">
                  <c:v>28.37890625</c:v>
                </c:pt>
                <c:pt idx="651">
                  <c:v>28.37890625</c:v>
                </c:pt>
                <c:pt idx="652">
                  <c:v>28.37890625</c:v>
                </c:pt>
                <c:pt idx="653">
                  <c:v>28.37890625</c:v>
                </c:pt>
                <c:pt idx="654">
                  <c:v>28.3923397064209</c:v>
                </c:pt>
                <c:pt idx="655">
                  <c:v>28.3923397064209</c:v>
                </c:pt>
                <c:pt idx="656">
                  <c:v>28.3923397064209</c:v>
                </c:pt>
                <c:pt idx="657">
                  <c:v>28.3923397064209</c:v>
                </c:pt>
                <c:pt idx="658">
                  <c:v>28.3923397064209</c:v>
                </c:pt>
                <c:pt idx="659">
                  <c:v>28.4399585723877</c:v>
                </c:pt>
                <c:pt idx="660">
                  <c:v>28.4399585723877</c:v>
                </c:pt>
                <c:pt idx="661">
                  <c:v>28.4399585723877</c:v>
                </c:pt>
                <c:pt idx="662">
                  <c:v>28.4399585723877</c:v>
                </c:pt>
                <c:pt idx="663">
                  <c:v>28.4399585723877</c:v>
                </c:pt>
                <c:pt idx="664">
                  <c:v>28.4399585723877</c:v>
                </c:pt>
                <c:pt idx="665">
                  <c:v>28.4729156494141</c:v>
                </c:pt>
                <c:pt idx="666">
                  <c:v>28.4729156494141</c:v>
                </c:pt>
                <c:pt idx="667">
                  <c:v>28.4729156494141</c:v>
                </c:pt>
                <c:pt idx="668">
                  <c:v>28.4729156494141</c:v>
                </c:pt>
                <c:pt idx="669">
                  <c:v>28.4729156494141</c:v>
                </c:pt>
                <c:pt idx="670">
                  <c:v>28.4729156494141</c:v>
                </c:pt>
                <c:pt idx="671">
                  <c:v>28.5933456420898</c:v>
                </c:pt>
                <c:pt idx="672">
                  <c:v>28.5933456420898</c:v>
                </c:pt>
                <c:pt idx="673">
                  <c:v>28.5933456420898</c:v>
                </c:pt>
                <c:pt idx="674">
                  <c:v>28.5933456420898</c:v>
                </c:pt>
                <c:pt idx="675">
                  <c:v>28.5933456420898</c:v>
                </c:pt>
                <c:pt idx="676">
                  <c:v>28.5933456420898</c:v>
                </c:pt>
                <c:pt idx="677">
                  <c:v>28.7034854888916</c:v>
                </c:pt>
                <c:pt idx="678">
                  <c:v>28.7034854888916</c:v>
                </c:pt>
                <c:pt idx="679">
                  <c:v>28.7034854888916</c:v>
                </c:pt>
                <c:pt idx="680">
                  <c:v>28.7034854888916</c:v>
                </c:pt>
                <c:pt idx="681">
                  <c:v>28.7034854888916</c:v>
                </c:pt>
                <c:pt idx="682">
                  <c:v>28.7899894714356</c:v>
                </c:pt>
                <c:pt idx="683">
                  <c:v>28.7899894714356</c:v>
                </c:pt>
                <c:pt idx="684">
                  <c:v>28.7899894714356</c:v>
                </c:pt>
                <c:pt idx="685">
                  <c:v>28.7899894714356</c:v>
                </c:pt>
                <c:pt idx="686">
                  <c:v>28.7899894714356</c:v>
                </c:pt>
                <c:pt idx="687">
                  <c:v>28.7899894714356</c:v>
                </c:pt>
                <c:pt idx="688">
                  <c:v>28.7670249938965</c:v>
                </c:pt>
                <c:pt idx="689">
                  <c:v>28.7670249938965</c:v>
                </c:pt>
                <c:pt idx="690">
                  <c:v>28.7670249938965</c:v>
                </c:pt>
                <c:pt idx="691">
                  <c:v>28.7670249938965</c:v>
                </c:pt>
                <c:pt idx="692">
                  <c:v>28.7670249938965</c:v>
                </c:pt>
                <c:pt idx="693">
                  <c:v>28.7670249938965</c:v>
                </c:pt>
                <c:pt idx="694">
                  <c:v>28.7835845947266</c:v>
                </c:pt>
                <c:pt idx="695">
                  <c:v>28.7835845947266</c:v>
                </c:pt>
                <c:pt idx="696">
                  <c:v>28.7835845947266</c:v>
                </c:pt>
                <c:pt idx="697">
                  <c:v>28.7835845947266</c:v>
                </c:pt>
                <c:pt idx="698">
                  <c:v>28.7835845947266</c:v>
                </c:pt>
                <c:pt idx="699">
                  <c:v>28.7835845947266</c:v>
                </c:pt>
                <c:pt idx="700">
                  <c:v>28.7835845947266</c:v>
                </c:pt>
                <c:pt idx="701">
                  <c:v>28.7835845947266</c:v>
                </c:pt>
                <c:pt idx="702">
                  <c:v>28.5356502532959</c:v>
                </c:pt>
                <c:pt idx="703">
                  <c:v>28.5356502532959</c:v>
                </c:pt>
                <c:pt idx="704">
                  <c:v>28.5356502532959</c:v>
                </c:pt>
                <c:pt idx="705">
                  <c:v>28.5356502532959</c:v>
                </c:pt>
                <c:pt idx="706">
                  <c:v>28.5356502532959</c:v>
                </c:pt>
                <c:pt idx="707">
                  <c:v>28.5356502532959</c:v>
                </c:pt>
                <c:pt idx="708">
                  <c:v>28.5279712677002</c:v>
                </c:pt>
                <c:pt idx="709">
                  <c:v>28.5279712677002</c:v>
                </c:pt>
                <c:pt idx="710">
                  <c:v>28.5279712677002</c:v>
                </c:pt>
                <c:pt idx="711">
                  <c:v>28.5279712677002</c:v>
                </c:pt>
                <c:pt idx="712">
                  <c:v>28.5279712677002</c:v>
                </c:pt>
                <c:pt idx="713">
                  <c:v>28.5279712677002</c:v>
                </c:pt>
                <c:pt idx="714">
                  <c:v>28.5144138336182</c:v>
                </c:pt>
                <c:pt idx="715">
                  <c:v>28.5144138336182</c:v>
                </c:pt>
                <c:pt idx="716">
                  <c:v>28.5144138336182</c:v>
                </c:pt>
                <c:pt idx="717">
                  <c:v>28.5144138336182</c:v>
                </c:pt>
                <c:pt idx="718">
                  <c:v>28.5144138336182</c:v>
                </c:pt>
                <c:pt idx="719">
                  <c:v>28.5144138336182</c:v>
                </c:pt>
                <c:pt idx="720">
                  <c:v>28.5087947845459</c:v>
                </c:pt>
                <c:pt idx="721">
                  <c:v>28.5087947845459</c:v>
                </c:pt>
                <c:pt idx="722">
                  <c:v>28.5087947845459</c:v>
                </c:pt>
                <c:pt idx="723">
                  <c:v>28.5087947845459</c:v>
                </c:pt>
                <c:pt idx="724">
                  <c:v>28.5087947845459</c:v>
                </c:pt>
                <c:pt idx="725">
                  <c:v>28.5087947845459</c:v>
                </c:pt>
                <c:pt idx="726">
                  <c:v>28.5396518707275</c:v>
                </c:pt>
                <c:pt idx="727">
                  <c:v>28.5396518707275</c:v>
                </c:pt>
                <c:pt idx="728">
                  <c:v>28.5396518707275</c:v>
                </c:pt>
                <c:pt idx="729">
                  <c:v>28.5396518707275</c:v>
                </c:pt>
                <c:pt idx="730">
                  <c:v>28.5396518707275</c:v>
                </c:pt>
                <c:pt idx="731">
                  <c:v>28.5472068786621</c:v>
                </c:pt>
                <c:pt idx="732">
                  <c:v>28.5472068786621</c:v>
                </c:pt>
                <c:pt idx="733">
                  <c:v>28.5472068786621</c:v>
                </c:pt>
                <c:pt idx="734">
                  <c:v>28.5472068786621</c:v>
                </c:pt>
                <c:pt idx="735">
                  <c:v>28.5472068786621</c:v>
                </c:pt>
                <c:pt idx="736">
                  <c:v>28.5472068786621</c:v>
                </c:pt>
                <c:pt idx="737">
                  <c:v>28.5455341339111</c:v>
                </c:pt>
                <c:pt idx="738">
                  <c:v>28.5455341339111</c:v>
                </c:pt>
                <c:pt idx="739">
                  <c:v>28.5455341339111</c:v>
                </c:pt>
                <c:pt idx="740">
                  <c:v>28.5455341339111</c:v>
                </c:pt>
                <c:pt idx="741">
                  <c:v>28.5455341339111</c:v>
                </c:pt>
                <c:pt idx="742">
                  <c:v>28.5455341339111</c:v>
                </c:pt>
                <c:pt idx="743">
                  <c:v>28.519681930542</c:v>
                </c:pt>
                <c:pt idx="744">
                  <c:v>28.519681930542</c:v>
                </c:pt>
                <c:pt idx="745">
                  <c:v>28.519681930542</c:v>
                </c:pt>
                <c:pt idx="746">
                  <c:v>28.519681930542</c:v>
                </c:pt>
                <c:pt idx="747">
                  <c:v>28.519681930542</c:v>
                </c:pt>
                <c:pt idx="748">
                  <c:v>28.519681930542</c:v>
                </c:pt>
                <c:pt idx="749">
                  <c:v>28.5528316497803</c:v>
                </c:pt>
                <c:pt idx="750">
                  <c:v>28.5528316497803</c:v>
                </c:pt>
                <c:pt idx="751">
                  <c:v>28.5528316497803</c:v>
                </c:pt>
                <c:pt idx="752">
                  <c:v>28.5528316497803</c:v>
                </c:pt>
                <c:pt idx="753">
                  <c:v>28.5528316497803</c:v>
                </c:pt>
                <c:pt idx="754">
                  <c:v>28.5931587219238</c:v>
                </c:pt>
                <c:pt idx="755">
                  <c:v>28.5931587219238</c:v>
                </c:pt>
                <c:pt idx="756">
                  <c:v>28.5931587219238</c:v>
                </c:pt>
                <c:pt idx="757">
                  <c:v>28.5931587219238</c:v>
                </c:pt>
                <c:pt idx="758">
                  <c:v>28.5931587219238</c:v>
                </c:pt>
                <c:pt idx="759">
                  <c:v>28.5931587219238</c:v>
                </c:pt>
                <c:pt idx="760">
                  <c:v>28.5931587219238</c:v>
                </c:pt>
                <c:pt idx="761">
                  <c:v>28.5931587219238</c:v>
                </c:pt>
                <c:pt idx="762">
                  <c:v>28.5931587219238</c:v>
                </c:pt>
                <c:pt idx="763">
                  <c:v>28.573657989502</c:v>
                </c:pt>
                <c:pt idx="764">
                  <c:v>28.573657989502</c:v>
                </c:pt>
                <c:pt idx="765">
                  <c:v>28.573657989502</c:v>
                </c:pt>
                <c:pt idx="766">
                  <c:v>28.573657989502</c:v>
                </c:pt>
                <c:pt idx="767">
                  <c:v>28.573657989502</c:v>
                </c:pt>
                <c:pt idx="768">
                  <c:v>28.573657989502</c:v>
                </c:pt>
                <c:pt idx="769">
                  <c:v>28.5841064453125</c:v>
                </c:pt>
                <c:pt idx="770">
                  <c:v>28.5841064453125</c:v>
                </c:pt>
                <c:pt idx="771">
                  <c:v>28.5841064453125</c:v>
                </c:pt>
                <c:pt idx="772">
                  <c:v>28.5841064453125</c:v>
                </c:pt>
                <c:pt idx="773">
                  <c:v>28.5841064453125</c:v>
                </c:pt>
                <c:pt idx="774">
                  <c:v>28.6033210754394</c:v>
                </c:pt>
                <c:pt idx="775">
                  <c:v>28.6033210754394</c:v>
                </c:pt>
                <c:pt idx="776">
                  <c:v>28.6033210754394</c:v>
                </c:pt>
                <c:pt idx="777">
                  <c:v>28.6033210754394</c:v>
                </c:pt>
                <c:pt idx="778">
                  <c:v>28.6033210754394</c:v>
                </c:pt>
                <c:pt idx="779">
                  <c:v>28.6033210754394</c:v>
                </c:pt>
                <c:pt idx="780">
                  <c:v>28.5656642913818</c:v>
                </c:pt>
                <c:pt idx="781">
                  <c:v>28.5656642913818</c:v>
                </c:pt>
                <c:pt idx="782">
                  <c:v>28.5656642913818</c:v>
                </c:pt>
                <c:pt idx="783">
                  <c:v>28.5656642913818</c:v>
                </c:pt>
                <c:pt idx="784">
                  <c:v>28.5656642913818</c:v>
                </c:pt>
                <c:pt idx="785">
                  <c:v>28.5656642913818</c:v>
                </c:pt>
                <c:pt idx="786">
                  <c:v>28.4814929962158</c:v>
                </c:pt>
                <c:pt idx="787">
                  <c:v>28.4814929962158</c:v>
                </c:pt>
                <c:pt idx="788">
                  <c:v>28.4814929962158</c:v>
                </c:pt>
                <c:pt idx="789">
                  <c:v>28.4814929962158</c:v>
                </c:pt>
                <c:pt idx="790">
                  <c:v>28.4814929962158</c:v>
                </c:pt>
                <c:pt idx="791">
                  <c:v>28.4814929962158</c:v>
                </c:pt>
                <c:pt idx="792">
                  <c:v>28.5048732757568</c:v>
                </c:pt>
                <c:pt idx="793">
                  <c:v>28.5048732757568</c:v>
                </c:pt>
                <c:pt idx="794">
                  <c:v>28.5048732757568</c:v>
                </c:pt>
                <c:pt idx="795">
                  <c:v>28.5048732757568</c:v>
                </c:pt>
                <c:pt idx="796">
                  <c:v>28.5048732757568</c:v>
                </c:pt>
                <c:pt idx="797">
                  <c:v>28.5048732757568</c:v>
                </c:pt>
                <c:pt idx="798">
                  <c:v>28.4833641052246</c:v>
                </c:pt>
                <c:pt idx="799">
                  <c:v>28.4833641052246</c:v>
                </c:pt>
                <c:pt idx="800">
                  <c:v>28.4833641052246</c:v>
                </c:pt>
                <c:pt idx="801">
                  <c:v>28.4833641052246</c:v>
                </c:pt>
                <c:pt idx="802">
                  <c:v>28.4833641052246</c:v>
                </c:pt>
                <c:pt idx="803">
                  <c:v>28.4408340454102</c:v>
                </c:pt>
                <c:pt idx="804">
                  <c:v>28.4408340454102</c:v>
                </c:pt>
                <c:pt idx="805">
                  <c:v>28.4408340454102</c:v>
                </c:pt>
                <c:pt idx="806">
                  <c:v>28.4408340454102</c:v>
                </c:pt>
                <c:pt idx="807">
                  <c:v>28.4408340454102</c:v>
                </c:pt>
                <c:pt idx="808">
                  <c:v>28.4408340454102</c:v>
                </c:pt>
                <c:pt idx="809">
                  <c:v>28.4582347869873</c:v>
                </c:pt>
                <c:pt idx="810">
                  <c:v>28.4582347869873</c:v>
                </c:pt>
                <c:pt idx="811">
                  <c:v>28.4582347869873</c:v>
                </c:pt>
                <c:pt idx="812">
                  <c:v>28.4582347869873</c:v>
                </c:pt>
                <c:pt idx="813">
                  <c:v>28.4582347869873</c:v>
                </c:pt>
                <c:pt idx="814">
                  <c:v>28.4582347869873</c:v>
                </c:pt>
                <c:pt idx="815">
                  <c:v>28.4794960021973</c:v>
                </c:pt>
                <c:pt idx="816">
                  <c:v>28.4794960021973</c:v>
                </c:pt>
                <c:pt idx="817">
                  <c:v>28.4794960021973</c:v>
                </c:pt>
                <c:pt idx="818">
                  <c:v>28.4794960021973</c:v>
                </c:pt>
                <c:pt idx="819">
                  <c:v>28.4794960021973</c:v>
                </c:pt>
                <c:pt idx="820">
                  <c:v>28.4794960021973</c:v>
                </c:pt>
                <c:pt idx="821">
                  <c:v>28.4794960021973</c:v>
                </c:pt>
                <c:pt idx="822">
                  <c:v>28.4794960021973</c:v>
                </c:pt>
                <c:pt idx="823">
                  <c:v>28.424388885498</c:v>
                </c:pt>
                <c:pt idx="824">
                  <c:v>28.424388885498</c:v>
                </c:pt>
                <c:pt idx="825">
                  <c:v>28.424388885498</c:v>
                </c:pt>
                <c:pt idx="826">
                  <c:v>28.424388885498</c:v>
                </c:pt>
                <c:pt idx="827">
                  <c:v>28.424388885498</c:v>
                </c:pt>
                <c:pt idx="828">
                  <c:v>28.424388885498</c:v>
                </c:pt>
                <c:pt idx="829">
                  <c:v>28.4349384307861</c:v>
                </c:pt>
                <c:pt idx="830">
                  <c:v>28.4349384307861</c:v>
                </c:pt>
                <c:pt idx="831">
                  <c:v>28.4349384307861</c:v>
                </c:pt>
                <c:pt idx="832">
                  <c:v>28.4349384307861</c:v>
                </c:pt>
                <c:pt idx="833">
                  <c:v>28.4349384307861</c:v>
                </c:pt>
                <c:pt idx="834">
                  <c:v>28.4349384307861</c:v>
                </c:pt>
                <c:pt idx="835">
                  <c:v>28.4666290283203</c:v>
                </c:pt>
                <c:pt idx="836">
                  <c:v>28.4666290283203</c:v>
                </c:pt>
                <c:pt idx="837">
                  <c:v>28.4666290283203</c:v>
                </c:pt>
                <c:pt idx="838">
                  <c:v>28.4666290283203</c:v>
                </c:pt>
                <c:pt idx="839">
                  <c:v>28.4666290283203</c:v>
                </c:pt>
                <c:pt idx="840">
                  <c:v>28.4666290283203</c:v>
                </c:pt>
                <c:pt idx="841">
                  <c:v>28.4626522064209</c:v>
                </c:pt>
                <c:pt idx="842">
                  <c:v>28.4626522064209</c:v>
                </c:pt>
                <c:pt idx="843">
                  <c:v>28.4626522064209</c:v>
                </c:pt>
                <c:pt idx="844">
                  <c:v>28.4626522064209</c:v>
                </c:pt>
                <c:pt idx="845">
                  <c:v>28.4626522064209</c:v>
                </c:pt>
                <c:pt idx="846">
                  <c:v>28.4626522064209</c:v>
                </c:pt>
                <c:pt idx="847">
                  <c:v>28.4899959564209</c:v>
                </c:pt>
                <c:pt idx="848">
                  <c:v>28.4899959564209</c:v>
                </c:pt>
                <c:pt idx="849">
                  <c:v>28.4899959564209</c:v>
                </c:pt>
                <c:pt idx="850">
                  <c:v>28.4899959564209</c:v>
                </c:pt>
                <c:pt idx="851">
                  <c:v>28.4899959564209</c:v>
                </c:pt>
                <c:pt idx="852">
                  <c:v>28.6264343261719</c:v>
                </c:pt>
                <c:pt idx="853">
                  <c:v>28.6264343261719</c:v>
                </c:pt>
                <c:pt idx="854">
                  <c:v>28.6264343261719</c:v>
                </c:pt>
                <c:pt idx="855">
                  <c:v>28.6264343261719</c:v>
                </c:pt>
                <c:pt idx="856">
                  <c:v>28.6264343261719</c:v>
                </c:pt>
                <c:pt idx="857">
                  <c:v>28.6264343261719</c:v>
                </c:pt>
                <c:pt idx="858">
                  <c:v>28.5981044769287</c:v>
                </c:pt>
                <c:pt idx="859">
                  <c:v>28.5981044769287</c:v>
                </c:pt>
                <c:pt idx="860">
                  <c:v>28.5981044769287</c:v>
                </c:pt>
                <c:pt idx="861">
                  <c:v>28.5981044769287</c:v>
                </c:pt>
                <c:pt idx="862">
                  <c:v>28.5981044769287</c:v>
                </c:pt>
                <c:pt idx="863">
                  <c:v>28.5981044769287</c:v>
                </c:pt>
                <c:pt idx="864">
                  <c:v>28.551233291626</c:v>
                </c:pt>
                <c:pt idx="865">
                  <c:v>28.551233291626</c:v>
                </c:pt>
                <c:pt idx="866">
                  <c:v>28.551233291626</c:v>
                </c:pt>
                <c:pt idx="867">
                  <c:v>28.551233291626</c:v>
                </c:pt>
                <c:pt idx="868">
                  <c:v>28.551233291626</c:v>
                </c:pt>
                <c:pt idx="869">
                  <c:v>28.551233291626</c:v>
                </c:pt>
                <c:pt idx="870">
                  <c:v>28.4592723846436</c:v>
                </c:pt>
                <c:pt idx="871">
                  <c:v>28.4592723846436</c:v>
                </c:pt>
                <c:pt idx="872">
                  <c:v>28.4592723846436</c:v>
                </c:pt>
                <c:pt idx="873">
                  <c:v>28.4592723846436</c:v>
                </c:pt>
                <c:pt idx="874">
                  <c:v>28.4592723846436</c:v>
                </c:pt>
                <c:pt idx="875">
                  <c:v>28.4930400848389</c:v>
                </c:pt>
                <c:pt idx="876">
                  <c:v>28.4930400848389</c:v>
                </c:pt>
                <c:pt idx="877">
                  <c:v>28.4930400848389</c:v>
                </c:pt>
                <c:pt idx="878">
                  <c:v>28.4930400848389</c:v>
                </c:pt>
                <c:pt idx="879">
                  <c:v>28.4930400848389</c:v>
                </c:pt>
                <c:pt idx="880">
                  <c:v>28.4930400848389</c:v>
                </c:pt>
                <c:pt idx="881">
                  <c:v>28.4930400848389</c:v>
                </c:pt>
                <c:pt idx="882">
                  <c:v>28.4930400848389</c:v>
                </c:pt>
                <c:pt idx="883">
                  <c:v>28.4930400848389</c:v>
                </c:pt>
                <c:pt idx="884">
                  <c:v>28.6056957244873</c:v>
                </c:pt>
                <c:pt idx="885">
                  <c:v>28.6056957244873</c:v>
                </c:pt>
                <c:pt idx="886">
                  <c:v>28.6056957244873</c:v>
                </c:pt>
                <c:pt idx="887">
                  <c:v>28.6056957244873</c:v>
                </c:pt>
                <c:pt idx="888">
                  <c:v>28.6056957244873</c:v>
                </c:pt>
                <c:pt idx="889">
                  <c:v>28.6056957244873</c:v>
                </c:pt>
                <c:pt idx="890">
                  <c:v>28.6260147094727</c:v>
                </c:pt>
                <c:pt idx="891">
                  <c:v>28.6260147094727</c:v>
                </c:pt>
                <c:pt idx="892">
                  <c:v>28.6260147094727</c:v>
                </c:pt>
                <c:pt idx="893">
                  <c:v>28.6260147094727</c:v>
                </c:pt>
                <c:pt idx="894">
                  <c:v>28.6260147094727</c:v>
                </c:pt>
                <c:pt idx="895">
                  <c:v>28.5026683807373</c:v>
                </c:pt>
                <c:pt idx="896">
                  <c:v>28.5026683807373</c:v>
                </c:pt>
                <c:pt idx="897">
                  <c:v>28.5026683807373</c:v>
                </c:pt>
                <c:pt idx="898">
                  <c:v>28.5026683807373</c:v>
                </c:pt>
                <c:pt idx="899">
                  <c:v>28.5026683807373</c:v>
                </c:pt>
                <c:pt idx="900">
                  <c:v>28.5026683807373</c:v>
                </c:pt>
                <c:pt idx="901">
                  <c:v>28.4785976409912</c:v>
                </c:pt>
                <c:pt idx="902">
                  <c:v>28.4785976409912</c:v>
                </c:pt>
                <c:pt idx="903">
                  <c:v>28.4785976409912</c:v>
                </c:pt>
                <c:pt idx="904">
                  <c:v>28.4785976409912</c:v>
                </c:pt>
                <c:pt idx="905">
                  <c:v>28.4785976409912</c:v>
                </c:pt>
                <c:pt idx="906">
                  <c:v>28.4785976409912</c:v>
                </c:pt>
                <c:pt idx="907">
                  <c:v>28.4649200439453</c:v>
                </c:pt>
                <c:pt idx="908">
                  <c:v>28.4649200439453</c:v>
                </c:pt>
                <c:pt idx="909">
                  <c:v>28.4649200439453</c:v>
                </c:pt>
                <c:pt idx="910">
                  <c:v>28.4649200439453</c:v>
                </c:pt>
                <c:pt idx="911">
                  <c:v>28.4649200439453</c:v>
                </c:pt>
                <c:pt idx="912">
                  <c:v>28.4649200439453</c:v>
                </c:pt>
                <c:pt idx="913">
                  <c:v>28.4730186462402</c:v>
                </c:pt>
                <c:pt idx="914">
                  <c:v>28.4730186462402</c:v>
                </c:pt>
                <c:pt idx="915">
                  <c:v>28.4730186462402</c:v>
                </c:pt>
                <c:pt idx="916">
                  <c:v>28.4730186462402</c:v>
                </c:pt>
                <c:pt idx="917">
                  <c:v>28.4730186462402</c:v>
                </c:pt>
                <c:pt idx="918">
                  <c:v>28.4730186462402</c:v>
                </c:pt>
                <c:pt idx="919">
                  <c:v>28.4791965484619</c:v>
                </c:pt>
                <c:pt idx="920">
                  <c:v>28.4791965484619</c:v>
                </c:pt>
                <c:pt idx="921">
                  <c:v>28.4791965484619</c:v>
                </c:pt>
                <c:pt idx="922">
                  <c:v>28.4791965484619</c:v>
                </c:pt>
                <c:pt idx="923">
                  <c:v>28.4791965484619</c:v>
                </c:pt>
                <c:pt idx="924">
                  <c:v>28.4654521942139</c:v>
                </c:pt>
                <c:pt idx="925">
                  <c:v>28.4654521942139</c:v>
                </c:pt>
                <c:pt idx="926">
                  <c:v>28.4654521942139</c:v>
                </c:pt>
                <c:pt idx="927">
                  <c:v>28.4654521942139</c:v>
                </c:pt>
                <c:pt idx="928">
                  <c:v>28.4654521942139</c:v>
                </c:pt>
                <c:pt idx="929">
                  <c:v>28.4654521942139</c:v>
                </c:pt>
                <c:pt idx="930">
                  <c:v>28.5146484375</c:v>
                </c:pt>
                <c:pt idx="931">
                  <c:v>28.5146484375</c:v>
                </c:pt>
                <c:pt idx="932">
                  <c:v>28.5146484375</c:v>
                </c:pt>
                <c:pt idx="933">
                  <c:v>28.5146484375</c:v>
                </c:pt>
                <c:pt idx="934">
                  <c:v>28.5146484375</c:v>
                </c:pt>
                <c:pt idx="935">
                  <c:v>28.5146484375</c:v>
                </c:pt>
                <c:pt idx="936">
                  <c:v>28.5345363616943</c:v>
                </c:pt>
                <c:pt idx="937">
                  <c:v>28.5345363616943</c:v>
                </c:pt>
                <c:pt idx="938">
                  <c:v>28.5345363616943</c:v>
                </c:pt>
                <c:pt idx="939">
                  <c:v>28.5345363616943</c:v>
                </c:pt>
                <c:pt idx="940">
                  <c:v>28.5345363616943</c:v>
                </c:pt>
                <c:pt idx="941">
                  <c:v>28.5345363616943</c:v>
                </c:pt>
                <c:pt idx="942">
                  <c:v>28.5345363616943</c:v>
                </c:pt>
                <c:pt idx="943">
                  <c:v>28.5345363616943</c:v>
                </c:pt>
                <c:pt idx="944">
                  <c:v>28.505729675293</c:v>
                </c:pt>
                <c:pt idx="945">
                  <c:v>28.505729675293</c:v>
                </c:pt>
                <c:pt idx="946">
                  <c:v>28.505729675293</c:v>
                </c:pt>
                <c:pt idx="947">
                  <c:v>28.505729675293</c:v>
                </c:pt>
                <c:pt idx="948">
                  <c:v>28.505729675293</c:v>
                </c:pt>
                <c:pt idx="949">
                  <c:v>28.505729675293</c:v>
                </c:pt>
                <c:pt idx="950">
                  <c:v>28.5352745056152</c:v>
                </c:pt>
                <c:pt idx="951">
                  <c:v>28.5352745056152</c:v>
                </c:pt>
                <c:pt idx="952">
                  <c:v>28.5352745056152</c:v>
                </c:pt>
                <c:pt idx="953">
                  <c:v>28.5352745056152</c:v>
                </c:pt>
                <c:pt idx="954">
                  <c:v>28.5352745056152</c:v>
                </c:pt>
                <c:pt idx="955">
                  <c:v>28.5352745056152</c:v>
                </c:pt>
                <c:pt idx="956">
                  <c:v>28.5640068054199</c:v>
                </c:pt>
                <c:pt idx="957">
                  <c:v>28.5640068054199</c:v>
                </c:pt>
                <c:pt idx="958">
                  <c:v>28.5640068054199</c:v>
                </c:pt>
                <c:pt idx="959">
                  <c:v>28.5640068054199</c:v>
                </c:pt>
                <c:pt idx="960">
                  <c:v>28.5640068054199</c:v>
                </c:pt>
                <c:pt idx="961">
                  <c:v>28.5640068054199</c:v>
                </c:pt>
                <c:pt idx="962">
                  <c:v>28.5619468688965</c:v>
                </c:pt>
                <c:pt idx="963">
                  <c:v>28.5619468688965</c:v>
                </c:pt>
                <c:pt idx="964">
                  <c:v>28.5619468688965</c:v>
                </c:pt>
                <c:pt idx="965">
                  <c:v>28.5619468688965</c:v>
                </c:pt>
                <c:pt idx="966">
                  <c:v>28.5619468688965</c:v>
                </c:pt>
                <c:pt idx="967">
                  <c:v>28.4819068908691</c:v>
                </c:pt>
                <c:pt idx="968">
                  <c:v>28.4819068908691</c:v>
                </c:pt>
                <c:pt idx="969">
                  <c:v>28.4819068908691</c:v>
                </c:pt>
                <c:pt idx="970">
                  <c:v>28.4819068908691</c:v>
                </c:pt>
                <c:pt idx="971">
                  <c:v>28.4819068908691</c:v>
                </c:pt>
                <c:pt idx="972">
                  <c:v>28.4819068908691</c:v>
                </c:pt>
                <c:pt idx="973">
                  <c:v>28.5238704681396</c:v>
                </c:pt>
                <c:pt idx="974">
                  <c:v>28.5238704681396</c:v>
                </c:pt>
                <c:pt idx="975">
                  <c:v>28.5238704681396</c:v>
                </c:pt>
                <c:pt idx="976">
                  <c:v>28.5238704681396</c:v>
                </c:pt>
                <c:pt idx="977">
                  <c:v>28.5238704681396</c:v>
                </c:pt>
                <c:pt idx="978">
                  <c:v>28.5238704681396</c:v>
                </c:pt>
                <c:pt idx="979">
                  <c:v>28.4968490600586</c:v>
                </c:pt>
                <c:pt idx="980">
                  <c:v>28.4968490600586</c:v>
                </c:pt>
                <c:pt idx="981">
                  <c:v>28.4968490600586</c:v>
                </c:pt>
                <c:pt idx="982">
                  <c:v>28.4968490600586</c:v>
                </c:pt>
                <c:pt idx="983">
                  <c:v>28.4968490600586</c:v>
                </c:pt>
                <c:pt idx="984">
                  <c:v>28.4968490600586</c:v>
                </c:pt>
                <c:pt idx="985">
                  <c:v>28.524845123291</c:v>
                </c:pt>
                <c:pt idx="986">
                  <c:v>28.524845123291</c:v>
                </c:pt>
                <c:pt idx="987">
                  <c:v>28.524845123291</c:v>
                </c:pt>
                <c:pt idx="988">
                  <c:v>28.524845123291</c:v>
                </c:pt>
                <c:pt idx="989">
                  <c:v>28.524845123291</c:v>
                </c:pt>
                <c:pt idx="990">
                  <c:v>28.5273303985596</c:v>
                </c:pt>
                <c:pt idx="991">
                  <c:v>28.5273303985596</c:v>
                </c:pt>
                <c:pt idx="992">
                  <c:v>28.5273303985596</c:v>
                </c:pt>
                <c:pt idx="993">
                  <c:v>28.5273303985596</c:v>
                </c:pt>
                <c:pt idx="994">
                  <c:v>28.5273303985596</c:v>
                </c:pt>
                <c:pt idx="995">
                  <c:v>28.4869785308838</c:v>
                </c:pt>
                <c:pt idx="996">
                  <c:v>28.4869785308838</c:v>
                </c:pt>
                <c:pt idx="997">
                  <c:v>28.4869785308838</c:v>
                </c:pt>
                <c:pt idx="998">
                  <c:v>28.4869785308838</c:v>
                </c:pt>
                <c:pt idx="999">
                  <c:v>28.4869785308838</c:v>
                </c:pt>
                <c:pt idx="1000">
                  <c:v>28.4869785308838</c:v>
                </c:pt>
                <c:pt idx="1001">
                  <c:v>28.4869785308838</c:v>
                </c:pt>
                <c:pt idx="1002">
                  <c:v>28.4869785308838</c:v>
                </c:pt>
                <c:pt idx="1003">
                  <c:v>28.4869785308838</c:v>
                </c:pt>
                <c:pt idx="1004">
                  <c:v>28.4726810455322</c:v>
                </c:pt>
                <c:pt idx="1005">
                  <c:v>28.4726810455322</c:v>
                </c:pt>
                <c:pt idx="1006">
                  <c:v>28.4726810455322</c:v>
                </c:pt>
                <c:pt idx="1007">
                  <c:v>28.4726810455322</c:v>
                </c:pt>
                <c:pt idx="1008">
                  <c:v>28.4726810455322</c:v>
                </c:pt>
                <c:pt idx="1009">
                  <c:v>28.4064407348633</c:v>
                </c:pt>
                <c:pt idx="1010">
                  <c:v>28.4064407348633</c:v>
                </c:pt>
                <c:pt idx="1011">
                  <c:v>28.4064407348633</c:v>
                </c:pt>
                <c:pt idx="1012">
                  <c:v>28.4064407348633</c:v>
                </c:pt>
                <c:pt idx="1013">
                  <c:v>28.4064407348633</c:v>
                </c:pt>
                <c:pt idx="1014">
                  <c:v>28.4064407348633</c:v>
                </c:pt>
                <c:pt idx="1015">
                  <c:v>28.4540004730225</c:v>
                </c:pt>
                <c:pt idx="1016">
                  <c:v>28.4540004730225</c:v>
                </c:pt>
                <c:pt idx="1017">
                  <c:v>28.4540004730225</c:v>
                </c:pt>
                <c:pt idx="1018">
                  <c:v>28.4540004730225</c:v>
                </c:pt>
                <c:pt idx="1019">
                  <c:v>28.4540004730225</c:v>
                </c:pt>
                <c:pt idx="1020">
                  <c:v>28.4540004730225</c:v>
                </c:pt>
                <c:pt idx="1021">
                  <c:v>28.4541893005371</c:v>
                </c:pt>
                <c:pt idx="1022">
                  <c:v>28.4541893005371</c:v>
                </c:pt>
                <c:pt idx="1023">
                  <c:v>28.4541893005371</c:v>
                </c:pt>
                <c:pt idx="1024">
                  <c:v>28.4541893005371</c:v>
                </c:pt>
                <c:pt idx="1025">
                  <c:v>28.4541893005371</c:v>
                </c:pt>
                <c:pt idx="1026">
                  <c:v>28.4541893005371</c:v>
                </c:pt>
                <c:pt idx="1027">
                  <c:v>28.4616584777832</c:v>
                </c:pt>
                <c:pt idx="1028">
                  <c:v>28.4616584777832</c:v>
                </c:pt>
                <c:pt idx="1029">
                  <c:v>28.4616584777832</c:v>
                </c:pt>
                <c:pt idx="1030">
                  <c:v>28.4616584777832</c:v>
                </c:pt>
                <c:pt idx="1031">
                  <c:v>28.4616584777832</c:v>
                </c:pt>
                <c:pt idx="1032">
                  <c:v>28.4719772338867</c:v>
                </c:pt>
                <c:pt idx="1033">
                  <c:v>28.4719772338867</c:v>
                </c:pt>
                <c:pt idx="1034">
                  <c:v>28.4719772338867</c:v>
                </c:pt>
                <c:pt idx="1035">
                  <c:v>28.4719772338867</c:v>
                </c:pt>
                <c:pt idx="1036">
                  <c:v>28.4719772338867</c:v>
                </c:pt>
                <c:pt idx="1037">
                  <c:v>28.4719772338867</c:v>
                </c:pt>
                <c:pt idx="1038">
                  <c:v>28.4450626373291</c:v>
                </c:pt>
                <c:pt idx="1039">
                  <c:v>28.4450626373291</c:v>
                </c:pt>
                <c:pt idx="1040">
                  <c:v>28.4450626373291</c:v>
                </c:pt>
                <c:pt idx="1041">
                  <c:v>28.4450626373291</c:v>
                </c:pt>
                <c:pt idx="1042">
                  <c:v>28.4450626373291</c:v>
                </c:pt>
                <c:pt idx="1043">
                  <c:v>28.4450626373291</c:v>
                </c:pt>
                <c:pt idx="1044">
                  <c:v>28.4098815917969</c:v>
                </c:pt>
                <c:pt idx="1045">
                  <c:v>28.4098815917969</c:v>
                </c:pt>
                <c:pt idx="1046">
                  <c:v>28.4098815917969</c:v>
                </c:pt>
                <c:pt idx="1047">
                  <c:v>28.4098815917969</c:v>
                </c:pt>
                <c:pt idx="1048">
                  <c:v>28.4098815917969</c:v>
                </c:pt>
                <c:pt idx="1049">
                  <c:v>28.4098815917969</c:v>
                </c:pt>
                <c:pt idx="1050">
                  <c:v>28.4736557006836</c:v>
                </c:pt>
                <c:pt idx="1051">
                  <c:v>28.4736557006836</c:v>
                </c:pt>
                <c:pt idx="1052">
                  <c:v>28.4736557006836</c:v>
                </c:pt>
                <c:pt idx="1053">
                  <c:v>28.4736557006836</c:v>
                </c:pt>
                <c:pt idx="1054">
                  <c:v>28.4736557006836</c:v>
                </c:pt>
                <c:pt idx="1055">
                  <c:v>28.4736557006836</c:v>
                </c:pt>
                <c:pt idx="1056">
                  <c:v>28.4622611999512</c:v>
                </c:pt>
                <c:pt idx="1057">
                  <c:v>28.4622611999512</c:v>
                </c:pt>
                <c:pt idx="1058">
                  <c:v>28.4622611999512</c:v>
                </c:pt>
                <c:pt idx="1059">
                  <c:v>28.4622611999512</c:v>
                </c:pt>
                <c:pt idx="1060">
                  <c:v>28.4622611999512</c:v>
                </c:pt>
                <c:pt idx="1061">
                  <c:v>28.4622611999512</c:v>
                </c:pt>
                <c:pt idx="1062">
                  <c:v>28.4622611999512</c:v>
                </c:pt>
                <c:pt idx="1063">
                  <c:v>28.4622611999512</c:v>
                </c:pt>
                <c:pt idx="1064">
                  <c:v>28.4951038360596</c:v>
                </c:pt>
                <c:pt idx="1065">
                  <c:v>28.4951038360596</c:v>
                </c:pt>
                <c:pt idx="1066">
                  <c:v>28.4951038360596</c:v>
                </c:pt>
                <c:pt idx="1067">
                  <c:v>28.4951038360596</c:v>
                </c:pt>
                <c:pt idx="1068">
                  <c:v>28.4951038360596</c:v>
                </c:pt>
                <c:pt idx="1069">
                  <c:v>28.4951038360596</c:v>
                </c:pt>
                <c:pt idx="1070">
                  <c:v>28.5457954406738</c:v>
                </c:pt>
                <c:pt idx="1071">
                  <c:v>28.5457954406738</c:v>
                </c:pt>
                <c:pt idx="1072">
                  <c:v>28.5457954406738</c:v>
                </c:pt>
                <c:pt idx="1073">
                  <c:v>28.5457954406738</c:v>
                </c:pt>
                <c:pt idx="1074">
                  <c:v>28.5457954406738</c:v>
                </c:pt>
                <c:pt idx="1075">
                  <c:v>28.5457954406738</c:v>
                </c:pt>
                <c:pt idx="1076">
                  <c:v>28.6181869506836</c:v>
                </c:pt>
                <c:pt idx="1077">
                  <c:v>28.6181869506836</c:v>
                </c:pt>
                <c:pt idx="1078">
                  <c:v>28.6181869506836</c:v>
                </c:pt>
                <c:pt idx="1079">
                  <c:v>28.6181869506836</c:v>
                </c:pt>
                <c:pt idx="1080">
                  <c:v>28.6181869506836</c:v>
                </c:pt>
                <c:pt idx="1081">
                  <c:v>28.6963024139404</c:v>
                </c:pt>
                <c:pt idx="1082">
                  <c:v>28.6963024139404</c:v>
                </c:pt>
                <c:pt idx="1083">
                  <c:v>28.6963024139404</c:v>
                </c:pt>
                <c:pt idx="1084">
                  <c:v>28.6963024139404</c:v>
                </c:pt>
                <c:pt idx="1085">
                  <c:v>28.6963024139404</c:v>
                </c:pt>
                <c:pt idx="1086">
                  <c:v>28.6963024139404</c:v>
                </c:pt>
                <c:pt idx="1087">
                  <c:v>28.8107299804688</c:v>
                </c:pt>
                <c:pt idx="1088">
                  <c:v>28.8107299804688</c:v>
                </c:pt>
                <c:pt idx="1089">
                  <c:v>28.8107299804688</c:v>
                </c:pt>
                <c:pt idx="1090">
                  <c:v>28.8107299804688</c:v>
                </c:pt>
                <c:pt idx="1091">
                  <c:v>28.8107299804688</c:v>
                </c:pt>
                <c:pt idx="1092">
                  <c:v>28.8107299804688</c:v>
                </c:pt>
                <c:pt idx="1093">
                  <c:v>28.7910385131836</c:v>
                </c:pt>
                <c:pt idx="1094">
                  <c:v>28.7910385131836</c:v>
                </c:pt>
                <c:pt idx="1095">
                  <c:v>28.7910385131836</c:v>
                </c:pt>
                <c:pt idx="1096">
                  <c:v>28.7910385131836</c:v>
                </c:pt>
                <c:pt idx="1097">
                  <c:v>28.7910385131836</c:v>
                </c:pt>
                <c:pt idx="1098">
                  <c:v>28.7910385131836</c:v>
                </c:pt>
                <c:pt idx="1099">
                  <c:v>28.829870223999</c:v>
                </c:pt>
                <c:pt idx="1100">
                  <c:v>28.829870223999</c:v>
                </c:pt>
                <c:pt idx="1101">
                  <c:v>28.829870223999</c:v>
                </c:pt>
                <c:pt idx="1102">
                  <c:v>28.829870223999</c:v>
                </c:pt>
                <c:pt idx="1103">
                  <c:v>28.829870223999</c:v>
                </c:pt>
                <c:pt idx="1104">
                  <c:v>28.848611831665</c:v>
                </c:pt>
                <c:pt idx="1105">
                  <c:v>28.848611831665</c:v>
                </c:pt>
                <c:pt idx="1106">
                  <c:v>28.848611831665</c:v>
                </c:pt>
                <c:pt idx="1107">
                  <c:v>28.848611831665</c:v>
                </c:pt>
                <c:pt idx="1108">
                  <c:v>28.848611831665</c:v>
                </c:pt>
                <c:pt idx="1109">
                  <c:v>28.848611831665</c:v>
                </c:pt>
                <c:pt idx="1110">
                  <c:v>28.8526573181152</c:v>
                </c:pt>
                <c:pt idx="1111">
                  <c:v>28.8526573181152</c:v>
                </c:pt>
                <c:pt idx="1112">
                  <c:v>28.8526573181152</c:v>
                </c:pt>
                <c:pt idx="1113">
                  <c:v>28.8526573181152</c:v>
                </c:pt>
                <c:pt idx="1114">
                  <c:v>28.8526573181152</c:v>
                </c:pt>
                <c:pt idx="1115">
                  <c:v>28.8526573181152</c:v>
                </c:pt>
                <c:pt idx="1116">
                  <c:v>28.8452529907227</c:v>
                </c:pt>
                <c:pt idx="1117">
                  <c:v>28.8452529907227</c:v>
                </c:pt>
                <c:pt idx="1118">
                  <c:v>28.8452529907227</c:v>
                </c:pt>
                <c:pt idx="1119">
                  <c:v>28.8452529907227</c:v>
                </c:pt>
                <c:pt idx="1120">
                  <c:v>28.8452529907227</c:v>
                </c:pt>
                <c:pt idx="1121">
                  <c:v>28.8452529907227</c:v>
                </c:pt>
                <c:pt idx="1122">
                  <c:v>28.8452529907227</c:v>
                </c:pt>
                <c:pt idx="1123">
                  <c:v>28.8452529907227</c:v>
                </c:pt>
                <c:pt idx="1124">
                  <c:v>28.8452529907227</c:v>
                </c:pt>
                <c:pt idx="1125">
                  <c:v>28.8835029602051</c:v>
                </c:pt>
                <c:pt idx="1126">
                  <c:v>28.8835029602051</c:v>
                </c:pt>
                <c:pt idx="1127">
                  <c:v>28.8835029602051</c:v>
                </c:pt>
                <c:pt idx="1128">
                  <c:v>28.8835029602051</c:v>
                </c:pt>
                <c:pt idx="1129">
                  <c:v>28.8835029602051</c:v>
                </c:pt>
                <c:pt idx="1130">
                  <c:v>28.8520011901856</c:v>
                </c:pt>
                <c:pt idx="1131">
                  <c:v>28.8520011901856</c:v>
                </c:pt>
                <c:pt idx="1132">
                  <c:v>28.8520011901856</c:v>
                </c:pt>
                <c:pt idx="1133">
                  <c:v>28.8520011901856</c:v>
                </c:pt>
                <c:pt idx="1134">
                  <c:v>28.8520011901856</c:v>
                </c:pt>
                <c:pt idx="1135">
                  <c:v>28.8520011901856</c:v>
                </c:pt>
                <c:pt idx="1136">
                  <c:v>28.8589248657227</c:v>
                </c:pt>
                <c:pt idx="1137">
                  <c:v>28.8589248657227</c:v>
                </c:pt>
                <c:pt idx="1138">
                  <c:v>28.8589248657227</c:v>
                </c:pt>
                <c:pt idx="1139">
                  <c:v>28.8589248657227</c:v>
                </c:pt>
                <c:pt idx="1140">
                  <c:v>28.8589248657227</c:v>
                </c:pt>
                <c:pt idx="1141">
                  <c:v>28.8589248657227</c:v>
                </c:pt>
                <c:pt idx="1142">
                  <c:v>28.9566879272461</c:v>
                </c:pt>
                <c:pt idx="1143">
                  <c:v>28.9566879272461</c:v>
                </c:pt>
                <c:pt idx="1144">
                  <c:v>28.9566879272461</c:v>
                </c:pt>
                <c:pt idx="1145">
                  <c:v>28.9566879272461</c:v>
                </c:pt>
                <c:pt idx="1146">
                  <c:v>28.9566879272461</c:v>
                </c:pt>
                <c:pt idx="1147">
                  <c:v>28.9566879272461</c:v>
                </c:pt>
                <c:pt idx="1148">
                  <c:v>28.9499588012695</c:v>
                </c:pt>
                <c:pt idx="1149">
                  <c:v>28.9499588012695</c:v>
                </c:pt>
                <c:pt idx="1150">
                  <c:v>28.9499588012695</c:v>
                </c:pt>
                <c:pt idx="1151">
                  <c:v>28.9499588012695</c:v>
                </c:pt>
                <c:pt idx="1152">
                  <c:v>28.9499588012695</c:v>
                </c:pt>
                <c:pt idx="1153">
                  <c:v>28.9310894012451</c:v>
                </c:pt>
                <c:pt idx="1154">
                  <c:v>28.9310894012451</c:v>
                </c:pt>
                <c:pt idx="1155">
                  <c:v>28.9310894012451</c:v>
                </c:pt>
                <c:pt idx="1156">
                  <c:v>28.9310894012451</c:v>
                </c:pt>
                <c:pt idx="1157">
                  <c:v>28.9310894012451</c:v>
                </c:pt>
                <c:pt idx="1158">
                  <c:v>28.9310894012451</c:v>
                </c:pt>
                <c:pt idx="1159">
                  <c:v>29.0370292663574</c:v>
                </c:pt>
                <c:pt idx="1160">
                  <c:v>29.0370292663574</c:v>
                </c:pt>
                <c:pt idx="1161">
                  <c:v>29.0370292663574</c:v>
                </c:pt>
                <c:pt idx="1162">
                  <c:v>29.0370292663574</c:v>
                </c:pt>
                <c:pt idx="1163">
                  <c:v>29.0370292663574</c:v>
                </c:pt>
                <c:pt idx="1164">
                  <c:v>29.0370292663574</c:v>
                </c:pt>
                <c:pt idx="1165">
                  <c:v>29.0819530487061</c:v>
                </c:pt>
                <c:pt idx="1166">
                  <c:v>29.0819530487061</c:v>
                </c:pt>
                <c:pt idx="1167">
                  <c:v>29.0819530487061</c:v>
                </c:pt>
                <c:pt idx="1168">
                  <c:v>29.0819530487061</c:v>
                </c:pt>
                <c:pt idx="1169">
                  <c:v>29.0819530487061</c:v>
                </c:pt>
                <c:pt idx="1170">
                  <c:v>29.0819530487061</c:v>
                </c:pt>
                <c:pt idx="1171">
                  <c:v>29.0970611572266</c:v>
                </c:pt>
                <c:pt idx="1172">
                  <c:v>29.0970611572266</c:v>
                </c:pt>
                <c:pt idx="1173">
                  <c:v>29.0970611572266</c:v>
                </c:pt>
                <c:pt idx="1174">
                  <c:v>29.0970611572266</c:v>
                </c:pt>
                <c:pt idx="1175">
                  <c:v>29.0970611572266</c:v>
                </c:pt>
                <c:pt idx="1176">
                  <c:v>29.1079559326172</c:v>
                </c:pt>
                <c:pt idx="1177">
                  <c:v>29.1079559326172</c:v>
                </c:pt>
                <c:pt idx="1178">
                  <c:v>29.1079559326172</c:v>
                </c:pt>
                <c:pt idx="1179">
                  <c:v>29.1079559326172</c:v>
                </c:pt>
                <c:pt idx="1180">
                  <c:v>29.1079559326172</c:v>
                </c:pt>
                <c:pt idx="1181">
                  <c:v>29.1079559326172</c:v>
                </c:pt>
                <c:pt idx="1182">
                  <c:v>29.1079559326172</c:v>
                </c:pt>
                <c:pt idx="1183">
                  <c:v>29.1079559326172</c:v>
                </c:pt>
                <c:pt idx="1184">
                  <c:v>29.1079559326172</c:v>
                </c:pt>
                <c:pt idx="1185">
                  <c:v>29.0384426116943</c:v>
                </c:pt>
                <c:pt idx="1186">
                  <c:v>29.0384426116943</c:v>
                </c:pt>
                <c:pt idx="1187">
                  <c:v>29.0384426116943</c:v>
                </c:pt>
                <c:pt idx="1188">
                  <c:v>29.0384426116943</c:v>
                </c:pt>
                <c:pt idx="1189">
                  <c:v>29.0384426116943</c:v>
                </c:pt>
                <c:pt idx="1190">
                  <c:v>29.0384426116943</c:v>
                </c:pt>
                <c:pt idx="1191">
                  <c:v>29.1233863830566</c:v>
                </c:pt>
                <c:pt idx="1192">
                  <c:v>29.1233863830566</c:v>
                </c:pt>
                <c:pt idx="1193">
                  <c:v>29.1233863830566</c:v>
                </c:pt>
                <c:pt idx="1194">
                  <c:v>29.1233863830566</c:v>
                </c:pt>
                <c:pt idx="1195">
                  <c:v>29.1233863830566</c:v>
                </c:pt>
                <c:pt idx="1196">
                  <c:v>29.095911026001</c:v>
                </c:pt>
                <c:pt idx="1197">
                  <c:v>29.095911026001</c:v>
                </c:pt>
                <c:pt idx="1198">
                  <c:v>29.095911026001</c:v>
                </c:pt>
                <c:pt idx="1199">
                  <c:v>29.095911026001</c:v>
                </c:pt>
                <c:pt idx="1200">
                  <c:v>29.095911026001</c:v>
                </c:pt>
                <c:pt idx="1201">
                  <c:v>29.095911026001</c:v>
                </c:pt>
                <c:pt idx="1202">
                  <c:v>29.1071681976318</c:v>
                </c:pt>
                <c:pt idx="1203">
                  <c:v>29.1071681976318</c:v>
                </c:pt>
                <c:pt idx="1204">
                  <c:v>29.1071681976318</c:v>
                </c:pt>
                <c:pt idx="1205">
                  <c:v>29.1071681976318</c:v>
                </c:pt>
                <c:pt idx="1206">
                  <c:v>29.1071681976318</c:v>
                </c:pt>
                <c:pt idx="1207">
                  <c:v>29.1071681976318</c:v>
                </c:pt>
                <c:pt idx="1208">
                  <c:v>29.0801639556885</c:v>
                </c:pt>
                <c:pt idx="1209">
                  <c:v>29.0801639556885</c:v>
                </c:pt>
                <c:pt idx="1210">
                  <c:v>29.0801639556885</c:v>
                </c:pt>
                <c:pt idx="1211">
                  <c:v>29.0801639556885</c:v>
                </c:pt>
                <c:pt idx="1212">
                  <c:v>29.0801639556885</c:v>
                </c:pt>
                <c:pt idx="1213">
                  <c:v>29.0801639556885</c:v>
                </c:pt>
                <c:pt idx="1214">
                  <c:v>29.0770874023438</c:v>
                </c:pt>
                <c:pt idx="1215">
                  <c:v>29.0770874023438</c:v>
                </c:pt>
                <c:pt idx="1216">
                  <c:v>29.0770874023438</c:v>
                </c:pt>
                <c:pt idx="1217">
                  <c:v>29.0770874023438</c:v>
                </c:pt>
                <c:pt idx="1218">
                  <c:v>29.0770874023438</c:v>
                </c:pt>
                <c:pt idx="1219">
                  <c:v>29.1245269775391</c:v>
                </c:pt>
                <c:pt idx="1220">
                  <c:v>29.1245269775391</c:v>
                </c:pt>
                <c:pt idx="1221">
                  <c:v>29.1245269775391</c:v>
                </c:pt>
                <c:pt idx="1222">
                  <c:v>29.1245269775391</c:v>
                </c:pt>
                <c:pt idx="1223">
                  <c:v>29.1245269775391</c:v>
                </c:pt>
                <c:pt idx="1224">
                  <c:v>29.1245269775391</c:v>
                </c:pt>
                <c:pt idx="1225">
                  <c:v>29.0749645233154</c:v>
                </c:pt>
                <c:pt idx="1226">
                  <c:v>29.0749645233154</c:v>
                </c:pt>
                <c:pt idx="1227">
                  <c:v>29.0749645233154</c:v>
                </c:pt>
                <c:pt idx="1228">
                  <c:v>29.0749645233154</c:v>
                </c:pt>
                <c:pt idx="1229">
                  <c:v>29.0749645233154</c:v>
                </c:pt>
                <c:pt idx="1230">
                  <c:v>29.0749645233154</c:v>
                </c:pt>
                <c:pt idx="1231">
                  <c:v>29.083812713623</c:v>
                </c:pt>
                <c:pt idx="1232">
                  <c:v>29.083812713623</c:v>
                </c:pt>
                <c:pt idx="1233">
                  <c:v>29.083812713623</c:v>
                </c:pt>
                <c:pt idx="1234">
                  <c:v>29.083812713623</c:v>
                </c:pt>
                <c:pt idx="1235">
                  <c:v>29.083812713623</c:v>
                </c:pt>
                <c:pt idx="1236">
                  <c:v>29.083812713623</c:v>
                </c:pt>
                <c:pt idx="1237">
                  <c:v>29.0370903015137</c:v>
                </c:pt>
                <c:pt idx="1238">
                  <c:v>29.0370903015137</c:v>
                </c:pt>
                <c:pt idx="1239">
                  <c:v>29.0370903015137</c:v>
                </c:pt>
                <c:pt idx="1240">
                  <c:v>29.0370903015137</c:v>
                </c:pt>
                <c:pt idx="1241">
                  <c:v>29.0370903015137</c:v>
                </c:pt>
                <c:pt idx="1242">
                  <c:v>29.0370903015137</c:v>
                </c:pt>
                <c:pt idx="1243">
                  <c:v>29.0370903015137</c:v>
                </c:pt>
                <c:pt idx="1244">
                  <c:v>29.0370903015137</c:v>
                </c:pt>
                <c:pt idx="1245">
                  <c:v>29.0445766448975</c:v>
                </c:pt>
                <c:pt idx="1246">
                  <c:v>29.0445766448975</c:v>
                </c:pt>
                <c:pt idx="1247">
                  <c:v>29.0445766448975</c:v>
                </c:pt>
                <c:pt idx="1248">
                  <c:v>29.0445766448975</c:v>
                </c:pt>
                <c:pt idx="1249">
                  <c:v>29.0445766448975</c:v>
                </c:pt>
                <c:pt idx="1250">
                  <c:v>29.0445766448975</c:v>
                </c:pt>
                <c:pt idx="1251">
                  <c:v>29.0493030548096</c:v>
                </c:pt>
                <c:pt idx="1252">
                  <c:v>29.0493030548096</c:v>
                </c:pt>
                <c:pt idx="1253">
                  <c:v>29.0493030548096</c:v>
                </c:pt>
                <c:pt idx="1254">
                  <c:v>29.0493030548096</c:v>
                </c:pt>
                <c:pt idx="1255">
                  <c:v>29.0493030548096</c:v>
                </c:pt>
                <c:pt idx="1256">
                  <c:v>29.0493030548096</c:v>
                </c:pt>
                <c:pt idx="1257">
                  <c:v>28.941520690918</c:v>
                </c:pt>
                <c:pt idx="1258">
                  <c:v>28.941520690918</c:v>
                </c:pt>
                <c:pt idx="1259">
                  <c:v>28.941520690918</c:v>
                </c:pt>
                <c:pt idx="1260">
                  <c:v>28.941520690918</c:v>
                </c:pt>
                <c:pt idx="1261">
                  <c:v>28.941520690918</c:v>
                </c:pt>
                <c:pt idx="1262">
                  <c:v>28.9929180145264</c:v>
                </c:pt>
                <c:pt idx="1263">
                  <c:v>28.9929180145264</c:v>
                </c:pt>
                <c:pt idx="1264">
                  <c:v>28.9929180145264</c:v>
                </c:pt>
                <c:pt idx="1265">
                  <c:v>28.9929180145264</c:v>
                </c:pt>
                <c:pt idx="1266">
                  <c:v>28.9929180145264</c:v>
                </c:pt>
                <c:pt idx="1267">
                  <c:v>28.9929180145264</c:v>
                </c:pt>
                <c:pt idx="1268">
                  <c:v>28.9860515594482</c:v>
                </c:pt>
                <c:pt idx="1269">
                  <c:v>28.9860515594482</c:v>
                </c:pt>
                <c:pt idx="1270">
                  <c:v>28.9860515594482</c:v>
                </c:pt>
                <c:pt idx="1271">
                  <c:v>28.9860515594482</c:v>
                </c:pt>
                <c:pt idx="1272">
                  <c:v>28.9860515594482</c:v>
                </c:pt>
                <c:pt idx="1273">
                  <c:v>28.9860515594482</c:v>
                </c:pt>
                <c:pt idx="1274">
                  <c:v>29.0197505950928</c:v>
                </c:pt>
                <c:pt idx="1275">
                  <c:v>29.0197505950928</c:v>
                </c:pt>
                <c:pt idx="1276">
                  <c:v>29.0197505950928</c:v>
                </c:pt>
                <c:pt idx="1277">
                  <c:v>29.0197505950928</c:v>
                </c:pt>
                <c:pt idx="1278">
                  <c:v>29.0197505950928</c:v>
                </c:pt>
                <c:pt idx="1279">
                  <c:v>29.0197505950928</c:v>
                </c:pt>
                <c:pt idx="1280">
                  <c:v>29.0270004272461</c:v>
                </c:pt>
                <c:pt idx="1281">
                  <c:v>29.0270004272461</c:v>
                </c:pt>
                <c:pt idx="1282">
                  <c:v>29.0270004272461</c:v>
                </c:pt>
                <c:pt idx="1283">
                  <c:v>29.0270004272461</c:v>
                </c:pt>
                <c:pt idx="1284">
                  <c:v>29.0270004272461</c:v>
                </c:pt>
                <c:pt idx="1285">
                  <c:v>29.036096572876</c:v>
                </c:pt>
                <c:pt idx="1286">
                  <c:v>29.036096572876</c:v>
                </c:pt>
                <c:pt idx="1287">
                  <c:v>29.036096572876</c:v>
                </c:pt>
                <c:pt idx="1288">
                  <c:v>29.036096572876</c:v>
                </c:pt>
                <c:pt idx="1289">
                  <c:v>29.036096572876</c:v>
                </c:pt>
                <c:pt idx="1290">
                  <c:v>29.036096572876</c:v>
                </c:pt>
                <c:pt idx="1291">
                  <c:v>29.0082359313965</c:v>
                </c:pt>
                <c:pt idx="1292">
                  <c:v>29.0082359313965</c:v>
                </c:pt>
                <c:pt idx="1293">
                  <c:v>29.0082359313965</c:v>
                </c:pt>
                <c:pt idx="1294">
                  <c:v>29.0082359313965</c:v>
                </c:pt>
                <c:pt idx="1295">
                  <c:v>29.0082359313965</c:v>
                </c:pt>
                <c:pt idx="1296">
                  <c:v>29.0082359313965</c:v>
                </c:pt>
                <c:pt idx="1297">
                  <c:v>28.9505405426025</c:v>
                </c:pt>
                <c:pt idx="1298">
                  <c:v>28.9505405426025</c:v>
                </c:pt>
                <c:pt idx="1299">
                  <c:v>28.9505405426025</c:v>
                </c:pt>
                <c:pt idx="1300">
                  <c:v>28.9505405426025</c:v>
                </c:pt>
                <c:pt idx="1301">
                  <c:v>28.9505405426025</c:v>
                </c:pt>
                <c:pt idx="1302">
                  <c:v>28.9505405426025</c:v>
                </c:pt>
                <c:pt idx="1303">
                  <c:v>28.9505405426025</c:v>
                </c:pt>
                <c:pt idx="1304">
                  <c:v>28.9505405426025</c:v>
                </c:pt>
                <c:pt idx="1305">
                  <c:v>28.9505405426025</c:v>
                </c:pt>
                <c:pt idx="1306">
                  <c:v>28.8898868560791</c:v>
                </c:pt>
                <c:pt idx="1307">
                  <c:v>28.8898868560791</c:v>
                </c:pt>
                <c:pt idx="1308">
                  <c:v>28.8898868560791</c:v>
                </c:pt>
                <c:pt idx="1309">
                  <c:v>28.8898868560791</c:v>
                </c:pt>
                <c:pt idx="1310">
                  <c:v>28.8898868560791</c:v>
                </c:pt>
                <c:pt idx="1311">
                  <c:v>28.8698234558106</c:v>
                </c:pt>
                <c:pt idx="1312">
                  <c:v>28.8698234558106</c:v>
                </c:pt>
                <c:pt idx="1313">
                  <c:v>28.8698234558106</c:v>
                </c:pt>
                <c:pt idx="1314">
                  <c:v>28.8698234558106</c:v>
                </c:pt>
                <c:pt idx="1315">
                  <c:v>28.8698234558106</c:v>
                </c:pt>
                <c:pt idx="1316">
                  <c:v>28.8698234558106</c:v>
                </c:pt>
                <c:pt idx="1317">
                  <c:v>28.7671909332275</c:v>
                </c:pt>
                <c:pt idx="1318">
                  <c:v>28.7671909332275</c:v>
                </c:pt>
                <c:pt idx="1319">
                  <c:v>28.7671909332275</c:v>
                </c:pt>
                <c:pt idx="1320">
                  <c:v>28.7671909332275</c:v>
                </c:pt>
                <c:pt idx="1321">
                  <c:v>28.7671909332275</c:v>
                </c:pt>
                <c:pt idx="1322">
                  <c:v>28.7671909332275</c:v>
                </c:pt>
                <c:pt idx="1323">
                  <c:v>28.8030281066894</c:v>
                </c:pt>
                <c:pt idx="1324">
                  <c:v>28.8030281066894</c:v>
                </c:pt>
                <c:pt idx="1325">
                  <c:v>28.8030281066894</c:v>
                </c:pt>
                <c:pt idx="1326">
                  <c:v>28.8030281066894</c:v>
                </c:pt>
                <c:pt idx="1327">
                  <c:v>28.8030281066894</c:v>
                </c:pt>
                <c:pt idx="1328">
                  <c:v>28.8030281066894</c:v>
                </c:pt>
                <c:pt idx="1329">
                  <c:v>28.830545425415</c:v>
                </c:pt>
                <c:pt idx="1330">
                  <c:v>28.830545425415</c:v>
                </c:pt>
                <c:pt idx="1331">
                  <c:v>28.830545425415</c:v>
                </c:pt>
                <c:pt idx="1332">
                  <c:v>28.830545425415</c:v>
                </c:pt>
                <c:pt idx="1333">
                  <c:v>28.830545425415</c:v>
                </c:pt>
                <c:pt idx="1334">
                  <c:v>28.8024406433106</c:v>
                </c:pt>
                <c:pt idx="1335">
                  <c:v>28.8024406433106</c:v>
                </c:pt>
                <c:pt idx="1336">
                  <c:v>28.8024406433106</c:v>
                </c:pt>
                <c:pt idx="1337">
                  <c:v>28.8024406433106</c:v>
                </c:pt>
                <c:pt idx="1338">
                  <c:v>28.8024406433106</c:v>
                </c:pt>
                <c:pt idx="1339">
                  <c:v>28.8024406433106</c:v>
                </c:pt>
                <c:pt idx="1340">
                  <c:v>28.795726776123</c:v>
                </c:pt>
                <c:pt idx="1341">
                  <c:v>28.795726776123</c:v>
                </c:pt>
                <c:pt idx="1342">
                  <c:v>28.795726776123</c:v>
                </c:pt>
                <c:pt idx="1343">
                  <c:v>28.795726776123</c:v>
                </c:pt>
                <c:pt idx="1344">
                  <c:v>28.795726776123</c:v>
                </c:pt>
                <c:pt idx="1345">
                  <c:v>28.795726776123</c:v>
                </c:pt>
                <c:pt idx="1346">
                  <c:v>28.7399864196777</c:v>
                </c:pt>
                <c:pt idx="1347">
                  <c:v>28.7399864196777</c:v>
                </c:pt>
                <c:pt idx="1348">
                  <c:v>28.7399864196777</c:v>
                </c:pt>
                <c:pt idx="1349">
                  <c:v>28.7399864196777</c:v>
                </c:pt>
                <c:pt idx="1350">
                  <c:v>28.7399864196777</c:v>
                </c:pt>
                <c:pt idx="1351">
                  <c:v>28.7399864196777</c:v>
                </c:pt>
                <c:pt idx="1352">
                  <c:v>28.7236843109131</c:v>
                </c:pt>
                <c:pt idx="1353">
                  <c:v>28.7236843109131</c:v>
                </c:pt>
                <c:pt idx="1354">
                  <c:v>28.7236843109131</c:v>
                </c:pt>
                <c:pt idx="1355">
                  <c:v>28.7236843109131</c:v>
                </c:pt>
                <c:pt idx="1356">
                  <c:v>28.7236843109131</c:v>
                </c:pt>
                <c:pt idx="1357">
                  <c:v>28.7236843109131</c:v>
                </c:pt>
                <c:pt idx="1358">
                  <c:v>28.8253898620606</c:v>
                </c:pt>
                <c:pt idx="1359">
                  <c:v>28.8253898620606</c:v>
                </c:pt>
                <c:pt idx="1360">
                  <c:v>28.8253898620606</c:v>
                </c:pt>
                <c:pt idx="1361">
                  <c:v>28.8253898620606</c:v>
                </c:pt>
                <c:pt idx="1362">
                  <c:v>28.8253898620606</c:v>
                </c:pt>
                <c:pt idx="1363">
                  <c:v>28.8253898620606</c:v>
                </c:pt>
                <c:pt idx="1364">
                  <c:v>28.8253898620606</c:v>
                </c:pt>
                <c:pt idx="1365">
                  <c:v>28.8253898620606</c:v>
                </c:pt>
                <c:pt idx="1366">
                  <c:v>28.6928157806396</c:v>
                </c:pt>
                <c:pt idx="1367">
                  <c:v>28.6928157806396</c:v>
                </c:pt>
                <c:pt idx="1368">
                  <c:v>28.6928157806396</c:v>
                </c:pt>
                <c:pt idx="1369">
                  <c:v>28.6928157806396</c:v>
                </c:pt>
                <c:pt idx="1370">
                  <c:v>28.6928157806396</c:v>
                </c:pt>
                <c:pt idx="1371">
                  <c:v>28.6928157806396</c:v>
                </c:pt>
                <c:pt idx="1372">
                  <c:v>28.6481342315674</c:v>
                </c:pt>
                <c:pt idx="1373">
                  <c:v>28.6481342315674</c:v>
                </c:pt>
                <c:pt idx="1374">
                  <c:v>28.6481342315674</c:v>
                </c:pt>
                <c:pt idx="1375">
                  <c:v>28.6481342315674</c:v>
                </c:pt>
                <c:pt idx="1376">
                  <c:v>28.6481342315674</c:v>
                </c:pt>
                <c:pt idx="1377">
                  <c:v>28.6481342315674</c:v>
                </c:pt>
                <c:pt idx="1378">
                  <c:v>28.6034545898438</c:v>
                </c:pt>
                <c:pt idx="1379">
                  <c:v>28.6034545898438</c:v>
                </c:pt>
                <c:pt idx="1380">
                  <c:v>28.6034545898438</c:v>
                </c:pt>
                <c:pt idx="1381">
                  <c:v>28.6034545898438</c:v>
                </c:pt>
                <c:pt idx="1382">
                  <c:v>28.6034545898438</c:v>
                </c:pt>
                <c:pt idx="1383">
                  <c:v>28.4473037719727</c:v>
                </c:pt>
                <c:pt idx="1384">
                  <c:v>28.4473037719727</c:v>
                </c:pt>
                <c:pt idx="1385">
                  <c:v>28.4473037719727</c:v>
                </c:pt>
                <c:pt idx="1386">
                  <c:v>28.4473037719727</c:v>
                </c:pt>
                <c:pt idx="1387">
                  <c:v>28.4473037719727</c:v>
                </c:pt>
                <c:pt idx="1388">
                  <c:v>28.4473037719727</c:v>
                </c:pt>
                <c:pt idx="1389">
                  <c:v>28.368106842041</c:v>
                </c:pt>
                <c:pt idx="1390">
                  <c:v>28.368106842041</c:v>
                </c:pt>
                <c:pt idx="1391">
                  <c:v>28.368106842041</c:v>
                </c:pt>
                <c:pt idx="1392">
                  <c:v>28.368106842041</c:v>
                </c:pt>
                <c:pt idx="1393">
                  <c:v>28.368106842041</c:v>
                </c:pt>
                <c:pt idx="1394">
                  <c:v>28.368106842041</c:v>
                </c:pt>
                <c:pt idx="1395">
                  <c:v>28.119873046875</c:v>
                </c:pt>
                <c:pt idx="1396">
                  <c:v>28.119873046875</c:v>
                </c:pt>
                <c:pt idx="1397">
                  <c:v>28.119873046875</c:v>
                </c:pt>
                <c:pt idx="1398">
                  <c:v>28.119873046875</c:v>
                </c:pt>
                <c:pt idx="1399">
                  <c:v>28.119873046875</c:v>
                </c:pt>
                <c:pt idx="1400">
                  <c:v>28.119873046875</c:v>
                </c:pt>
                <c:pt idx="1401">
                  <c:v>27.7635917663574</c:v>
                </c:pt>
                <c:pt idx="1402">
                  <c:v>27.7635917663574</c:v>
                </c:pt>
                <c:pt idx="1403">
                  <c:v>27.7635917663574</c:v>
                </c:pt>
                <c:pt idx="1404">
                  <c:v>27.7635917663574</c:v>
                </c:pt>
                <c:pt idx="1405">
                  <c:v>27.7635917663574</c:v>
                </c:pt>
                <c:pt idx="1406">
                  <c:v>27.6441230773926</c:v>
                </c:pt>
                <c:pt idx="1407">
                  <c:v>27.6441230773926</c:v>
                </c:pt>
                <c:pt idx="1408">
                  <c:v>27.6441230773926</c:v>
                </c:pt>
                <c:pt idx="1409">
                  <c:v>27.6441230773926</c:v>
                </c:pt>
                <c:pt idx="1410">
                  <c:v>27.6441230773926</c:v>
                </c:pt>
                <c:pt idx="1411">
                  <c:v>27.6441230773926</c:v>
                </c:pt>
                <c:pt idx="1412">
                  <c:v>27.6026477813721</c:v>
                </c:pt>
                <c:pt idx="1413">
                  <c:v>27.6026477813721</c:v>
                </c:pt>
                <c:pt idx="1414">
                  <c:v>27.6026477813721</c:v>
                </c:pt>
                <c:pt idx="1415">
                  <c:v>27.6026477813721</c:v>
                </c:pt>
                <c:pt idx="1416">
                  <c:v>27.6026477813721</c:v>
                </c:pt>
                <c:pt idx="1417">
                  <c:v>27.6026477813721</c:v>
                </c:pt>
                <c:pt idx="1418">
                  <c:v>27.4099578857422</c:v>
                </c:pt>
                <c:pt idx="1419">
                  <c:v>27.4099578857422</c:v>
                </c:pt>
                <c:pt idx="1420">
                  <c:v>27.4099578857422</c:v>
                </c:pt>
                <c:pt idx="1421">
                  <c:v>27.4099578857422</c:v>
                </c:pt>
                <c:pt idx="1422">
                  <c:v>27.4099578857422</c:v>
                </c:pt>
                <c:pt idx="1423">
                  <c:v>27.4099578857422</c:v>
                </c:pt>
                <c:pt idx="1424">
                  <c:v>27.4099578857422</c:v>
                </c:pt>
                <c:pt idx="1425">
                  <c:v>27.4099578857422</c:v>
                </c:pt>
                <c:pt idx="1426">
                  <c:v>0.340783476829529</c:v>
                </c:pt>
                <c:pt idx="1427">
                  <c:v>0.340783476829529</c:v>
                </c:pt>
                <c:pt idx="1428">
                  <c:v>0.340783476829529</c:v>
                </c:pt>
                <c:pt idx="1429">
                  <c:v>0.340783476829529</c:v>
                </c:pt>
                <c:pt idx="1430">
                  <c:v>0.340783476829529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</c:numCache>
            </c:numRef>
          </c:xVal>
          <c:yVal>
            <c:numRef>
              <c:f>'Sensor data'!$T$3:$T$1516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2.3283064365387E-10</c:v>
                </c:pt>
                <c:pt idx="35">
                  <c:v>2.3283064365387E-10</c:v>
                </c:pt>
                <c:pt idx="36">
                  <c:v>2.3283064365387E-10</c:v>
                </c:pt>
                <c:pt idx="37">
                  <c:v>2.3283064365387E-10</c:v>
                </c:pt>
                <c:pt idx="38">
                  <c:v>2.3283064365387E-10</c:v>
                </c:pt>
                <c:pt idx="39">
                  <c:v>2.3283064365387E-10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2.3283064365387E-10</c:v>
                </c:pt>
                <c:pt idx="47">
                  <c:v>2.3283064365387E-10</c:v>
                </c:pt>
                <c:pt idx="48">
                  <c:v>2.3283064365387E-10</c:v>
                </c:pt>
                <c:pt idx="49">
                  <c:v>2.3283064365387E-10</c:v>
                </c:pt>
                <c:pt idx="50">
                  <c:v>2.3283064365387E-10</c:v>
                </c:pt>
                <c:pt idx="51">
                  <c:v>2.3283064365387E-10</c:v>
                </c:pt>
                <c:pt idx="52">
                  <c:v>2.3283064365387E-10</c:v>
                </c:pt>
                <c:pt idx="53">
                  <c:v>2.3283064365387E-10</c:v>
                </c:pt>
                <c:pt idx="54">
                  <c:v>2.3283064365387E-10</c:v>
                </c:pt>
                <c:pt idx="55">
                  <c:v>2.3283064365387E-10</c:v>
                </c:pt>
                <c:pt idx="56">
                  <c:v>2.3283064365387E-10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2.3283064365387E-10</c:v>
                </c:pt>
                <c:pt idx="70">
                  <c:v>2.3283064365387E-10</c:v>
                </c:pt>
                <c:pt idx="71">
                  <c:v>2.3283064365387E-10</c:v>
                </c:pt>
                <c:pt idx="72">
                  <c:v>2.3283064365387E-10</c:v>
                </c:pt>
                <c:pt idx="73">
                  <c:v>2.3283064365387E-10</c:v>
                </c:pt>
                <c:pt idx="74">
                  <c:v>2.3283064365387E-10</c:v>
                </c:pt>
                <c:pt idx="75">
                  <c:v>2.3283064365387E-10</c:v>
                </c:pt>
                <c:pt idx="76">
                  <c:v>2.3283064365387E-10</c:v>
                </c:pt>
                <c:pt idx="77">
                  <c:v>2.3283064365387E-10</c:v>
                </c:pt>
                <c:pt idx="78">
                  <c:v>2.3283064365387E-10</c:v>
                </c:pt>
                <c:pt idx="79">
                  <c:v>2.3283064365387E-10</c:v>
                </c:pt>
                <c:pt idx="80">
                  <c:v>2.3283064365387E-10</c:v>
                </c:pt>
                <c:pt idx="81">
                  <c:v>2.3283064365387E-10</c:v>
                </c:pt>
                <c:pt idx="82">
                  <c:v>2.3283064365387E-10</c:v>
                </c:pt>
                <c:pt idx="83">
                  <c:v>2.3283064365387E-10</c:v>
                </c:pt>
                <c:pt idx="84">
                  <c:v>2.3283064365387E-10</c:v>
                </c:pt>
                <c:pt idx="85">
                  <c:v>2.3283064365387E-10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4.65661287307739E-10</c:v>
                </c:pt>
                <c:pt idx="101">
                  <c:v>4.65661287307739E-10</c:v>
                </c:pt>
                <c:pt idx="102">
                  <c:v>4.65661287307739E-10</c:v>
                </c:pt>
                <c:pt idx="103">
                  <c:v>4.65661287307739E-10</c:v>
                </c:pt>
                <c:pt idx="104">
                  <c:v>4.65661287307739E-10</c:v>
                </c:pt>
                <c:pt idx="105">
                  <c:v>4.65661287307739E-10</c:v>
                </c:pt>
                <c:pt idx="106">
                  <c:v>4.65661287307739E-10</c:v>
                </c:pt>
                <c:pt idx="107">
                  <c:v>4.65661287307739E-10</c:v>
                </c:pt>
                <c:pt idx="108">
                  <c:v>4.65661287307739E-10</c:v>
                </c:pt>
                <c:pt idx="109">
                  <c:v>4.65661287307739E-10</c:v>
                </c:pt>
                <c:pt idx="110">
                  <c:v>4.65661287307739E-10</c:v>
                </c:pt>
                <c:pt idx="111">
                  <c:v>4.65661287307739E-10</c:v>
                </c:pt>
                <c:pt idx="112">
                  <c:v>2.3283064365387E-10</c:v>
                </c:pt>
                <c:pt idx="113">
                  <c:v>2.3283064365387E-10</c:v>
                </c:pt>
                <c:pt idx="114">
                  <c:v>2.3283064365387E-10</c:v>
                </c:pt>
                <c:pt idx="115">
                  <c:v>2.3283064365387E-10</c:v>
                </c:pt>
                <c:pt idx="116">
                  <c:v>2.3283064365387E-10</c:v>
                </c:pt>
                <c:pt idx="117">
                  <c:v>2.3283064365387E-10</c:v>
                </c:pt>
                <c:pt idx="118">
                  <c:v>2.3283064365387E-10</c:v>
                </c:pt>
                <c:pt idx="119">
                  <c:v>2.3283064365387E-10</c:v>
                </c:pt>
                <c:pt idx="120">
                  <c:v>2.3283064365387E-10</c:v>
                </c:pt>
                <c:pt idx="121">
                  <c:v>2.3283064365387E-10</c:v>
                </c:pt>
                <c:pt idx="122">
                  <c:v>2.3283064365387E-10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2.3283064365387E-10</c:v>
                </c:pt>
                <c:pt idx="189">
                  <c:v>2.3283064365387E-10</c:v>
                </c:pt>
                <c:pt idx="190">
                  <c:v>2.3283064365387E-10</c:v>
                </c:pt>
                <c:pt idx="191">
                  <c:v>2.3283064365387E-10</c:v>
                </c:pt>
                <c:pt idx="192">
                  <c:v>2.3283064365387E-10</c:v>
                </c:pt>
                <c:pt idx="193">
                  <c:v>2.3283064365387E-10</c:v>
                </c:pt>
                <c:pt idx="194">
                  <c:v>2.3283064365387E-10</c:v>
                </c:pt>
                <c:pt idx="195">
                  <c:v>2.3283064365387E-10</c:v>
                </c:pt>
                <c:pt idx="196">
                  <c:v>2.3283064365387E-10</c:v>
                </c:pt>
                <c:pt idx="197">
                  <c:v>2.3283064365387E-10</c:v>
                </c:pt>
                <c:pt idx="198">
                  <c:v>2.3283064365387E-10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2.3283064365387E-10</c:v>
                </c:pt>
                <c:pt idx="206">
                  <c:v>2.3283064365387E-10</c:v>
                </c:pt>
                <c:pt idx="207">
                  <c:v>2.3283064365387E-10</c:v>
                </c:pt>
                <c:pt idx="208">
                  <c:v>2.3283064365387E-10</c:v>
                </c:pt>
                <c:pt idx="209">
                  <c:v>2.3283064365387E-10</c:v>
                </c:pt>
                <c:pt idx="210">
                  <c:v>2.3283064365387E-10</c:v>
                </c:pt>
                <c:pt idx="211">
                  <c:v>4.65661287307739E-10</c:v>
                </c:pt>
                <c:pt idx="212">
                  <c:v>4.65661287307739E-10</c:v>
                </c:pt>
                <c:pt idx="213">
                  <c:v>4.65661287307739E-10</c:v>
                </c:pt>
                <c:pt idx="214">
                  <c:v>4.65661287307739E-10</c:v>
                </c:pt>
                <c:pt idx="215">
                  <c:v>4.65661287307739E-10</c:v>
                </c:pt>
                <c:pt idx="216">
                  <c:v>4.65661287307739E-10</c:v>
                </c:pt>
                <c:pt idx="217">
                  <c:v>4.65661287307739E-10</c:v>
                </c:pt>
                <c:pt idx="218">
                  <c:v>4.65661287307739E-10</c:v>
                </c:pt>
                <c:pt idx="219">
                  <c:v>4.65661287307739E-10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2.3283064365387E-10</c:v>
                </c:pt>
                <c:pt idx="232">
                  <c:v>2.3283064365387E-10</c:v>
                </c:pt>
                <c:pt idx="233">
                  <c:v>2.3283064365387E-10</c:v>
                </c:pt>
                <c:pt idx="234">
                  <c:v>2.3283064365387E-10</c:v>
                </c:pt>
                <c:pt idx="235">
                  <c:v>2.3283064365387E-10</c:v>
                </c:pt>
                <c:pt idx="236">
                  <c:v>2.3283064365387E-10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2.3283064365387E-10</c:v>
                </c:pt>
                <c:pt idx="250">
                  <c:v>2.3283064365387E-10</c:v>
                </c:pt>
                <c:pt idx="251">
                  <c:v>2.3283064365387E-10</c:v>
                </c:pt>
                <c:pt idx="252">
                  <c:v>2.3283064365387E-10</c:v>
                </c:pt>
                <c:pt idx="253">
                  <c:v>2.3283064365387E-10</c:v>
                </c:pt>
                <c:pt idx="254">
                  <c:v>2.3283064365387E-10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4.65661287307739E-10</c:v>
                </c:pt>
                <c:pt idx="261">
                  <c:v>4.65661287307739E-10</c:v>
                </c:pt>
                <c:pt idx="262">
                  <c:v>4.65661287307739E-10</c:v>
                </c:pt>
                <c:pt idx="263">
                  <c:v>4.65661287307739E-10</c:v>
                </c:pt>
                <c:pt idx="264">
                  <c:v>4.65661287307739E-10</c:v>
                </c:pt>
                <c:pt idx="265">
                  <c:v>4.65661287307739E-10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26.2015247344971</c:v>
                </c:pt>
                <c:pt idx="288">
                  <c:v>26.2015247344971</c:v>
                </c:pt>
                <c:pt idx="289">
                  <c:v>26.2015247344971</c:v>
                </c:pt>
                <c:pt idx="290">
                  <c:v>26.2015247344971</c:v>
                </c:pt>
                <c:pt idx="291">
                  <c:v>26.2015247344971</c:v>
                </c:pt>
                <c:pt idx="292">
                  <c:v>26.2015247344971</c:v>
                </c:pt>
                <c:pt idx="293">
                  <c:v>26.75390625</c:v>
                </c:pt>
                <c:pt idx="294">
                  <c:v>26.75390625</c:v>
                </c:pt>
                <c:pt idx="295">
                  <c:v>26.75390625</c:v>
                </c:pt>
                <c:pt idx="296">
                  <c:v>26.75390625</c:v>
                </c:pt>
                <c:pt idx="297">
                  <c:v>26.75390625</c:v>
                </c:pt>
                <c:pt idx="298">
                  <c:v>26.8826656341553</c:v>
                </c:pt>
                <c:pt idx="299">
                  <c:v>26.8826656341553</c:v>
                </c:pt>
                <c:pt idx="300">
                  <c:v>26.8826656341553</c:v>
                </c:pt>
                <c:pt idx="301">
                  <c:v>26.8826656341553</c:v>
                </c:pt>
                <c:pt idx="302">
                  <c:v>26.8826656341553</c:v>
                </c:pt>
                <c:pt idx="303">
                  <c:v>26.8826656341553</c:v>
                </c:pt>
                <c:pt idx="304">
                  <c:v>26.9281044006348</c:v>
                </c:pt>
                <c:pt idx="305">
                  <c:v>26.9281044006348</c:v>
                </c:pt>
                <c:pt idx="306">
                  <c:v>26.9281044006348</c:v>
                </c:pt>
                <c:pt idx="307">
                  <c:v>26.9281044006348</c:v>
                </c:pt>
                <c:pt idx="308">
                  <c:v>26.9281044006348</c:v>
                </c:pt>
                <c:pt idx="309">
                  <c:v>26.9281044006348</c:v>
                </c:pt>
                <c:pt idx="310">
                  <c:v>27.0371589660645</c:v>
                </c:pt>
                <c:pt idx="311">
                  <c:v>27.0371589660645</c:v>
                </c:pt>
                <c:pt idx="312">
                  <c:v>27.0371589660645</c:v>
                </c:pt>
                <c:pt idx="313">
                  <c:v>27.0371589660645</c:v>
                </c:pt>
                <c:pt idx="314">
                  <c:v>27.0371589660645</c:v>
                </c:pt>
                <c:pt idx="315">
                  <c:v>27.0371589660645</c:v>
                </c:pt>
                <c:pt idx="316">
                  <c:v>27.2771148681641</c:v>
                </c:pt>
                <c:pt idx="317">
                  <c:v>27.2771148681641</c:v>
                </c:pt>
                <c:pt idx="318">
                  <c:v>27.2771148681641</c:v>
                </c:pt>
                <c:pt idx="319">
                  <c:v>27.2771148681641</c:v>
                </c:pt>
                <c:pt idx="320">
                  <c:v>27.2771148681641</c:v>
                </c:pt>
                <c:pt idx="321">
                  <c:v>27.2771148681641</c:v>
                </c:pt>
                <c:pt idx="322">
                  <c:v>27.186450958252</c:v>
                </c:pt>
                <c:pt idx="323">
                  <c:v>27.186450958252</c:v>
                </c:pt>
                <c:pt idx="324">
                  <c:v>27.186450958252</c:v>
                </c:pt>
                <c:pt idx="325">
                  <c:v>27.186450958252</c:v>
                </c:pt>
                <c:pt idx="326">
                  <c:v>27.186450958252</c:v>
                </c:pt>
                <c:pt idx="327">
                  <c:v>27.186450958252</c:v>
                </c:pt>
                <c:pt idx="328">
                  <c:v>27.1870746612549</c:v>
                </c:pt>
                <c:pt idx="329">
                  <c:v>27.1870746612549</c:v>
                </c:pt>
                <c:pt idx="330">
                  <c:v>27.1870746612549</c:v>
                </c:pt>
                <c:pt idx="331">
                  <c:v>27.1870746612549</c:v>
                </c:pt>
                <c:pt idx="332">
                  <c:v>27.1870746612549</c:v>
                </c:pt>
                <c:pt idx="333">
                  <c:v>27.1732044219971</c:v>
                </c:pt>
                <c:pt idx="334">
                  <c:v>27.1732044219971</c:v>
                </c:pt>
                <c:pt idx="335">
                  <c:v>27.1732044219971</c:v>
                </c:pt>
                <c:pt idx="336">
                  <c:v>27.1732044219971</c:v>
                </c:pt>
                <c:pt idx="337">
                  <c:v>27.1732044219971</c:v>
                </c:pt>
                <c:pt idx="338">
                  <c:v>27.1732044219971</c:v>
                </c:pt>
                <c:pt idx="339">
                  <c:v>27.1732044219971</c:v>
                </c:pt>
                <c:pt idx="340">
                  <c:v>27.1732044219971</c:v>
                </c:pt>
                <c:pt idx="341">
                  <c:v>27.1732044219971</c:v>
                </c:pt>
                <c:pt idx="342">
                  <c:v>27.1360416412354</c:v>
                </c:pt>
                <c:pt idx="343">
                  <c:v>27.1360416412354</c:v>
                </c:pt>
                <c:pt idx="344">
                  <c:v>27.1360416412354</c:v>
                </c:pt>
                <c:pt idx="345">
                  <c:v>27.1360416412354</c:v>
                </c:pt>
                <c:pt idx="346">
                  <c:v>27.1360416412354</c:v>
                </c:pt>
                <c:pt idx="347">
                  <c:v>27.1360416412354</c:v>
                </c:pt>
                <c:pt idx="348">
                  <c:v>27.1852703094482</c:v>
                </c:pt>
                <c:pt idx="349">
                  <c:v>27.1852703094482</c:v>
                </c:pt>
                <c:pt idx="350">
                  <c:v>27.1852703094482</c:v>
                </c:pt>
                <c:pt idx="351">
                  <c:v>27.1852703094482</c:v>
                </c:pt>
                <c:pt idx="352">
                  <c:v>27.1852703094482</c:v>
                </c:pt>
                <c:pt idx="353">
                  <c:v>27.2504024505615</c:v>
                </c:pt>
                <c:pt idx="354">
                  <c:v>27.2504024505615</c:v>
                </c:pt>
                <c:pt idx="355">
                  <c:v>27.2504024505615</c:v>
                </c:pt>
                <c:pt idx="356">
                  <c:v>27.2504024505615</c:v>
                </c:pt>
                <c:pt idx="357">
                  <c:v>27.2504024505615</c:v>
                </c:pt>
                <c:pt idx="358">
                  <c:v>27.2504024505615</c:v>
                </c:pt>
                <c:pt idx="359">
                  <c:v>27.236349105835</c:v>
                </c:pt>
                <c:pt idx="360">
                  <c:v>27.236349105835</c:v>
                </c:pt>
                <c:pt idx="361">
                  <c:v>27.236349105835</c:v>
                </c:pt>
                <c:pt idx="362">
                  <c:v>27.236349105835</c:v>
                </c:pt>
                <c:pt idx="363">
                  <c:v>27.236349105835</c:v>
                </c:pt>
                <c:pt idx="364">
                  <c:v>27.236349105835</c:v>
                </c:pt>
                <c:pt idx="365">
                  <c:v>27.2275047302246</c:v>
                </c:pt>
                <c:pt idx="366">
                  <c:v>27.2275047302246</c:v>
                </c:pt>
                <c:pt idx="367">
                  <c:v>27.2275047302246</c:v>
                </c:pt>
                <c:pt idx="368">
                  <c:v>27.2275047302246</c:v>
                </c:pt>
                <c:pt idx="369">
                  <c:v>27.2275047302246</c:v>
                </c:pt>
                <c:pt idx="370">
                  <c:v>27.2275047302246</c:v>
                </c:pt>
                <c:pt idx="371">
                  <c:v>27.2289276123047</c:v>
                </c:pt>
                <c:pt idx="372">
                  <c:v>27.2289276123047</c:v>
                </c:pt>
                <c:pt idx="373">
                  <c:v>27.2289276123047</c:v>
                </c:pt>
                <c:pt idx="374">
                  <c:v>27.2289276123047</c:v>
                </c:pt>
                <c:pt idx="375">
                  <c:v>27.2289276123047</c:v>
                </c:pt>
                <c:pt idx="376">
                  <c:v>27.2195930480957</c:v>
                </c:pt>
                <c:pt idx="377">
                  <c:v>27.2195930480957</c:v>
                </c:pt>
                <c:pt idx="378">
                  <c:v>27.2195930480957</c:v>
                </c:pt>
                <c:pt idx="379">
                  <c:v>27.2195930480957</c:v>
                </c:pt>
                <c:pt idx="380">
                  <c:v>27.2195930480957</c:v>
                </c:pt>
                <c:pt idx="381">
                  <c:v>27.2195930480957</c:v>
                </c:pt>
                <c:pt idx="382">
                  <c:v>27.2311935424805</c:v>
                </c:pt>
                <c:pt idx="383">
                  <c:v>27.2311935424805</c:v>
                </c:pt>
                <c:pt idx="384">
                  <c:v>27.2311935424805</c:v>
                </c:pt>
                <c:pt idx="385">
                  <c:v>27.2311935424805</c:v>
                </c:pt>
                <c:pt idx="386">
                  <c:v>27.2311935424805</c:v>
                </c:pt>
                <c:pt idx="387">
                  <c:v>27.2311935424805</c:v>
                </c:pt>
                <c:pt idx="388">
                  <c:v>27.2305393218994</c:v>
                </c:pt>
                <c:pt idx="389">
                  <c:v>27.2305393218994</c:v>
                </c:pt>
                <c:pt idx="390">
                  <c:v>27.2305393218994</c:v>
                </c:pt>
                <c:pt idx="391">
                  <c:v>27.2305393218994</c:v>
                </c:pt>
                <c:pt idx="392">
                  <c:v>27.2305393218994</c:v>
                </c:pt>
                <c:pt idx="393">
                  <c:v>27.2305393218994</c:v>
                </c:pt>
                <c:pt idx="394">
                  <c:v>27.2541675567627</c:v>
                </c:pt>
                <c:pt idx="395">
                  <c:v>27.2541675567627</c:v>
                </c:pt>
                <c:pt idx="396">
                  <c:v>27.2541675567627</c:v>
                </c:pt>
                <c:pt idx="397">
                  <c:v>27.2541675567627</c:v>
                </c:pt>
                <c:pt idx="398">
                  <c:v>27.2541675567627</c:v>
                </c:pt>
                <c:pt idx="399">
                  <c:v>27.2541675567627</c:v>
                </c:pt>
                <c:pt idx="400">
                  <c:v>27.2541675567627</c:v>
                </c:pt>
                <c:pt idx="401">
                  <c:v>27.2541675567627</c:v>
                </c:pt>
                <c:pt idx="402">
                  <c:v>27.2090225219727</c:v>
                </c:pt>
                <c:pt idx="403">
                  <c:v>27.2090225219727</c:v>
                </c:pt>
                <c:pt idx="404">
                  <c:v>27.2090225219727</c:v>
                </c:pt>
                <c:pt idx="405">
                  <c:v>27.2090225219727</c:v>
                </c:pt>
                <c:pt idx="406">
                  <c:v>27.2090225219727</c:v>
                </c:pt>
                <c:pt idx="407">
                  <c:v>27.2090225219727</c:v>
                </c:pt>
                <c:pt idx="408">
                  <c:v>27.2061767578125</c:v>
                </c:pt>
                <c:pt idx="409">
                  <c:v>27.2061767578125</c:v>
                </c:pt>
                <c:pt idx="410">
                  <c:v>27.2061767578125</c:v>
                </c:pt>
                <c:pt idx="411">
                  <c:v>27.2061767578125</c:v>
                </c:pt>
                <c:pt idx="412">
                  <c:v>27.2061767578125</c:v>
                </c:pt>
                <c:pt idx="413">
                  <c:v>27.2061767578125</c:v>
                </c:pt>
                <c:pt idx="414">
                  <c:v>27.1816940307617</c:v>
                </c:pt>
                <c:pt idx="415">
                  <c:v>27.1816940307617</c:v>
                </c:pt>
                <c:pt idx="416">
                  <c:v>27.1816940307617</c:v>
                </c:pt>
                <c:pt idx="417">
                  <c:v>27.1816940307617</c:v>
                </c:pt>
                <c:pt idx="418">
                  <c:v>27.1816940307617</c:v>
                </c:pt>
                <c:pt idx="419">
                  <c:v>27.1562366485596</c:v>
                </c:pt>
                <c:pt idx="420">
                  <c:v>27.1562366485596</c:v>
                </c:pt>
                <c:pt idx="421">
                  <c:v>27.1562366485596</c:v>
                </c:pt>
                <c:pt idx="422">
                  <c:v>27.1562366485596</c:v>
                </c:pt>
                <c:pt idx="423">
                  <c:v>27.1562366485596</c:v>
                </c:pt>
                <c:pt idx="424">
                  <c:v>27.1562366485596</c:v>
                </c:pt>
                <c:pt idx="425">
                  <c:v>27.1850757598877</c:v>
                </c:pt>
                <c:pt idx="426">
                  <c:v>27.1850757598877</c:v>
                </c:pt>
                <c:pt idx="427">
                  <c:v>27.1850757598877</c:v>
                </c:pt>
                <c:pt idx="428">
                  <c:v>27.1850757598877</c:v>
                </c:pt>
                <c:pt idx="429">
                  <c:v>27.1850757598877</c:v>
                </c:pt>
                <c:pt idx="430">
                  <c:v>27.1850757598877</c:v>
                </c:pt>
                <c:pt idx="431">
                  <c:v>27.2217426300049</c:v>
                </c:pt>
                <c:pt idx="432">
                  <c:v>27.2217426300049</c:v>
                </c:pt>
                <c:pt idx="433">
                  <c:v>27.2217426300049</c:v>
                </c:pt>
                <c:pt idx="434">
                  <c:v>27.2217426300049</c:v>
                </c:pt>
                <c:pt idx="435">
                  <c:v>27.2217426300049</c:v>
                </c:pt>
                <c:pt idx="436">
                  <c:v>27.2687683105469</c:v>
                </c:pt>
                <c:pt idx="437">
                  <c:v>27.2687683105469</c:v>
                </c:pt>
                <c:pt idx="438">
                  <c:v>27.2687683105469</c:v>
                </c:pt>
                <c:pt idx="439">
                  <c:v>27.2687683105469</c:v>
                </c:pt>
                <c:pt idx="440">
                  <c:v>27.2687683105469</c:v>
                </c:pt>
                <c:pt idx="441">
                  <c:v>27.2687683105469</c:v>
                </c:pt>
                <c:pt idx="442">
                  <c:v>27.3238143920898</c:v>
                </c:pt>
                <c:pt idx="443">
                  <c:v>27.3238143920898</c:v>
                </c:pt>
                <c:pt idx="444">
                  <c:v>27.3238143920898</c:v>
                </c:pt>
                <c:pt idx="445">
                  <c:v>27.3238143920898</c:v>
                </c:pt>
                <c:pt idx="446">
                  <c:v>27.3238143920898</c:v>
                </c:pt>
                <c:pt idx="447">
                  <c:v>27.3238143920898</c:v>
                </c:pt>
                <c:pt idx="448">
                  <c:v>27.295093536377</c:v>
                </c:pt>
                <c:pt idx="449">
                  <c:v>27.295093536377</c:v>
                </c:pt>
                <c:pt idx="450">
                  <c:v>27.295093536377</c:v>
                </c:pt>
                <c:pt idx="451">
                  <c:v>27.295093536377</c:v>
                </c:pt>
                <c:pt idx="452">
                  <c:v>27.295093536377</c:v>
                </c:pt>
                <c:pt idx="453">
                  <c:v>27.295093536377</c:v>
                </c:pt>
                <c:pt idx="454">
                  <c:v>27.3210926055908</c:v>
                </c:pt>
                <c:pt idx="455">
                  <c:v>27.3210926055908</c:v>
                </c:pt>
                <c:pt idx="456">
                  <c:v>27.3210926055908</c:v>
                </c:pt>
                <c:pt idx="457">
                  <c:v>27.3210926055908</c:v>
                </c:pt>
                <c:pt idx="458">
                  <c:v>27.3210926055908</c:v>
                </c:pt>
                <c:pt idx="459">
                  <c:v>27.3210926055908</c:v>
                </c:pt>
                <c:pt idx="460">
                  <c:v>27.3210926055908</c:v>
                </c:pt>
                <c:pt idx="461">
                  <c:v>27.3210926055908</c:v>
                </c:pt>
                <c:pt idx="462">
                  <c:v>27.3206958770752</c:v>
                </c:pt>
                <c:pt idx="463">
                  <c:v>27.3206958770752</c:v>
                </c:pt>
                <c:pt idx="464">
                  <c:v>27.3206958770752</c:v>
                </c:pt>
                <c:pt idx="465">
                  <c:v>27.3206958770752</c:v>
                </c:pt>
                <c:pt idx="466">
                  <c:v>27.3206958770752</c:v>
                </c:pt>
                <c:pt idx="467">
                  <c:v>27.3206958770752</c:v>
                </c:pt>
                <c:pt idx="468">
                  <c:v>27.3720588684082</c:v>
                </c:pt>
                <c:pt idx="469">
                  <c:v>27.3720588684082</c:v>
                </c:pt>
                <c:pt idx="470">
                  <c:v>27.3720588684082</c:v>
                </c:pt>
                <c:pt idx="471">
                  <c:v>27.3720588684082</c:v>
                </c:pt>
                <c:pt idx="472">
                  <c:v>27.3720588684082</c:v>
                </c:pt>
                <c:pt idx="473">
                  <c:v>27.3720588684082</c:v>
                </c:pt>
                <c:pt idx="474">
                  <c:v>27.3872184753418</c:v>
                </c:pt>
                <c:pt idx="475">
                  <c:v>27.3872184753418</c:v>
                </c:pt>
                <c:pt idx="476">
                  <c:v>27.3872184753418</c:v>
                </c:pt>
                <c:pt idx="477">
                  <c:v>27.3872184753418</c:v>
                </c:pt>
                <c:pt idx="478">
                  <c:v>27.3872184753418</c:v>
                </c:pt>
                <c:pt idx="479">
                  <c:v>27.4675979614258</c:v>
                </c:pt>
                <c:pt idx="480">
                  <c:v>27.4675979614258</c:v>
                </c:pt>
                <c:pt idx="481">
                  <c:v>27.4675979614258</c:v>
                </c:pt>
                <c:pt idx="482">
                  <c:v>27.4675979614258</c:v>
                </c:pt>
                <c:pt idx="483">
                  <c:v>27.4675979614258</c:v>
                </c:pt>
                <c:pt idx="484">
                  <c:v>27.4675979614258</c:v>
                </c:pt>
                <c:pt idx="485">
                  <c:v>27.5471858978272</c:v>
                </c:pt>
                <c:pt idx="486">
                  <c:v>27.5471858978272</c:v>
                </c:pt>
                <c:pt idx="487">
                  <c:v>27.5471858978272</c:v>
                </c:pt>
                <c:pt idx="488">
                  <c:v>27.5471858978272</c:v>
                </c:pt>
                <c:pt idx="489">
                  <c:v>27.5471858978272</c:v>
                </c:pt>
                <c:pt idx="490">
                  <c:v>27.5471858978272</c:v>
                </c:pt>
                <c:pt idx="491">
                  <c:v>27.5642185211182</c:v>
                </c:pt>
                <c:pt idx="492">
                  <c:v>27.5642185211182</c:v>
                </c:pt>
                <c:pt idx="493">
                  <c:v>27.5642185211182</c:v>
                </c:pt>
                <c:pt idx="494">
                  <c:v>27.5642185211182</c:v>
                </c:pt>
                <c:pt idx="495">
                  <c:v>27.5642185211182</c:v>
                </c:pt>
                <c:pt idx="496">
                  <c:v>27.5642185211182</c:v>
                </c:pt>
                <c:pt idx="497">
                  <c:v>27.5732440948486</c:v>
                </c:pt>
                <c:pt idx="498">
                  <c:v>27.5732440948486</c:v>
                </c:pt>
                <c:pt idx="499">
                  <c:v>27.5732440948486</c:v>
                </c:pt>
                <c:pt idx="500">
                  <c:v>27.5732440948486</c:v>
                </c:pt>
                <c:pt idx="501">
                  <c:v>27.5732440948486</c:v>
                </c:pt>
                <c:pt idx="502">
                  <c:v>27.6253986358643</c:v>
                </c:pt>
                <c:pt idx="503">
                  <c:v>27.6253986358643</c:v>
                </c:pt>
                <c:pt idx="504">
                  <c:v>27.6253986358643</c:v>
                </c:pt>
                <c:pt idx="505">
                  <c:v>27.6253986358643</c:v>
                </c:pt>
                <c:pt idx="506">
                  <c:v>27.6253986358643</c:v>
                </c:pt>
                <c:pt idx="507">
                  <c:v>27.6253986358643</c:v>
                </c:pt>
                <c:pt idx="508">
                  <c:v>27.6566390991211</c:v>
                </c:pt>
                <c:pt idx="509">
                  <c:v>27.6566390991211</c:v>
                </c:pt>
                <c:pt idx="510">
                  <c:v>27.6566390991211</c:v>
                </c:pt>
                <c:pt idx="511">
                  <c:v>27.6566390991211</c:v>
                </c:pt>
                <c:pt idx="512">
                  <c:v>27.6566390991211</c:v>
                </c:pt>
                <c:pt idx="513">
                  <c:v>27.6566390991211</c:v>
                </c:pt>
                <c:pt idx="514">
                  <c:v>27.679723739624</c:v>
                </c:pt>
                <c:pt idx="515">
                  <c:v>27.679723739624</c:v>
                </c:pt>
                <c:pt idx="516">
                  <c:v>27.679723739624</c:v>
                </c:pt>
                <c:pt idx="517">
                  <c:v>27.679723739624</c:v>
                </c:pt>
                <c:pt idx="518">
                  <c:v>27.679723739624</c:v>
                </c:pt>
                <c:pt idx="519">
                  <c:v>27.679723739624</c:v>
                </c:pt>
                <c:pt idx="520">
                  <c:v>27.679723739624</c:v>
                </c:pt>
                <c:pt idx="521">
                  <c:v>27.679723739624</c:v>
                </c:pt>
                <c:pt idx="522">
                  <c:v>27.7123565673828</c:v>
                </c:pt>
                <c:pt idx="523">
                  <c:v>27.7123565673828</c:v>
                </c:pt>
                <c:pt idx="524">
                  <c:v>27.7123565673828</c:v>
                </c:pt>
                <c:pt idx="525">
                  <c:v>27.7123565673828</c:v>
                </c:pt>
                <c:pt idx="526">
                  <c:v>27.7123565673828</c:v>
                </c:pt>
                <c:pt idx="527">
                  <c:v>27.7123565673828</c:v>
                </c:pt>
                <c:pt idx="528">
                  <c:v>27.7267723083496</c:v>
                </c:pt>
                <c:pt idx="529">
                  <c:v>27.7267723083496</c:v>
                </c:pt>
                <c:pt idx="530">
                  <c:v>27.7267723083496</c:v>
                </c:pt>
                <c:pt idx="531">
                  <c:v>27.7267723083496</c:v>
                </c:pt>
                <c:pt idx="532">
                  <c:v>27.7267723083496</c:v>
                </c:pt>
                <c:pt idx="533">
                  <c:v>27.7267723083496</c:v>
                </c:pt>
                <c:pt idx="534">
                  <c:v>27.7094230651855</c:v>
                </c:pt>
                <c:pt idx="535">
                  <c:v>27.7094230651855</c:v>
                </c:pt>
                <c:pt idx="536">
                  <c:v>27.7094230651855</c:v>
                </c:pt>
                <c:pt idx="537">
                  <c:v>27.7094230651855</c:v>
                </c:pt>
                <c:pt idx="538">
                  <c:v>27.7094230651855</c:v>
                </c:pt>
                <c:pt idx="539">
                  <c:v>27.7094230651855</c:v>
                </c:pt>
                <c:pt idx="540">
                  <c:v>27.726203918457</c:v>
                </c:pt>
                <c:pt idx="541">
                  <c:v>27.726203918457</c:v>
                </c:pt>
                <c:pt idx="542">
                  <c:v>27.726203918457</c:v>
                </c:pt>
                <c:pt idx="543">
                  <c:v>27.726203918457</c:v>
                </c:pt>
                <c:pt idx="544">
                  <c:v>27.726203918457</c:v>
                </c:pt>
                <c:pt idx="545">
                  <c:v>27.6202163696289</c:v>
                </c:pt>
                <c:pt idx="546">
                  <c:v>27.6202163696289</c:v>
                </c:pt>
                <c:pt idx="547">
                  <c:v>27.6202163696289</c:v>
                </c:pt>
                <c:pt idx="548">
                  <c:v>27.6202163696289</c:v>
                </c:pt>
                <c:pt idx="549">
                  <c:v>27.6202163696289</c:v>
                </c:pt>
                <c:pt idx="550">
                  <c:v>27.6202163696289</c:v>
                </c:pt>
                <c:pt idx="551">
                  <c:v>27.62717628479</c:v>
                </c:pt>
                <c:pt idx="552">
                  <c:v>27.62717628479</c:v>
                </c:pt>
                <c:pt idx="553">
                  <c:v>27.62717628479</c:v>
                </c:pt>
                <c:pt idx="554">
                  <c:v>27.62717628479</c:v>
                </c:pt>
                <c:pt idx="555">
                  <c:v>27.62717628479</c:v>
                </c:pt>
                <c:pt idx="556">
                  <c:v>27.62717628479</c:v>
                </c:pt>
                <c:pt idx="557">
                  <c:v>27.5985279083252</c:v>
                </c:pt>
                <c:pt idx="558">
                  <c:v>27.5985279083252</c:v>
                </c:pt>
                <c:pt idx="559">
                  <c:v>27.5985279083252</c:v>
                </c:pt>
                <c:pt idx="560">
                  <c:v>27.5985279083252</c:v>
                </c:pt>
                <c:pt idx="561">
                  <c:v>27.5985279083252</c:v>
                </c:pt>
                <c:pt idx="562">
                  <c:v>27.6297721862793</c:v>
                </c:pt>
                <c:pt idx="563">
                  <c:v>27.6297721862793</c:v>
                </c:pt>
                <c:pt idx="564">
                  <c:v>27.6297721862793</c:v>
                </c:pt>
                <c:pt idx="565">
                  <c:v>27.6297721862793</c:v>
                </c:pt>
                <c:pt idx="566">
                  <c:v>27.6297721862793</c:v>
                </c:pt>
                <c:pt idx="567">
                  <c:v>27.6269493103027</c:v>
                </c:pt>
                <c:pt idx="568">
                  <c:v>27.6269493103027</c:v>
                </c:pt>
                <c:pt idx="569">
                  <c:v>27.6269493103027</c:v>
                </c:pt>
                <c:pt idx="570">
                  <c:v>27.6269493103027</c:v>
                </c:pt>
                <c:pt idx="571">
                  <c:v>27.6269493103027</c:v>
                </c:pt>
                <c:pt idx="572">
                  <c:v>27.6269493103027</c:v>
                </c:pt>
                <c:pt idx="573">
                  <c:v>27.6144123077393</c:v>
                </c:pt>
                <c:pt idx="574">
                  <c:v>27.6144123077393</c:v>
                </c:pt>
                <c:pt idx="575">
                  <c:v>27.6144123077393</c:v>
                </c:pt>
                <c:pt idx="576">
                  <c:v>27.6144123077393</c:v>
                </c:pt>
                <c:pt idx="577">
                  <c:v>27.6144123077393</c:v>
                </c:pt>
                <c:pt idx="578">
                  <c:v>27.6144123077393</c:v>
                </c:pt>
                <c:pt idx="579">
                  <c:v>27.6144123077393</c:v>
                </c:pt>
                <c:pt idx="580">
                  <c:v>27.6144123077393</c:v>
                </c:pt>
                <c:pt idx="581">
                  <c:v>27.5608596801758</c:v>
                </c:pt>
                <c:pt idx="582">
                  <c:v>27.5608596801758</c:v>
                </c:pt>
                <c:pt idx="583">
                  <c:v>27.5608596801758</c:v>
                </c:pt>
                <c:pt idx="584">
                  <c:v>27.5608596801758</c:v>
                </c:pt>
                <c:pt idx="585">
                  <c:v>27.5608596801758</c:v>
                </c:pt>
                <c:pt idx="586">
                  <c:v>27.5608596801758</c:v>
                </c:pt>
                <c:pt idx="587">
                  <c:v>27.5376396179199</c:v>
                </c:pt>
                <c:pt idx="588">
                  <c:v>27.5376396179199</c:v>
                </c:pt>
                <c:pt idx="589">
                  <c:v>27.5376396179199</c:v>
                </c:pt>
                <c:pt idx="590">
                  <c:v>27.5376396179199</c:v>
                </c:pt>
                <c:pt idx="591">
                  <c:v>27.5376396179199</c:v>
                </c:pt>
                <c:pt idx="592">
                  <c:v>27.5376396179199</c:v>
                </c:pt>
                <c:pt idx="593">
                  <c:v>27.4824771881104</c:v>
                </c:pt>
                <c:pt idx="594">
                  <c:v>27.4824771881104</c:v>
                </c:pt>
                <c:pt idx="595">
                  <c:v>27.4824771881104</c:v>
                </c:pt>
                <c:pt idx="596">
                  <c:v>27.4824771881104</c:v>
                </c:pt>
                <c:pt idx="597">
                  <c:v>27.4824771881104</c:v>
                </c:pt>
                <c:pt idx="598">
                  <c:v>27.4824771881104</c:v>
                </c:pt>
                <c:pt idx="599">
                  <c:v>27.4217643737793</c:v>
                </c:pt>
                <c:pt idx="600">
                  <c:v>27.4217643737793</c:v>
                </c:pt>
                <c:pt idx="601">
                  <c:v>27.4217643737793</c:v>
                </c:pt>
                <c:pt idx="602">
                  <c:v>27.4217643737793</c:v>
                </c:pt>
                <c:pt idx="603">
                  <c:v>27.4217643737793</c:v>
                </c:pt>
                <c:pt idx="604">
                  <c:v>27.4090900421143</c:v>
                </c:pt>
                <c:pt idx="605">
                  <c:v>27.4090900421143</c:v>
                </c:pt>
                <c:pt idx="606">
                  <c:v>27.4090900421143</c:v>
                </c:pt>
                <c:pt idx="607">
                  <c:v>27.4090900421143</c:v>
                </c:pt>
                <c:pt idx="608">
                  <c:v>27.4090900421143</c:v>
                </c:pt>
                <c:pt idx="609">
                  <c:v>27.4090900421143</c:v>
                </c:pt>
                <c:pt idx="610">
                  <c:v>27.6583023071289</c:v>
                </c:pt>
                <c:pt idx="611">
                  <c:v>27.6583023071289</c:v>
                </c:pt>
                <c:pt idx="612">
                  <c:v>27.6583023071289</c:v>
                </c:pt>
                <c:pt idx="613">
                  <c:v>27.6583023071289</c:v>
                </c:pt>
                <c:pt idx="614">
                  <c:v>27.6583023071289</c:v>
                </c:pt>
                <c:pt idx="615">
                  <c:v>27.6583023071289</c:v>
                </c:pt>
                <c:pt idx="616">
                  <c:v>27.8186302185059</c:v>
                </c:pt>
                <c:pt idx="617">
                  <c:v>27.8186302185059</c:v>
                </c:pt>
                <c:pt idx="618">
                  <c:v>27.8186302185059</c:v>
                </c:pt>
                <c:pt idx="619">
                  <c:v>27.8186302185059</c:v>
                </c:pt>
                <c:pt idx="620">
                  <c:v>27.8186302185059</c:v>
                </c:pt>
                <c:pt idx="621">
                  <c:v>27.8186302185059</c:v>
                </c:pt>
                <c:pt idx="622">
                  <c:v>28.1657638549805</c:v>
                </c:pt>
                <c:pt idx="623">
                  <c:v>28.1657638549805</c:v>
                </c:pt>
                <c:pt idx="624">
                  <c:v>28.1657638549805</c:v>
                </c:pt>
                <c:pt idx="625">
                  <c:v>28.1657638549805</c:v>
                </c:pt>
                <c:pt idx="626">
                  <c:v>28.1657638549805</c:v>
                </c:pt>
                <c:pt idx="627">
                  <c:v>28.1657638549805</c:v>
                </c:pt>
                <c:pt idx="628">
                  <c:v>28.1109275817871</c:v>
                </c:pt>
                <c:pt idx="629">
                  <c:v>28.1109275817871</c:v>
                </c:pt>
                <c:pt idx="630">
                  <c:v>28.1109275817871</c:v>
                </c:pt>
                <c:pt idx="631">
                  <c:v>28.1109275817871</c:v>
                </c:pt>
                <c:pt idx="632">
                  <c:v>28.1109275817871</c:v>
                </c:pt>
                <c:pt idx="633">
                  <c:v>28.1109275817871</c:v>
                </c:pt>
                <c:pt idx="634">
                  <c:v>28.2974319458008</c:v>
                </c:pt>
                <c:pt idx="635">
                  <c:v>28.2974319458008</c:v>
                </c:pt>
                <c:pt idx="636">
                  <c:v>28.2974319458008</c:v>
                </c:pt>
                <c:pt idx="637">
                  <c:v>28.2974319458008</c:v>
                </c:pt>
                <c:pt idx="638">
                  <c:v>28.2974319458008</c:v>
                </c:pt>
                <c:pt idx="639">
                  <c:v>28.2974319458008</c:v>
                </c:pt>
                <c:pt idx="640">
                  <c:v>28.2974319458008</c:v>
                </c:pt>
                <c:pt idx="641">
                  <c:v>28.2974319458008</c:v>
                </c:pt>
                <c:pt idx="642">
                  <c:v>28.3632335662842</c:v>
                </c:pt>
                <c:pt idx="643">
                  <c:v>28.3632335662842</c:v>
                </c:pt>
                <c:pt idx="644">
                  <c:v>28.3632335662842</c:v>
                </c:pt>
                <c:pt idx="645">
                  <c:v>28.3632335662842</c:v>
                </c:pt>
                <c:pt idx="646">
                  <c:v>28.3632335662842</c:v>
                </c:pt>
                <c:pt idx="647">
                  <c:v>28.3632335662842</c:v>
                </c:pt>
                <c:pt idx="648">
                  <c:v>28.37890625</c:v>
                </c:pt>
                <c:pt idx="649">
                  <c:v>28.37890625</c:v>
                </c:pt>
                <c:pt idx="650">
                  <c:v>28.37890625</c:v>
                </c:pt>
                <c:pt idx="651">
                  <c:v>28.37890625</c:v>
                </c:pt>
                <c:pt idx="652">
                  <c:v>28.37890625</c:v>
                </c:pt>
                <c:pt idx="653">
                  <c:v>28.37890625</c:v>
                </c:pt>
                <c:pt idx="654">
                  <c:v>28.3923397064209</c:v>
                </c:pt>
                <c:pt idx="655">
                  <c:v>28.3923397064209</c:v>
                </c:pt>
                <c:pt idx="656">
                  <c:v>28.3923397064209</c:v>
                </c:pt>
                <c:pt idx="657">
                  <c:v>28.3923397064209</c:v>
                </c:pt>
                <c:pt idx="658">
                  <c:v>28.3923397064209</c:v>
                </c:pt>
                <c:pt idx="659">
                  <c:v>28.4399585723877</c:v>
                </c:pt>
                <c:pt idx="660">
                  <c:v>28.4399585723877</c:v>
                </c:pt>
                <c:pt idx="661">
                  <c:v>28.4399585723877</c:v>
                </c:pt>
                <c:pt idx="662">
                  <c:v>28.4399585723877</c:v>
                </c:pt>
                <c:pt idx="663">
                  <c:v>28.4399585723877</c:v>
                </c:pt>
                <c:pt idx="664">
                  <c:v>28.4399585723877</c:v>
                </c:pt>
                <c:pt idx="665">
                  <c:v>28.4729156494141</c:v>
                </c:pt>
                <c:pt idx="666">
                  <c:v>28.4729156494141</c:v>
                </c:pt>
                <c:pt idx="667">
                  <c:v>28.4729156494141</c:v>
                </c:pt>
                <c:pt idx="668">
                  <c:v>28.4729156494141</c:v>
                </c:pt>
                <c:pt idx="669">
                  <c:v>28.4729156494141</c:v>
                </c:pt>
                <c:pt idx="670">
                  <c:v>28.4729156494141</c:v>
                </c:pt>
                <c:pt idx="671">
                  <c:v>28.5933456420898</c:v>
                </c:pt>
                <c:pt idx="672">
                  <c:v>28.5933456420898</c:v>
                </c:pt>
                <c:pt idx="673">
                  <c:v>28.5933456420898</c:v>
                </c:pt>
                <c:pt idx="674">
                  <c:v>28.5933456420898</c:v>
                </c:pt>
                <c:pt idx="675">
                  <c:v>28.5933456420898</c:v>
                </c:pt>
                <c:pt idx="676">
                  <c:v>28.5933456420898</c:v>
                </c:pt>
                <c:pt idx="677">
                  <c:v>28.7034854888916</c:v>
                </c:pt>
                <c:pt idx="678">
                  <c:v>28.7034854888916</c:v>
                </c:pt>
                <c:pt idx="679">
                  <c:v>28.7034854888916</c:v>
                </c:pt>
                <c:pt idx="680">
                  <c:v>28.7034854888916</c:v>
                </c:pt>
                <c:pt idx="681">
                  <c:v>28.7034854888916</c:v>
                </c:pt>
                <c:pt idx="682">
                  <c:v>28.7899894714356</c:v>
                </c:pt>
                <c:pt idx="683">
                  <c:v>28.7899894714356</c:v>
                </c:pt>
                <c:pt idx="684">
                  <c:v>28.7899894714356</c:v>
                </c:pt>
                <c:pt idx="685">
                  <c:v>28.7899894714356</c:v>
                </c:pt>
                <c:pt idx="686">
                  <c:v>28.7899894714356</c:v>
                </c:pt>
                <c:pt idx="687">
                  <c:v>28.7899894714356</c:v>
                </c:pt>
                <c:pt idx="688">
                  <c:v>28.7670249938965</c:v>
                </c:pt>
                <c:pt idx="689">
                  <c:v>28.7670249938965</c:v>
                </c:pt>
                <c:pt idx="690">
                  <c:v>28.7670249938965</c:v>
                </c:pt>
                <c:pt idx="691">
                  <c:v>28.7670249938965</c:v>
                </c:pt>
                <c:pt idx="692">
                  <c:v>28.7670249938965</c:v>
                </c:pt>
                <c:pt idx="693">
                  <c:v>28.7670249938965</c:v>
                </c:pt>
                <c:pt idx="694">
                  <c:v>28.7835845947266</c:v>
                </c:pt>
                <c:pt idx="695">
                  <c:v>28.7835845947266</c:v>
                </c:pt>
                <c:pt idx="696">
                  <c:v>28.7835845947266</c:v>
                </c:pt>
                <c:pt idx="697">
                  <c:v>28.7835845947266</c:v>
                </c:pt>
                <c:pt idx="698">
                  <c:v>28.7835845947266</c:v>
                </c:pt>
                <c:pt idx="699">
                  <c:v>28.7835845947266</c:v>
                </c:pt>
                <c:pt idx="700">
                  <c:v>28.7835845947266</c:v>
                </c:pt>
                <c:pt idx="701">
                  <c:v>28.7835845947266</c:v>
                </c:pt>
                <c:pt idx="702">
                  <c:v>28.5356502532959</c:v>
                </c:pt>
                <c:pt idx="703">
                  <c:v>28.5356502532959</c:v>
                </c:pt>
                <c:pt idx="704">
                  <c:v>28.5356502532959</c:v>
                </c:pt>
                <c:pt idx="705">
                  <c:v>28.5356502532959</c:v>
                </c:pt>
                <c:pt idx="706">
                  <c:v>28.5356502532959</c:v>
                </c:pt>
                <c:pt idx="707">
                  <c:v>28.5356502532959</c:v>
                </c:pt>
                <c:pt idx="708">
                  <c:v>28.5279712677002</c:v>
                </c:pt>
                <c:pt idx="709">
                  <c:v>28.5279712677002</c:v>
                </c:pt>
                <c:pt idx="710">
                  <c:v>28.5279712677002</c:v>
                </c:pt>
                <c:pt idx="711">
                  <c:v>28.5279712677002</c:v>
                </c:pt>
                <c:pt idx="712">
                  <c:v>28.5279712677002</c:v>
                </c:pt>
                <c:pt idx="713">
                  <c:v>28.5279712677002</c:v>
                </c:pt>
                <c:pt idx="714">
                  <c:v>28.5144138336182</c:v>
                </c:pt>
                <c:pt idx="715">
                  <c:v>28.5144138336182</c:v>
                </c:pt>
                <c:pt idx="716">
                  <c:v>28.5144138336182</c:v>
                </c:pt>
                <c:pt idx="717">
                  <c:v>28.5144138336182</c:v>
                </c:pt>
                <c:pt idx="718">
                  <c:v>28.5144138336182</c:v>
                </c:pt>
                <c:pt idx="719">
                  <c:v>28.5144138336182</c:v>
                </c:pt>
                <c:pt idx="720">
                  <c:v>28.5087947845459</c:v>
                </c:pt>
                <c:pt idx="721">
                  <c:v>28.5087947845459</c:v>
                </c:pt>
                <c:pt idx="722">
                  <c:v>28.5087947845459</c:v>
                </c:pt>
                <c:pt idx="723">
                  <c:v>28.5087947845459</c:v>
                </c:pt>
                <c:pt idx="724">
                  <c:v>28.5087947845459</c:v>
                </c:pt>
                <c:pt idx="725">
                  <c:v>28.5087947845459</c:v>
                </c:pt>
                <c:pt idx="726">
                  <c:v>28.5396518707275</c:v>
                </c:pt>
                <c:pt idx="727">
                  <c:v>28.5396518707275</c:v>
                </c:pt>
                <c:pt idx="728">
                  <c:v>28.5396518707275</c:v>
                </c:pt>
                <c:pt idx="729">
                  <c:v>28.5396518707275</c:v>
                </c:pt>
                <c:pt idx="730">
                  <c:v>28.5396518707275</c:v>
                </c:pt>
                <c:pt idx="731">
                  <c:v>28.5472068786621</c:v>
                </c:pt>
                <c:pt idx="732">
                  <c:v>28.5472068786621</c:v>
                </c:pt>
                <c:pt idx="733">
                  <c:v>28.5472068786621</c:v>
                </c:pt>
                <c:pt idx="734">
                  <c:v>28.5472068786621</c:v>
                </c:pt>
                <c:pt idx="735">
                  <c:v>28.5472068786621</c:v>
                </c:pt>
                <c:pt idx="736">
                  <c:v>28.5472068786621</c:v>
                </c:pt>
                <c:pt idx="737">
                  <c:v>28.5455341339111</c:v>
                </c:pt>
                <c:pt idx="738">
                  <c:v>28.5455341339111</c:v>
                </c:pt>
                <c:pt idx="739">
                  <c:v>28.5455341339111</c:v>
                </c:pt>
                <c:pt idx="740">
                  <c:v>28.5455341339111</c:v>
                </c:pt>
                <c:pt idx="741">
                  <c:v>28.5455341339111</c:v>
                </c:pt>
                <c:pt idx="742">
                  <c:v>28.5455341339111</c:v>
                </c:pt>
                <c:pt idx="743">
                  <c:v>28.519681930542</c:v>
                </c:pt>
                <c:pt idx="744">
                  <c:v>28.519681930542</c:v>
                </c:pt>
                <c:pt idx="745">
                  <c:v>28.519681930542</c:v>
                </c:pt>
                <c:pt idx="746">
                  <c:v>28.519681930542</c:v>
                </c:pt>
                <c:pt idx="747">
                  <c:v>28.519681930542</c:v>
                </c:pt>
                <c:pt idx="748">
                  <c:v>28.519681930542</c:v>
                </c:pt>
                <c:pt idx="749">
                  <c:v>28.5528316497803</c:v>
                </c:pt>
                <c:pt idx="750">
                  <c:v>28.5528316497803</c:v>
                </c:pt>
                <c:pt idx="751">
                  <c:v>28.5528316497803</c:v>
                </c:pt>
                <c:pt idx="752">
                  <c:v>28.5528316497803</c:v>
                </c:pt>
                <c:pt idx="753">
                  <c:v>28.5528316497803</c:v>
                </c:pt>
                <c:pt idx="754">
                  <c:v>28.5931587219238</c:v>
                </c:pt>
                <c:pt idx="755">
                  <c:v>28.5931587219238</c:v>
                </c:pt>
                <c:pt idx="756">
                  <c:v>28.5931587219238</c:v>
                </c:pt>
                <c:pt idx="757">
                  <c:v>28.5931587219238</c:v>
                </c:pt>
                <c:pt idx="758">
                  <c:v>28.5931587219238</c:v>
                </c:pt>
                <c:pt idx="759">
                  <c:v>28.5931587219238</c:v>
                </c:pt>
                <c:pt idx="760">
                  <c:v>28.5931587219238</c:v>
                </c:pt>
                <c:pt idx="761">
                  <c:v>28.5931587219238</c:v>
                </c:pt>
                <c:pt idx="762">
                  <c:v>28.5931587219238</c:v>
                </c:pt>
                <c:pt idx="763">
                  <c:v>28.573657989502</c:v>
                </c:pt>
                <c:pt idx="764">
                  <c:v>28.573657989502</c:v>
                </c:pt>
                <c:pt idx="765">
                  <c:v>28.573657989502</c:v>
                </c:pt>
                <c:pt idx="766">
                  <c:v>28.573657989502</c:v>
                </c:pt>
                <c:pt idx="767">
                  <c:v>28.573657989502</c:v>
                </c:pt>
                <c:pt idx="768">
                  <c:v>28.573657989502</c:v>
                </c:pt>
                <c:pt idx="769">
                  <c:v>28.5841064453125</c:v>
                </c:pt>
                <c:pt idx="770">
                  <c:v>28.5841064453125</c:v>
                </c:pt>
                <c:pt idx="771">
                  <c:v>28.5841064453125</c:v>
                </c:pt>
                <c:pt idx="772">
                  <c:v>28.5841064453125</c:v>
                </c:pt>
                <c:pt idx="773">
                  <c:v>28.5841064453125</c:v>
                </c:pt>
                <c:pt idx="774">
                  <c:v>28.6033210754394</c:v>
                </c:pt>
                <c:pt idx="775">
                  <c:v>28.6033210754394</c:v>
                </c:pt>
                <c:pt idx="776">
                  <c:v>28.6033210754394</c:v>
                </c:pt>
                <c:pt idx="777">
                  <c:v>28.6033210754394</c:v>
                </c:pt>
                <c:pt idx="778">
                  <c:v>28.6033210754394</c:v>
                </c:pt>
                <c:pt idx="779">
                  <c:v>28.6033210754394</c:v>
                </c:pt>
                <c:pt idx="780">
                  <c:v>28.5656642913818</c:v>
                </c:pt>
                <c:pt idx="781">
                  <c:v>28.5656642913818</c:v>
                </c:pt>
                <c:pt idx="782">
                  <c:v>28.5656642913818</c:v>
                </c:pt>
                <c:pt idx="783">
                  <c:v>28.5656642913818</c:v>
                </c:pt>
                <c:pt idx="784">
                  <c:v>28.5656642913818</c:v>
                </c:pt>
                <c:pt idx="785">
                  <c:v>28.5656642913818</c:v>
                </c:pt>
                <c:pt idx="786">
                  <c:v>28.4814929962158</c:v>
                </c:pt>
                <c:pt idx="787">
                  <c:v>28.4814929962158</c:v>
                </c:pt>
                <c:pt idx="788">
                  <c:v>28.4814929962158</c:v>
                </c:pt>
                <c:pt idx="789">
                  <c:v>28.4814929962158</c:v>
                </c:pt>
                <c:pt idx="790">
                  <c:v>28.4814929962158</c:v>
                </c:pt>
                <c:pt idx="791">
                  <c:v>28.4814929962158</c:v>
                </c:pt>
                <c:pt idx="792">
                  <c:v>28.5048732757568</c:v>
                </c:pt>
                <c:pt idx="793">
                  <c:v>28.5048732757568</c:v>
                </c:pt>
                <c:pt idx="794">
                  <c:v>28.5048732757568</c:v>
                </c:pt>
                <c:pt idx="795">
                  <c:v>28.5048732757568</c:v>
                </c:pt>
                <c:pt idx="796">
                  <c:v>28.5048732757568</c:v>
                </c:pt>
                <c:pt idx="797">
                  <c:v>28.5048732757568</c:v>
                </c:pt>
                <c:pt idx="798">
                  <c:v>28.4833641052246</c:v>
                </c:pt>
                <c:pt idx="799">
                  <c:v>28.4833641052246</c:v>
                </c:pt>
                <c:pt idx="800">
                  <c:v>28.4833641052246</c:v>
                </c:pt>
                <c:pt idx="801">
                  <c:v>28.4833641052246</c:v>
                </c:pt>
                <c:pt idx="802">
                  <c:v>28.4833641052246</c:v>
                </c:pt>
                <c:pt idx="803">
                  <c:v>28.4408340454102</c:v>
                </c:pt>
                <c:pt idx="804">
                  <c:v>28.4408340454102</c:v>
                </c:pt>
                <c:pt idx="805">
                  <c:v>28.4408340454102</c:v>
                </c:pt>
                <c:pt idx="806">
                  <c:v>28.4408340454102</c:v>
                </c:pt>
                <c:pt idx="807">
                  <c:v>28.4408340454102</c:v>
                </c:pt>
                <c:pt idx="808">
                  <c:v>28.4408340454102</c:v>
                </c:pt>
                <c:pt idx="809">
                  <c:v>28.4582347869873</c:v>
                </c:pt>
                <c:pt idx="810">
                  <c:v>28.4582347869873</c:v>
                </c:pt>
                <c:pt idx="811">
                  <c:v>28.4582347869873</c:v>
                </c:pt>
                <c:pt idx="812">
                  <c:v>28.4582347869873</c:v>
                </c:pt>
                <c:pt idx="813">
                  <c:v>28.4582347869873</c:v>
                </c:pt>
                <c:pt idx="814">
                  <c:v>28.4582347869873</c:v>
                </c:pt>
                <c:pt idx="815">
                  <c:v>28.4794960021973</c:v>
                </c:pt>
                <c:pt idx="816">
                  <c:v>28.4794960021973</c:v>
                </c:pt>
                <c:pt idx="817">
                  <c:v>28.4794960021973</c:v>
                </c:pt>
                <c:pt idx="818">
                  <c:v>28.4794960021973</c:v>
                </c:pt>
                <c:pt idx="819">
                  <c:v>28.4794960021973</c:v>
                </c:pt>
                <c:pt idx="820">
                  <c:v>28.4794960021973</c:v>
                </c:pt>
                <c:pt idx="821">
                  <c:v>28.4794960021973</c:v>
                </c:pt>
                <c:pt idx="822">
                  <c:v>28.4794960021973</c:v>
                </c:pt>
                <c:pt idx="823">
                  <c:v>28.424388885498</c:v>
                </c:pt>
                <c:pt idx="824">
                  <c:v>28.424388885498</c:v>
                </c:pt>
                <c:pt idx="825">
                  <c:v>28.424388885498</c:v>
                </c:pt>
                <c:pt idx="826">
                  <c:v>28.424388885498</c:v>
                </c:pt>
                <c:pt idx="827">
                  <c:v>28.424388885498</c:v>
                </c:pt>
                <c:pt idx="828">
                  <c:v>28.424388885498</c:v>
                </c:pt>
                <c:pt idx="829">
                  <c:v>28.4349384307861</c:v>
                </c:pt>
                <c:pt idx="830">
                  <c:v>28.4349384307861</c:v>
                </c:pt>
                <c:pt idx="831">
                  <c:v>28.4349384307861</c:v>
                </c:pt>
                <c:pt idx="832">
                  <c:v>28.4349384307861</c:v>
                </c:pt>
                <c:pt idx="833">
                  <c:v>28.4349384307861</c:v>
                </c:pt>
                <c:pt idx="834">
                  <c:v>28.4349384307861</c:v>
                </c:pt>
                <c:pt idx="835">
                  <c:v>28.4666290283203</c:v>
                </c:pt>
                <c:pt idx="836">
                  <c:v>28.4666290283203</c:v>
                </c:pt>
                <c:pt idx="837">
                  <c:v>28.4666290283203</c:v>
                </c:pt>
                <c:pt idx="838">
                  <c:v>28.4666290283203</c:v>
                </c:pt>
                <c:pt idx="839">
                  <c:v>28.4666290283203</c:v>
                </c:pt>
                <c:pt idx="840">
                  <c:v>28.4666290283203</c:v>
                </c:pt>
                <c:pt idx="841">
                  <c:v>28.4626522064209</c:v>
                </c:pt>
                <c:pt idx="842">
                  <c:v>28.4626522064209</c:v>
                </c:pt>
                <c:pt idx="843">
                  <c:v>28.4626522064209</c:v>
                </c:pt>
                <c:pt idx="844">
                  <c:v>28.4626522064209</c:v>
                </c:pt>
                <c:pt idx="845">
                  <c:v>28.4626522064209</c:v>
                </c:pt>
                <c:pt idx="846">
                  <c:v>28.4626522064209</c:v>
                </c:pt>
                <c:pt idx="847">
                  <c:v>28.4899959564209</c:v>
                </c:pt>
                <c:pt idx="848">
                  <c:v>28.4899959564209</c:v>
                </c:pt>
                <c:pt idx="849">
                  <c:v>28.4899959564209</c:v>
                </c:pt>
                <c:pt idx="850">
                  <c:v>28.4899959564209</c:v>
                </c:pt>
                <c:pt idx="851">
                  <c:v>28.4899959564209</c:v>
                </c:pt>
                <c:pt idx="852">
                  <c:v>28.6264343261719</c:v>
                </c:pt>
                <c:pt idx="853">
                  <c:v>28.6264343261719</c:v>
                </c:pt>
                <c:pt idx="854">
                  <c:v>28.6264343261719</c:v>
                </c:pt>
                <c:pt idx="855">
                  <c:v>28.6264343261719</c:v>
                </c:pt>
                <c:pt idx="856">
                  <c:v>28.6264343261719</c:v>
                </c:pt>
                <c:pt idx="857">
                  <c:v>28.6264343261719</c:v>
                </c:pt>
                <c:pt idx="858">
                  <c:v>28.5981044769287</c:v>
                </c:pt>
                <c:pt idx="859">
                  <c:v>28.5981044769287</c:v>
                </c:pt>
                <c:pt idx="860">
                  <c:v>28.5981044769287</c:v>
                </c:pt>
                <c:pt idx="861">
                  <c:v>28.5981044769287</c:v>
                </c:pt>
                <c:pt idx="862">
                  <c:v>28.5981044769287</c:v>
                </c:pt>
                <c:pt idx="863">
                  <c:v>28.5981044769287</c:v>
                </c:pt>
                <c:pt idx="864">
                  <c:v>28.551233291626</c:v>
                </c:pt>
                <c:pt idx="865">
                  <c:v>28.551233291626</c:v>
                </c:pt>
                <c:pt idx="866">
                  <c:v>28.551233291626</c:v>
                </c:pt>
                <c:pt idx="867">
                  <c:v>28.551233291626</c:v>
                </c:pt>
                <c:pt idx="868">
                  <c:v>28.551233291626</c:v>
                </c:pt>
                <c:pt idx="869">
                  <c:v>28.551233291626</c:v>
                </c:pt>
                <c:pt idx="870">
                  <c:v>28.4592723846436</c:v>
                </c:pt>
                <c:pt idx="871">
                  <c:v>28.4592723846436</c:v>
                </c:pt>
                <c:pt idx="872">
                  <c:v>28.4592723846436</c:v>
                </c:pt>
                <c:pt idx="873">
                  <c:v>28.4592723846436</c:v>
                </c:pt>
                <c:pt idx="874">
                  <c:v>28.4592723846436</c:v>
                </c:pt>
                <c:pt idx="875">
                  <c:v>28.4930400848389</c:v>
                </c:pt>
                <c:pt idx="876">
                  <c:v>28.4930400848389</c:v>
                </c:pt>
                <c:pt idx="877">
                  <c:v>28.4930400848389</c:v>
                </c:pt>
                <c:pt idx="878">
                  <c:v>28.4930400848389</c:v>
                </c:pt>
                <c:pt idx="879">
                  <c:v>28.4930400848389</c:v>
                </c:pt>
                <c:pt idx="880">
                  <c:v>28.4930400848389</c:v>
                </c:pt>
                <c:pt idx="881">
                  <c:v>28.4930400848389</c:v>
                </c:pt>
                <c:pt idx="882">
                  <c:v>28.4930400848389</c:v>
                </c:pt>
                <c:pt idx="883">
                  <c:v>28.4930400848389</c:v>
                </c:pt>
                <c:pt idx="884">
                  <c:v>28.6056957244873</c:v>
                </c:pt>
                <c:pt idx="885">
                  <c:v>28.6056957244873</c:v>
                </c:pt>
                <c:pt idx="886">
                  <c:v>28.6056957244873</c:v>
                </c:pt>
                <c:pt idx="887">
                  <c:v>28.6056957244873</c:v>
                </c:pt>
                <c:pt idx="888">
                  <c:v>28.6056957244873</c:v>
                </c:pt>
                <c:pt idx="889">
                  <c:v>28.6056957244873</c:v>
                </c:pt>
                <c:pt idx="890">
                  <c:v>28.6260147094727</c:v>
                </c:pt>
                <c:pt idx="891">
                  <c:v>28.6260147094727</c:v>
                </c:pt>
                <c:pt idx="892">
                  <c:v>28.6260147094727</c:v>
                </c:pt>
                <c:pt idx="893">
                  <c:v>28.6260147094727</c:v>
                </c:pt>
                <c:pt idx="894">
                  <c:v>28.6260147094727</c:v>
                </c:pt>
                <c:pt idx="895">
                  <c:v>28.5026683807373</c:v>
                </c:pt>
                <c:pt idx="896">
                  <c:v>28.5026683807373</c:v>
                </c:pt>
                <c:pt idx="897">
                  <c:v>28.5026683807373</c:v>
                </c:pt>
                <c:pt idx="898">
                  <c:v>28.5026683807373</c:v>
                </c:pt>
                <c:pt idx="899">
                  <c:v>28.5026683807373</c:v>
                </c:pt>
                <c:pt idx="900">
                  <c:v>28.5026683807373</c:v>
                </c:pt>
                <c:pt idx="901">
                  <c:v>28.4785976409912</c:v>
                </c:pt>
                <c:pt idx="902">
                  <c:v>28.4785976409912</c:v>
                </c:pt>
                <c:pt idx="903">
                  <c:v>28.4785976409912</c:v>
                </c:pt>
                <c:pt idx="904">
                  <c:v>28.4785976409912</c:v>
                </c:pt>
                <c:pt idx="905">
                  <c:v>28.4785976409912</c:v>
                </c:pt>
                <c:pt idx="906">
                  <c:v>28.4785976409912</c:v>
                </c:pt>
                <c:pt idx="907">
                  <c:v>28.4649200439453</c:v>
                </c:pt>
                <c:pt idx="908">
                  <c:v>28.4649200439453</c:v>
                </c:pt>
                <c:pt idx="909">
                  <c:v>28.4649200439453</c:v>
                </c:pt>
                <c:pt idx="910">
                  <c:v>28.4649200439453</c:v>
                </c:pt>
                <c:pt idx="911">
                  <c:v>28.4649200439453</c:v>
                </c:pt>
                <c:pt idx="912">
                  <c:v>28.4649200439453</c:v>
                </c:pt>
                <c:pt idx="913">
                  <c:v>28.4730186462402</c:v>
                </c:pt>
                <c:pt idx="914">
                  <c:v>28.4730186462402</c:v>
                </c:pt>
                <c:pt idx="915">
                  <c:v>28.4730186462402</c:v>
                </c:pt>
                <c:pt idx="916">
                  <c:v>28.4730186462402</c:v>
                </c:pt>
                <c:pt idx="917">
                  <c:v>28.4730186462402</c:v>
                </c:pt>
                <c:pt idx="918">
                  <c:v>28.4730186462402</c:v>
                </c:pt>
                <c:pt idx="919">
                  <c:v>28.4791965484619</c:v>
                </c:pt>
                <c:pt idx="920">
                  <c:v>28.4791965484619</c:v>
                </c:pt>
                <c:pt idx="921">
                  <c:v>28.4791965484619</c:v>
                </c:pt>
                <c:pt idx="922">
                  <c:v>28.4791965484619</c:v>
                </c:pt>
                <c:pt idx="923">
                  <c:v>28.4791965484619</c:v>
                </c:pt>
                <c:pt idx="924">
                  <c:v>28.4654521942139</c:v>
                </c:pt>
                <c:pt idx="925">
                  <c:v>28.4654521942139</c:v>
                </c:pt>
                <c:pt idx="926">
                  <c:v>28.4654521942139</c:v>
                </c:pt>
                <c:pt idx="927">
                  <c:v>28.4654521942139</c:v>
                </c:pt>
                <c:pt idx="928">
                  <c:v>28.4654521942139</c:v>
                </c:pt>
                <c:pt idx="929">
                  <c:v>28.4654521942139</c:v>
                </c:pt>
                <c:pt idx="930">
                  <c:v>28.5146484375</c:v>
                </c:pt>
                <c:pt idx="931">
                  <c:v>28.5146484375</c:v>
                </c:pt>
                <c:pt idx="932">
                  <c:v>28.5146484375</c:v>
                </c:pt>
                <c:pt idx="933">
                  <c:v>28.5146484375</c:v>
                </c:pt>
                <c:pt idx="934">
                  <c:v>28.5146484375</c:v>
                </c:pt>
                <c:pt idx="935">
                  <c:v>28.5146484375</c:v>
                </c:pt>
                <c:pt idx="936">
                  <c:v>28.5345363616943</c:v>
                </c:pt>
                <c:pt idx="937">
                  <c:v>28.5345363616943</c:v>
                </c:pt>
                <c:pt idx="938">
                  <c:v>28.5345363616943</c:v>
                </c:pt>
                <c:pt idx="939">
                  <c:v>28.5345363616943</c:v>
                </c:pt>
                <c:pt idx="940">
                  <c:v>28.5345363616943</c:v>
                </c:pt>
                <c:pt idx="941">
                  <c:v>28.5345363616943</c:v>
                </c:pt>
                <c:pt idx="942">
                  <c:v>28.5345363616943</c:v>
                </c:pt>
                <c:pt idx="943">
                  <c:v>28.5345363616943</c:v>
                </c:pt>
                <c:pt idx="944">
                  <c:v>28.505729675293</c:v>
                </c:pt>
                <c:pt idx="945">
                  <c:v>28.505729675293</c:v>
                </c:pt>
                <c:pt idx="946">
                  <c:v>28.505729675293</c:v>
                </c:pt>
                <c:pt idx="947">
                  <c:v>28.505729675293</c:v>
                </c:pt>
                <c:pt idx="948">
                  <c:v>28.505729675293</c:v>
                </c:pt>
                <c:pt idx="949">
                  <c:v>28.505729675293</c:v>
                </c:pt>
                <c:pt idx="950">
                  <c:v>28.5352745056152</c:v>
                </c:pt>
                <c:pt idx="951">
                  <c:v>28.5352745056152</c:v>
                </c:pt>
                <c:pt idx="952">
                  <c:v>28.5352745056152</c:v>
                </c:pt>
                <c:pt idx="953">
                  <c:v>28.5352745056152</c:v>
                </c:pt>
                <c:pt idx="954">
                  <c:v>28.5352745056152</c:v>
                </c:pt>
                <c:pt idx="955">
                  <c:v>28.5352745056152</c:v>
                </c:pt>
                <c:pt idx="956">
                  <c:v>28.5640068054199</c:v>
                </c:pt>
                <c:pt idx="957">
                  <c:v>28.5640068054199</c:v>
                </c:pt>
                <c:pt idx="958">
                  <c:v>28.5640068054199</c:v>
                </c:pt>
                <c:pt idx="959">
                  <c:v>28.5640068054199</c:v>
                </c:pt>
                <c:pt idx="960">
                  <c:v>28.5640068054199</c:v>
                </c:pt>
                <c:pt idx="961">
                  <c:v>28.5640068054199</c:v>
                </c:pt>
                <c:pt idx="962">
                  <c:v>28.5619468688965</c:v>
                </c:pt>
                <c:pt idx="963">
                  <c:v>28.5619468688965</c:v>
                </c:pt>
                <c:pt idx="964">
                  <c:v>28.5619468688965</c:v>
                </c:pt>
                <c:pt idx="965">
                  <c:v>28.5619468688965</c:v>
                </c:pt>
                <c:pt idx="966">
                  <c:v>28.5619468688965</c:v>
                </c:pt>
                <c:pt idx="967">
                  <c:v>28.4819068908691</c:v>
                </c:pt>
                <c:pt idx="968">
                  <c:v>28.4819068908691</c:v>
                </c:pt>
                <c:pt idx="969">
                  <c:v>28.4819068908691</c:v>
                </c:pt>
                <c:pt idx="970">
                  <c:v>28.4819068908691</c:v>
                </c:pt>
                <c:pt idx="971">
                  <c:v>28.4819068908691</c:v>
                </c:pt>
                <c:pt idx="972">
                  <c:v>28.4819068908691</c:v>
                </c:pt>
                <c:pt idx="973">
                  <c:v>28.5238704681396</c:v>
                </c:pt>
                <c:pt idx="974">
                  <c:v>28.5238704681396</c:v>
                </c:pt>
                <c:pt idx="975">
                  <c:v>28.5238704681396</c:v>
                </c:pt>
                <c:pt idx="976">
                  <c:v>28.5238704681396</c:v>
                </c:pt>
                <c:pt idx="977">
                  <c:v>28.5238704681396</c:v>
                </c:pt>
                <c:pt idx="978">
                  <c:v>28.5238704681396</c:v>
                </c:pt>
                <c:pt idx="979">
                  <c:v>28.4968490600586</c:v>
                </c:pt>
                <c:pt idx="980">
                  <c:v>28.4968490600586</c:v>
                </c:pt>
                <c:pt idx="981">
                  <c:v>28.4968490600586</c:v>
                </c:pt>
                <c:pt idx="982">
                  <c:v>28.4968490600586</c:v>
                </c:pt>
                <c:pt idx="983">
                  <c:v>28.4968490600586</c:v>
                </c:pt>
                <c:pt idx="984">
                  <c:v>28.4968490600586</c:v>
                </c:pt>
                <c:pt idx="985">
                  <c:v>28.524845123291</c:v>
                </c:pt>
                <c:pt idx="986">
                  <c:v>28.524845123291</c:v>
                </c:pt>
                <c:pt idx="987">
                  <c:v>28.524845123291</c:v>
                </c:pt>
                <c:pt idx="988">
                  <c:v>28.524845123291</c:v>
                </c:pt>
                <c:pt idx="989">
                  <c:v>28.524845123291</c:v>
                </c:pt>
                <c:pt idx="990">
                  <c:v>28.5273303985596</c:v>
                </c:pt>
                <c:pt idx="991">
                  <c:v>28.5273303985596</c:v>
                </c:pt>
                <c:pt idx="992">
                  <c:v>28.5273303985596</c:v>
                </c:pt>
                <c:pt idx="993">
                  <c:v>28.5273303985596</c:v>
                </c:pt>
                <c:pt idx="994">
                  <c:v>28.5273303985596</c:v>
                </c:pt>
                <c:pt idx="995">
                  <c:v>28.4869785308838</c:v>
                </c:pt>
                <c:pt idx="996">
                  <c:v>28.4869785308838</c:v>
                </c:pt>
                <c:pt idx="997">
                  <c:v>28.4869785308838</c:v>
                </c:pt>
                <c:pt idx="998">
                  <c:v>28.4869785308838</c:v>
                </c:pt>
                <c:pt idx="999">
                  <c:v>28.4869785308838</c:v>
                </c:pt>
                <c:pt idx="1000">
                  <c:v>28.4869785308838</c:v>
                </c:pt>
                <c:pt idx="1001">
                  <c:v>28.4869785308838</c:v>
                </c:pt>
                <c:pt idx="1002">
                  <c:v>28.4869785308838</c:v>
                </c:pt>
                <c:pt idx="1003">
                  <c:v>28.4869785308838</c:v>
                </c:pt>
                <c:pt idx="1004">
                  <c:v>28.4726810455322</c:v>
                </c:pt>
                <c:pt idx="1005">
                  <c:v>28.4726810455322</c:v>
                </c:pt>
                <c:pt idx="1006">
                  <c:v>28.4726810455322</c:v>
                </c:pt>
                <c:pt idx="1007">
                  <c:v>28.4726810455322</c:v>
                </c:pt>
                <c:pt idx="1008">
                  <c:v>28.4726810455322</c:v>
                </c:pt>
                <c:pt idx="1009">
                  <c:v>28.4064407348633</c:v>
                </c:pt>
                <c:pt idx="1010">
                  <c:v>28.4064407348633</c:v>
                </c:pt>
                <c:pt idx="1011">
                  <c:v>28.4064407348633</c:v>
                </c:pt>
                <c:pt idx="1012">
                  <c:v>28.4064407348633</c:v>
                </c:pt>
                <c:pt idx="1013">
                  <c:v>28.4064407348633</c:v>
                </c:pt>
                <c:pt idx="1014">
                  <c:v>28.4064407348633</c:v>
                </c:pt>
                <c:pt idx="1015">
                  <c:v>28.4540004730225</c:v>
                </c:pt>
                <c:pt idx="1016">
                  <c:v>28.4540004730225</c:v>
                </c:pt>
                <c:pt idx="1017">
                  <c:v>28.4540004730225</c:v>
                </c:pt>
                <c:pt idx="1018">
                  <c:v>28.4540004730225</c:v>
                </c:pt>
                <c:pt idx="1019">
                  <c:v>28.4540004730225</c:v>
                </c:pt>
                <c:pt idx="1020">
                  <c:v>28.4540004730225</c:v>
                </c:pt>
                <c:pt idx="1021">
                  <c:v>28.4541893005371</c:v>
                </c:pt>
                <c:pt idx="1022">
                  <c:v>28.4541893005371</c:v>
                </c:pt>
                <c:pt idx="1023">
                  <c:v>28.4541893005371</c:v>
                </c:pt>
                <c:pt idx="1024">
                  <c:v>28.4541893005371</c:v>
                </c:pt>
                <c:pt idx="1025">
                  <c:v>28.4541893005371</c:v>
                </c:pt>
                <c:pt idx="1026">
                  <c:v>28.4541893005371</c:v>
                </c:pt>
                <c:pt idx="1027">
                  <c:v>28.4616584777832</c:v>
                </c:pt>
                <c:pt idx="1028">
                  <c:v>28.4616584777832</c:v>
                </c:pt>
                <c:pt idx="1029">
                  <c:v>28.4616584777832</c:v>
                </c:pt>
                <c:pt idx="1030">
                  <c:v>28.4616584777832</c:v>
                </c:pt>
                <c:pt idx="1031">
                  <c:v>28.4616584777832</c:v>
                </c:pt>
                <c:pt idx="1032">
                  <c:v>28.4719772338867</c:v>
                </c:pt>
                <c:pt idx="1033">
                  <c:v>28.4719772338867</c:v>
                </c:pt>
                <c:pt idx="1034">
                  <c:v>28.4719772338867</c:v>
                </c:pt>
                <c:pt idx="1035">
                  <c:v>28.4719772338867</c:v>
                </c:pt>
                <c:pt idx="1036">
                  <c:v>28.4719772338867</c:v>
                </c:pt>
                <c:pt idx="1037">
                  <c:v>28.4719772338867</c:v>
                </c:pt>
                <c:pt idx="1038">
                  <c:v>28.4450626373291</c:v>
                </c:pt>
                <c:pt idx="1039">
                  <c:v>28.4450626373291</c:v>
                </c:pt>
                <c:pt idx="1040">
                  <c:v>28.4450626373291</c:v>
                </c:pt>
                <c:pt idx="1041">
                  <c:v>28.4450626373291</c:v>
                </c:pt>
                <c:pt idx="1042">
                  <c:v>28.4450626373291</c:v>
                </c:pt>
                <c:pt idx="1043">
                  <c:v>28.4450626373291</c:v>
                </c:pt>
                <c:pt idx="1044">
                  <c:v>28.4098815917969</c:v>
                </c:pt>
                <c:pt idx="1045">
                  <c:v>28.4098815917969</c:v>
                </c:pt>
                <c:pt idx="1046">
                  <c:v>28.4098815917969</c:v>
                </c:pt>
                <c:pt idx="1047">
                  <c:v>28.4098815917969</c:v>
                </c:pt>
                <c:pt idx="1048">
                  <c:v>28.4098815917969</c:v>
                </c:pt>
                <c:pt idx="1049">
                  <c:v>28.4098815917969</c:v>
                </c:pt>
                <c:pt idx="1050">
                  <c:v>28.4736557006836</c:v>
                </c:pt>
                <c:pt idx="1051">
                  <c:v>28.4736557006836</c:v>
                </c:pt>
                <c:pt idx="1052">
                  <c:v>28.4736557006836</c:v>
                </c:pt>
                <c:pt idx="1053">
                  <c:v>28.4736557006836</c:v>
                </c:pt>
                <c:pt idx="1054">
                  <c:v>28.4736557006836</c:v>
                </c:pt>
                <c:pt idx="1055">
                  <c:v>28.4736557006836</c:v>
                </c:pt>
                <c:pt idx="1056">
                  <c:v>28.4622611999512</c:v>
                </c:pt>
                <c:pt idx="1057">
                  <c:v>28.4622611999512</c:v>
                </c:pt>
                <c:pt idx="1058">
                  <c:v>28.4622611999512</c:v>
                </c:pt>
                <c:pt idx="1059">
                  <c:v>28.4622611999512</c:v>
                </c:pt>
                <c:pt idx="1060">
                  <c:v>28.4622611999512</c:v>
                </c:pt>
                <c:pt idx="1061">
                  <c:v>28.4622611999512</c:v>
                </c:pt>
                <c:pt idx="1062">
                  <c:v>28.4622611999512</c:v>
                </c:pt>
                <c:pt idx="1063">
                  <c:v>28.4622611999512</c:v>
                </c:pt>
                <c:pt idx="1064">
                  <c:v>28.4951038360596</c:v>
                </c:pt>
                <c:pt idx="1065">
                  <c:v>28.4951038360596</c:v>
                </c:pt>
                <c:pt idx="1066">
                  <c:v>28.4951038360596</c:v>
                </c:pt>
                <c:pt idx="1067">
                  <c:v>28.4951038360596</c:v>
                </c:pt>
                <c:pt idx="1068">
                  <c:v>28.4951038360596</c:v>
                </c:pt>
                <c:pt idx="1069">
                  <c:v>28.4951038360596</c:v>
                </c:pt>
                <c:pt idx="1070">
                  <c:v>28.5457954406738</c:v>
                </c:pt>
                <c:pt idx="1071">
                  <c:v>28.5457954406738</c:v>
                </c:pt>
                <c:pt idx="1072">
                  <c:v>28.5457954406738</c:v>
                </c:pt>
                <c:pt idx="1073">
                  <c:v>28.5457954406738</c:v>
                </c:pt>
                <c:pt idx="1074">
                  <c:v>28.5457954406738</c:v>
                </c:pt>
                <c:pt idx="1075">
                  <c:v>28.5457954406738</c:v>
                </c:pt>
                <c:pt idx="1076">
                  <c:v>28.6181869506836</c:v>
                </c:pt>
                <c:pt idx="1077">
                  <c:v>28.6181869506836</c:v>
                </c:pt>
                <c:pt idx="1078">
                  <c:v>28.6181869506836</c:v>
                </c:pt>
                <c:pt idx="1079">
                  <c:v>28.6181869506836</c:v>
                </c:pt>
                <c:pt idx="1080">
                  <c:v>28.6181869506836</c:v>
                </c:pt>
                <c:pt idx="1081">
                  <c:v>28.6963024139404</c:v>
                </c:pt>
                <c:pt idx="1082">
                  <c:v>28.6963024139404</c:v>
                </c:pt>
                <c:pt idx="1083">
                  <c:v>28.6963024139404</c:v>
                </c:pt>
                <c:pt idx="1084">
                  <c:v>28.6963024139404</c:v>
                </c:pt>
                <c:pt idx="1085">
                  <c:v>28.6963024139404</c:v>
                </c:pt>
                <c:pt idx="1086">
                  <c:v>28.6963024139404</c:v>
                </c:pt>
                <c:pt idx="1087">
                  <c:v>28.8107299804688</c:v>
                </c:pt>
                <c:pt idx="1088">
                  <c:v>28.8107299804688</c:v>
                </c:pt>
                <c:pt idx="1089">
                  <c:v>28.8107299804688</c:v>
                </c:pt>
                <c:pt idx="1090">
                  <c:v>28.8107299804688</c:v>
                </c:pt>
                <c:pt idx="1091">
                  <c:v>28.8107299804688</c:v>
                </c:pt>
                <c:pt idx="1092">
                  <c:v>28.8107299804688</c:v>
                </c:pt>
                <c:pt idx="1093">
                  <c:v>28.7910385131836</c:v>
                </c:pt>
                <c:pt idx="1094">
                  <c:v>28.7910385131836</c:v>
                </c:pt>
                <c:pt idx="1095">
                  <c:v>28.7910385131836</c:v>
                </c:pt>
                <c:pt idx="1096">
                  <c:v>28.7910385131836</c:v>
                </c:pt>
                <c:pt idx="1097">
                  <c:v>28.7910385131836</c:v>
                </c:pt>
                <c:pt idx="1098">
                  <c:v>28.7910385131836</c:v>
                </c:pt>
                <c:pt idx="1099">
                  <c:v>28.829870223999</c:v>
                </c:pt>
                <c:pt idx="1100">
                  <c:v>28.829870223999</c:v>
                </c:pt>
                <c:pt idx="1101">
                  <c:v>28.829870223999</c:v>
                </c:pt>
                <c:pt idx="1102">
                  <c:v>28.829870223999</c:v>
                </c:pt>
                <c:pt idx="1103">
                  <c:v>28.829870223999</c:v>
                </c:pt>
                <c:pt idx="1104">
                  <c:v>28.848611831665</c:v>
                </c:pt>
                <c:pt idx="1105">
                  <c:v>28.848611831665</c:v>
                </c:pt>
                <c:pt idx="1106">
                  <c:v>28.848611831665</c:v>
                </c:pt>
                <c:pt idx="1107">
                  <c:v>28.848611831665</c:v>
                </c:pt>
                <c:pt idx="1108">
                  <c:v>28.848611831665</c:v>
                </c:pt>
                <c:pt idx="1109">
                  <c:v>28.848611831665</c:v>
                </c:pt>
                <c:pt idx="1110">
                  <c:v>28.8526573181152</c:v>
                </c:pt>
                <c:pt idx="1111">
                  <c:v>28.8526573181152</c:v>
                </c:pt>
                <c:pt idx="1112">
                  <c:v>28.8526573181152</c:v>
                </c:pt>
                <c:pt idx="1113">
                  <c:v>28.8526573181152</c:v>
                </c:pt>
                <c:pt idx="1114">
                  <c:v>28.8526573181152</c:v>
                </c:pt>
                <c:pt idx="1115">
                  <c:v>28.8526573181152</c:v>
                </c:pt>
                <c:pt idx="1116">
                  <c:v>28.8452529907227</c:v>
                </c:pt>
                <c:pt idx="1117">
                  <c:v>28.8452529907227</c:v>
                </c:pt>
                <c:pt idx="1118">
                  <c:v>28.8452529907227</c:v>
                </c:pt>
                <c:pt idx="1119">
                  <c:v>28.8452529907227</c:v>
                </c:pt>
                <c:pt idx="1120">
                  <c:v>28.8452529907227</c:v>
                </c:pt>
                <c:pt idx="1121">
                  <c:v>28.8452529907227</c:v>
                </c:pt>
                <c:pt idx="1122">
                  <c:v>28.8452529907227</c:v>
                </c:pt>
                <c:pt idx="1123">
                  <c:v>28.8452529907227</c:v>
                </c:pt>
                <c:pt idx="1124">
                  <c:v>28.8452529907227</c:v>
                </c:pt>
                <c:pt idx="1125">
                  <c:v>28.8835029602051</c:v>
                </c:pt>
                <c:pt idx="1126">
                  <c:v>28.8835029602051</c:v>
                </c:pt>
                <c:pt idx="1127">
                  <c:v>28.8835029602051</c:v>
                </c:pt>
                <c:pt idx="1128">
                  <c:v>28.8835029602051</c:v>
                </c:pt>
                <c:pt idx="1129">
                  <c:v>28.8835029602051</c:v>
                </c:pt>
                <c:pt idx="1130">
                  <c:v>28.8520011901856</c:v>
                </c:pt>
                <c:pt idx="1131">
                  <c:v>28.8520011901856</c:v>
                </c:pt>
                <c:pt idx="1132">
                  <c:v>28.8520011901856</c:v>
                </c:pt>
                <c:pt idx="1133">
                  <c:v>28.8520011901856</c:v>
                </c:pt>
                <c:pt idx="1134">
                  <c:v>28.8520011901856</c:v>
                </c:pt>
                <c:pt idx="1135">
                  <c:v>28.8520011901856</c:v>
                </c:pt>
                <c:pt idx="1136">
                  <c:v>28.8589248657227</c:v>
                </c:pt>
                <c:pt idx="1137">
                  <c:v>28.8589248657227</c:v>
                </c:pt>
                <c:pt idx="1138">
                  <c:v>28.8589248657227</c:v>
                </c:pt>
                <c:pt idx="1139">
                  <c:v>28.8589248657227</c:v>
                </c:pt>
                <c:pt idx="1140">
                  <c:v>28.8589248657227</c:v>
                </c:pt>
                <c:pt idx="1141">
                  <c:v>28.8589248657227</c:v>
                </c:pt>
                <c:pt idx="1142">
                  <c:v>28.9566879272461</c:v>
                </c:pt>
                <c:pt idx="1143">
                  <c:v>28.9566879272461</c:v>
                </c:pt>
                <c:pt idx="1144">
                  <c:v>28.9566879272461</c:v>
                </c:pt>
                <c:pt idx="1145">
                  <c:v>28.9566879272461</c:v>
                </c:pt>
                <c:pt idx="1146">
                  <c:v>28.9566879272461</c:v>
                </c:pt>
                <c:pt idx="1147">
                  <c:v>28.9566879272461</c:v>
                </c:pt>
                <c:pt idx="1148">
                  <c:v>28.9499588012695</c:v>
                </c:pt>
                <c:pt idx="1149">
                  <c:v>28.9499588012695</c:v>
                </c:pt>
                <c:pt idx="1150">
                  <c:v>28.9499588012695</c:v>
                </c:pt>
                <c:pt idx="1151">
                  <c:v>28.9499588012695</c:v>
                </c:pt>
                <c:pt idx="1152">
                  <c:v>28.9499588012695</c:v>
                </c:pt>
                <c:pt idx="1153">
                  <c:v>28.9310894012451</c:v>
                </c:pt>
                <c:pt idx="1154">
                  <c:v>28.9310894012451</c:v>
                </c:pt>
                <c:pt idx="1155">
                  <c:v>28.9310894012451</c:v>
                </c:pt>
                <c:pt idx="1156">
                  <c:v>28.9310894012451</c:v>
                </c:pt>
                <c:pt idx="1157">
                  <c:v>28.9310894012451</c:v>
                </c:pt>
                <c:pt idx="1158">
                  <c:v>28.9310894012451</c:v>
                </c:pt>
                <c:pt idx="1159">
                  <c:v>29.0370292663574</c:v>
                </c:pt>
                <c:pt idx="1160">
                  <c:v>29.0370292663574</c:v>
                </c:pt>
                <c:pt idx="1161">
                  <c:v>29.0370292663574</c:v>
                </c:pt>
                <c:pt idx="1162">
                  <c:v>29.0370292663574</c:v>
                </c:pt>
                <c:pt idx="1163">
                  <c:v>29.0370292663574</c:v>
                </c:pt>
                <c:pt idx="1164">
                  <c:v>29.0370292663574</c:v>
                </c:pt>
                <c:pt idx="1165">
                  <c:v>29.0819530487061</c:v>
                </c:pt>
                <c:pt idx="1166">
                  <c:v>29.0819530487061</c:v>
                </c:pt>
                <c:pt idx="1167">
                  <c:v>29.0819530487061</c:v>
                </c:pt>
                <c:pt idx="1168">
                  <c:v>29.0819530487061</c:v>
                </c:pt>
                <c:pt idx="1169">
                  <c:v>29.0819530487061</c:v>
                </c:pt>
                <c:pt idx="1170">
                  <c:v>29.0819530487061</c:v>
                </c:pt>
                <c:pt idx="1171">
                  <c:v>29.0970611572266</c:v>
                </c:pt>
                <c:pt idx="1172">
                  <c:v>29.0970611572266</c:v>
                </c:pt>
                <c:pt idx="1173">
                  <c:v>29.0970611572266</c:v>
                </c:pt>
                <c:pt idx="1174">
                  <c:v>29.0970611572266</c:v>
                </c:pt>
                <c:pt idx="1175">
                  <c:v>29.0970611572266</c:v>
                </c:pt>
                <c:pt idx="1176">
                  <c:v>29.1079559326172</c:v>
                </c:pt>
                <c:pt idx="1177">
                  <c:v>29.1079559326172</c:v>
                </c:pt>
                <c:pt idx="1178">
                  <c:v>29.1079559326172</c:v>
                </c:pt>
                <c:pt idx="1179">
                  <c:v>29.1079559326172</c:v>
                </c:pt>
                <c:pt idx="1180">
                  <c:v>29.1079559326172</c:v>
                </c:pt>
                <c:pt idx="1181">
                  <c:v>29.1079559326172</c:v>
                </c:pt>
                <c:pt idx="1182">
                  <c:v>29.1079559326172</c:v>
                </c:pt>
                <c:pt idx="1183">
                  <c:v>29.1079559326172</c:v>
                </c:pt>
                <c:pt idx="1184">
                  <c:v>29.1079559326172</c:v>
                </c:pt>
                <c:pt idx="1185">
                  <c:v>29.0384426116943</c:v>
                </c:pt>
                <c:pt idx="1186">
                  <c:v>29.0384426116943</c:v>
                </c:pt>
                <c:pt idx="1187">
                  <c:v>29.0384426116943</c:v>
                </c:pt>
                <c:pt idx="1188">
                  <c:v>29.0384426116943</c:v>
                </c:pt>
                <c:pt idx="1189">
                  <c:v>29.0384426116943</c:v>
                </c:pt>
                <c:pt idx="1190">
                  <c:v>29.0384426116943</c:v>
                </c:pt>
                <c:pt idx="1191">
                  <c:v>29.1233863830566</c:v>
                </c:pt>
                <c:pt idx="1192">
                  <c:v>29.1233863830566</c:v>
                </c:pt>
                <c:pt idx="1193">
                  <c:v>29.1233863830566</c:v>
                </c:pt>
                <c:pt idx="1194">
                  <c:v>29.1233863830566</c:v>
                </c:pt>
                <c:pt idx="1195">
                  <c:v>29.1233863830566</c:v>
                </c:pt>
                <c:pt idx="1196">
                  <c:v>29.095911026001</c:v>
                </c:pt>
                <c:pt idx="1197">
                  <c:v>29.095911026001</c:v>
                </c:pt>
                <c:pt idx="1198">
                  <c:v>29.095911026001</c:v>
                </c:pt>
                <c:pt idx="1199">
                  <c:v>29.095911026001</c:v>
                </c:pt>
                <c:pt idx="1200">
                  <c:v>29.095911026001</c:v>
                </c:pt>
                <c:pt idx="1201">
                  <c:v>29.095911026001</c:v>
                </c:pt>
                <c:pt idx="1202">
                  <c:v>29.1071681976318</c:v>
                </c:pt>
                <c:pt idx="1203">
                  <c:v>29.1071681976318</c:v>
                </c:pt>
                <c:pt idx="1204">
                  <c:v>29.1071681976318</c:v>
                </c:pt>
                <c:pt idx="1205">
                  <c:v>29.1071681976318</c:v>
                </c:pt>
                <c:pt idx="1206">
                  <c:v>29.1071681976318</c:v>
                </c:pt>
                <c:pt idx="1207">
                  <c:v>29.1071681976318</c:v>
                </c:pt>
                <c:pt idx="1208">
                  <c:v>29.0801639556885</c:v>
                </c:pt>
                <c:pt idx="1209">
                  <c:v>29.0801639556885</c:v>
                </c:pt>
                <c:pt idx="1210">
                  <c:v>29.0801639556885</c:v>
                </c:pt>
                <c:pt idx="1211">
                  <c:v>29.0801639556885</c:v>
                </c:pt>
                <c:pt idx="1212">
                  <c:v>29.0801639556885</c:v>
                </c:pt>
                <c:pt idx="1213">
                  <c:v>29.0801639556885</c:v>
                </c:pt>
                <c:pt idx="1214">
                  <c:v>29.0770874023438</c:v>
                </c:pt>
                <c:pt idx="1215">
                  <c:v>29.0770874023438</c:v>
                </c:pt>
                <c:pt idx="1216">
                  <c:v>29.0770874023438</c:v>
                </c:pt>
                <c:pt idx="1217">
                  <c:v>29.0770874023438</c:v>
                </c:pt>
                <c:pt idx="1218">
                  <c:v>29.0770874023438</c:v>
                </c:pt>
                <c:pt idx="1219">
                  <c:v>29.1245269775391</c:v>
                </c:pt>
                <c:pt idx="1220">
                  <c:v>29.1245269775391</c:v>
                </c:pt>
                <c:pt idx="1221">
                  <c:v>29.1245269775391</c:v>
                </c:pt>
                <c:pt idx="1222">
                  <c:v>29.1245269775391</c:v>
                </c:pt>
                <c:pt idx="1223">
                  <c:v>29.1245269775391</c:v>
                </c:pt>
                <c:pt idx="1224">
                  <c:v>29.1245269775391</c:v>
                </c:pt>
                <c:pt idx="1225">
                  <c:v>29.0749645233154</c:v>
                </c:pt>
                <c:pt idx="1226">
                  <c:v>29.0749645233154</c:v>
                </c:pt>
                <c:pt idx="1227">
                  <c:v>29.0749645233154</c:v>
                </c:pt>
                <c:pt idx="1228">
                  <c:v>29.0749645233154</c:v>
                </c:pt>
                <c:pt idx="1229">
                  <c:v>29.0749645233154</c:v>
                </c:pt>
                <c:pt idx="1230">
                  <c:v>29.0749645233154</c:v>
                </c:pt>
                <c:pt idx="1231">
                  <c:v>29.083812713623</c:v>
                </c:pt>
                <c:pt idx="1232">
                  <c:v>29.083812713623</c:v>
                </c:pt>
                <c:pt idx="1233">
                  <c:v>29.083812713623</c:v>
                </c:pt>
                <c:pt idx="1234">
                  <c:v>29.083812713623</c:v>
                </c:pt>
                <c:pt idx="1235">
                  <c:v>29.083812713623</c:v>
                </c:pt>
                <c:pt idx="1236">
                  <c:v>29.083812713623</c:v>
                </c:pt>
                <c:pt idx="1237">
                  <c:v>29.0370903015137</c:v>
                </c:pt>
                <c:pt idx="1238">
                  <c:v>29.0370903015137</c:v>
                </c:pt>
                <c:pt idx="1239">
                  <c:v>29.0370903015137</c:v>
                </c:pt>
                <c:pt idx="1240">
                  <c:v>29.0370903015137</c:v>
                </c:pt>
                <c:pt idx="1241">
                  <c:v>29.0370903015137</c:v>
                </c:pt>
                <c:pt idx="1242">
                  <c:v>29.0370903015137</c:v>
                </c:pt>
                <c:pt idx="1243">
                  <c:v>29.0370903015137</c:v>
                </c:pt>
                <c:pt idx="1244">
                  <c:v>29.0370903015137</c:v>
                </c:pt>
                <c:pt idx="1245">
                  <c:v>29.0445766448975</c:v>
                </c:pt>
                <c:pt idx="1246">
                  <c:v>29.0445766448975</c:v>
                </c:pt>
                <c:pt idx="1247">
                  <c:v>29.0445766448975</c:v>
                </c:pt>
                <c:pt idx="1248">
                  <c:v>29.0445766448975</c:v>
                </c:pt>
                <c:pt idx="1249">
                  <c:v>29.0445766448975</c:v>
                </c:pt>
                <c:pt idx="1250">
                  <c:v>29.0445766448975</c:v>
                </c:pt>
                <c:pt idx="1251">
                  <c:v>29.0493030548096</c:v>
                </c:pt>
                <c:pt idx="1252">
                  <c:v>29.0493030548096</c:v>
                </c:pt>
                <c:pt idx="1253">
                  <c:v>29.0493030548096</c:v>
                </c:pt>
                <c:pt idx="1254">
                  <c:v>29.0493030548096</c:v>
                </c:pt>
                <c:pt idx="1255">
                  <c:v>29.0493030548096</c:v>
                </c:pt>
                <c:pt idx="1256">
                  <c:v>29.0493030548096</c:v>
                </c:pt>
                <c:pt idx="1257">
                  <c:v>28.941520690918</c:v>
                </c:pt>
                <c:pt idx="1258">
                  <c:v>28.941520690918</c:v>
                </c:pt>
                <c:pt idx="1259">
                  <c:v>28.941520690918</c:v>
                </c:pt>
                <c:pt idx="1260">
                  <c:v>28.941520690918</c:v>
                </c:pt>
                <c:pt idx="1261">
                  <c:v>28.941520690918</c:v>
                </c:pt>
                <c:pt idx="1262">
                  <c:v>28.9929180145264</c:v>
                </c:pt>
                <c:pt idx="1263">
                  <c:v>28.9929180145264</c:v>
                </c:pt>
                <c:pt idx="1264">
                  <c:v>28.9929180145264</c:v>
                </c:pt>
                <c:pt idx="1265">
                  <c:v>28.9929180145264</c:v>
                </c:pt>
                <c:pt idx="1266">
                  <c:v>28.9929180145264</c:v>
                </c:pt>
                <c:pt idx="1267">
                  <c:v>28.9929180145264</c:v>
                </c:pt>
                <c:pt idx="1268">
                  <c:v>28.9860515594482</c:v>
                </c:pt>
                <c:pt idx="1269">
                  <c:v>28.9860515594482</c:v>
                </c:pt>
                <c:pt idx="1270">
                  <c:v>28.9860515594482</c:v>
                </c:pt>
                <c:pt idx="1271">
                  <c:v>28.9860515594482</c:v>
                </c:pt>
                <c:pt idx="1272">
                  <c:v>28.9860515594482</c:v>
                </c:pt>
                <c:pt idx="1273">
                  <c:v>28.9860515594482</c:v>
                </c:pt>
                <c:pt idx="1274">
                  <c:v>29.0197505950928</c:v>
                </c:pt>
                <c:pt idx="1275">
                  <c:v>29.0197505950928</c:v>
                </c:pt>
                <c:pt idx="1276">
                  <c:v>29.0197505950928</c:v>
                </c:pt>
                <c:pt idx="1277">
                  <c:v>29.0197505950928</c:v>
                </c:pt>
                <c:pt idx="1278">
                  <c:v>29.0197505950928</c:v>
                </c:pt>
                <c:pt idx="1279">
                  <c:v>29.0197505950928</c:v>
                </c:pt>
                <c:pt idx="1280">
                  <c:v>29.0270004272461</c:v>
                </c:pt>
                <c:pt idx="1281">
                  <c:v>29.0270004272461</c:v>
                </c:pt>
                <c:pt idx="1282">
                  <c:v>29.0270004272461</c:v>
                </c:pt>
                <c:pt idx="1283">
                  <c:v>29.0270004272461</c:v>
                </c:pt>
                <c:pt idx="1284">
                  <c:v>29.0270004272461</c:v>
                </c:pt>
                <c:pt idx="1285">
                  <c:v>29.036096572876</c:v>
                </c:pt>
                <c:pt idx="1286">
                  <c:v>29.036096572876</c:v>
                </c:pt>
                <c:pt idx="1287">
                  <c:v>29.036096572876</c:v>
                </c:pt>
                <c:pt idx="1288">
                  <c:v>29.036096572876</c:v>
                </c:pt>
                <c:pt idx="1289">
                  <c:v>29.036096572876</c:v>
                </c:pt>
                <c:pt idx="1290">
                  <c:v>29.036096572876</c:v>
                </c:pt>
                <c:pt idx="1291">
                  <c:v>29.0082359313965</c:v>
                </c:pt>
                <c:pt idx="1292">
                  <c:v>29.0082359313965</c:v>
                </c:pt>
                <c:pt idx="1293">
                  <c:v>29.0082359313965</c:v>
                </c:pt>
                <c:pt idx="1294">
                  <c:v>29.0082359313965</c:v>
                </c:pt>
                <c:pt idx="1295">
                  <c:v>29.0082359313965</c:v>
                </c:pt>
                <c:pt idx="1296">
                  <c:v>29.0082359313965</c:v>
                </c:pt>
                <c:pt idx="1297">
                  <c:v>28.9505405426025</c:v>
                </c:pt>
                <c:pt idx="1298">
                  <c:v>28.9505405426025</c:v>
                </c:pt>
                <c:pt idx="1299">
                  <c:v>28.9505405426025</c:v>
                </c:pt>
                <c:pt idx="1300">
                  <c:v>28.9505405426025</c:v>
                </c:pt>
                <c:pt idx="1301">
                  <c:v>28.9505405426025</c:v>
                </c:pt>
                <c:pt idx="1302">
                  <c:v>28.9505405426025</c:v>
                </c:pt>
                <c:pt idx="1303">
                  <c:v>28.9505405426025</c:v>
                </c:pt>
                <c:pt idx="1304">
                  <c:v>28.9505405426025</c:v>
                </c:pt>
                <c:pt idx="1305">
                  <c:v>28.9505405426025</c:v>
                </c:pt>
                <c:pt idx="1306">
                  <c:v>28.8898868560791</c:v>
                </c:pt>
                <c:pt idx="1307">
                  <c:v>28.8898868560791</c:v>
                </c:pt>
                <c:pt idx="1308">
                  <c:v>28.8898868560791</c:v>
                </c:pt>
                <c:pt idx="1309">
                  <c:v>28.8898868560791</c:v>
                </c:pt>
                <c:pt idx="1310">
                  <c:v>28.8898868560791</c:v>
                </c:pt>
                <c:pt idx="1311">
                  <c:v>28.8698234558106</c:v>
                </c:pt>
                <c:pt idx="1312">
                  <c:v>28.8698234558106</c:v>
                </c:pt>
                <c:pt idx="1313">
                  <c:v>28.8698234558106</c:v>
                </c:pt>
                <c:pt idx="1314">
                  <c:v>28.8698234558106</c:v>
                </c:pt>
                <c:pt idx="1315">
                  <c:v>28.8698234558106</c:v>
                </c:pt>
                <c:pt idx="1316">
                  <c:v>28.8698234558106</c:v>
                </c:pt>
                <c:pt idx="1317">
                  <c:v>28.7671909332275</c:v>
                </c:pt>
                <c:pt idx="1318">
                  <c:v>28.7671909332275</c:v>
                </c:pt>
                <c:pt idx="1319">
                  <c:v>28.7671909332275</c:v>
                </c:pt>
                <c:pt idx="1320">
                  <c:v>28.7671909332275</c:v>
                </c:pt>
                <c:pt idx="1321">
                  <c:v>28.7671909332275</c:v>
                </c:pt>
                <c:pt idx="1322">
                  <c:v>28.7671909332275</c:v>
                </c:pt>
                <c:pt idx="1323">
                  <c:v>28.8030281066894</c:v>
                </c:pt>
                <c:pt idx="1324">
                  <c:v>28.8030281066894</c:v>
                </c:pt>
                <c:pt idx="1325">
                  <c:v>28.8030281066894</c:v>
                </c:pt>
                <c:pt idx="1326">
                  <c:v>28.8030281066894</c:v>
                </c:pt>
                <c:pt idx="1327">
                  <c:v>28.8030281066894</c:v>
                </c:pt>
                <c:pt idx="1328">
                  <c:v>28.8030281066894</c:v>
                </c:pt>
                <c:pt idx="1329">
                  <c:v>28.830545425415</c:v>
                </c:pt>
                <c:pt idx="1330">
                  <c:v>28.830545425415</c:v>
                </c:pt>
                <c:pt idx="1331">
                  <c:v>28.830545425415</c:v>
                </c:pt>
                <c:pt idx="1332">
                  <c:v>28.830545425415</c:v>
                </c:pt>
                <c:pt idx="1333">
                  <c:v>28.830545425415</c:v>
                </c:pt>
                <c:pt idx="1334">
                  <c:v>28.8024406433106</c:v>
                </c:pt>
                <c:pt idx="1335">
                  <c:v>28.8024406433106</c:v>
                </c:pt>
                <c:pt idx="1336">
                  <c:v>28.8024406433106</c:v>
                </c:pt>
                <c:pt idx="1337">
                  <c:v>28.8024406433106</c:v>
                </c:pt>
                <c:pt idx="1338">
                  <c:v>28.8024406433106</c:v>
                </c:pt>
                <c:pt idx="1339">
                  <c:v>28.8024406433106</c:v>
                </c:pt>
                <c:pt idx="1340">
                  <c:v>28.795726776123</c:v>
                </c:pt>
                <c:pt idx="1341">
                  <c:v>28.795726776123</c:v>
                </c:pt>
                <c:pt idx="1342">
                  <c:v>28.795726776123</c:v>
                </c:pt>
                <c:pt idx="1343">
                  <c:v>28.795726776123</c:v>
                </c:pt>
                <c:pt idx="1344">
                  <c:v>28.795726776123</c:v>
                </c:pt>
                <c:pt idx="1345">
                  <c:v>28.795726776123</c:v>
                </c:pt>
                <c:pt idx="1346">
                  <c:v>28.7399864196777</c:v>
                </c:pt>
                <c:pt idx="1347">
                  <c:v>28.7399864196777</c:v>
                </c:pt>
                <c:pt idx="1348">
                  <c:v>28.7399864196777</c:v>
                </c:pt>
                <c:pt idx="1349">
                  <c:v>28.7399864196777</c:v>
                </c:pt>
                <c:pt idx="1350">
                  <c:v>28.7399864196777</c:v>
                </c:pt>
                <c:pt idx="1351">
                  <c:v>28.7399864196777</c:v>
                </c:pt>
                <c:pt idx="1352">
                  <c:v>28.7236843109131</c:v>
                </c:pt>
                <c:pt idx="1353">
                  <c:v>28.7236843109131</c:v>
                </c:pt>
                <c:pt idx="1354">
                  <c:v>28.7236843109131</c:v>
                </c:pt>
                <c:pt idx="1355">
                  <c:v>28.7236843109131</c:v>
                </c:pt>
                <c:pt idx="1356">
                  <c:v>28.7236843109131</c:v>
                </c:pt>
                <c:pt idx="1357">
                  <c:v>28.7236843109131</c:v>
                </c:pt>
                <c:pt idx="1358">
                  <c:v>28.8253898620606</c:v>
                </c:pt>
                <c:pt idx="1359">
                  <c:v>28.8253898620606</c:v>
                </c:pt>
                <c:pt idx="1360">
                  <c:v>28.8253898620606</c:v>
                </c:pt>
                <c:pt idx="1361">
                  <c:v>28.8253898620606</c:v>
                </c:pt>
                <c:pt idx="1362">
                  <c:v>28.8253898620606</c:v>
                </c:pt>
                <c:pt idx="1363">
                  <c:v>28.8253898620606</c:v>
                </c:pt>
                <c:pt idx="1364">
                  <c:v>28.8253898620606</c:v>
                </c:pt>
                <c:pt idx="1365">
                  <c:v>28.8253898620606</c:v>
                </c:pt>
                <c:pt idx="1366">
                  <c:v>28.6928157806396</c:v>
                </c:pt>
                <c:pt idx="1367">
                  <c:v>28.6928157806396</c:v>
                </c:pt>
                <c:pt idx="1368">
                  <c:v>28.6928157806396</c:v>
                </c:pt>
                <c:pt idx="1369">
                  <c:v>28.6928157806396</c:v>
                </c:pt>
                <c:pt idx="1370">
                  <c:v>28.6928157806396</c:v>
                </c:pt>
                <c:pt idx="1371">
                  <c:v>28.6928157806396</c:v>
                </c:pt>
                <c:pt idx="1372">
                  <c:v>28.6481342315674</c:v>
                </c:pt>
                <c:pt idx="1373">
                  <c:v>28.6481342315674</c:v>
                </c:pt>
                <c:pt idx="1374">
                  <c:v>28.6481342315674</c:v>
                </c:pt>
                <c:pt idx="1375">
                  <c:v>28.6481342315674</c:v>
                </c:pt>
                <c:pt idx="1376">
                  <c:v>28.6481342315674</c:v>
                </c:pt>
                <c:pt idx="1377">
                  <c:v>28.6481342315674</c:v>
                </c:pt>
                <c:pt idx="1378">
                  <c:v>28.6034545898438</c:v>
                </c:pt>
                <c:pt idx="1379">
                  <c:v>28.6034545898438</c:v>
                </c:pt>
                <c:pt idx="1380">
                  <c:v>28.6034545898438</c:v>
                </c:pt>
                <c:pt idx="1381">
                  <c:v>28.6034545898438</c:v>
                </c:pt>
                <c:pt idx="1382">
                  <c:v>28.6034545898438</c:v>
                </c:pt>
                <c:pt idx="1383">
                  <c:v>28.4473037719727</c:v>
                </c:pt>
                <c:pt idx="1384">
                  <c:v>28.4473037719727</c:v>
                </c:pt>
                <c:pt idx="1385">
                  <c:v>28.4473037719727</c:v>
                </c:pt>
                <c:pt idx="1386">
                  <c:v>28.4473037719727</c:v>
                </c:pt>
                <c:pt idx="1387">
                  <c:v>28.4473037719727</c:v>
                </c:pt>
                <c:pt idx="1388">
                  <c:v>28.4473037719727</c:v>
                </c:pt>
                <c:pt idx="1389">
                  <c:v>28.368106842041</c:v>
                </c:pt>
                <c:pt idx="1390">
                  <c:v>28.368106842041</c:v>
                </c:pt>
                <c:pt idx="1391">
                  <c:v>28.368106842041</c:v>
                </c:pt>
                <c:pt idx="1392">
                  <c:v>28.368106842041</c:v>
                </c:pt>
                <c:pt idx="1393">
                  <c:v>28.368106842041</c:v>
                </c:pt>
                <c:pt idx="1394">
                  <c:v>28.368106842041</c:v>
                </c:pt>
                <c:pt idx="1395">
                  <c:v>28.119873046875</c:v>
                </c:pt>
                <c:pt idx="1396">
                  <c:v>28.119873046875</c:v>
                </c:pt>
                <c:pt idx="1397">
                  <c:v>28.119873046875</c:v>
                </c:pt>
                <c:pt idx="1398">
                  <c:v>28.119873046875</c:v>
                </c:pt>
                <c:pt idx="1399">
                  <c:v>28.119873046875</c:v>
                </c:pt>
                <c:pt idx="1400">
                  <c:v>28.119873046875</c:v>
                </c:pt>
                <c:pt idx="1401">
                  <c:v>27.7635917663574</c:v>
                </c:pt>
                <c:pt idx="1402">
                  <c:v>27.7635917663574</c:v>
                </c:pt>
                <c:pt idx="1403">
                  <c:v>27.7635917663574</c:v>
                </c:pt>
                <c:pt idx="1404">
                  <c:v>27.7635917663574</c:v>
                </c:pt>
                <c:pt idx="1405">
                  <c:v>27.7635917663574</c:v>
                </c:pt>
                <c:pt idx="1406">
                  <c:v>27.6441230773926</c:v>
                </c:pt>
                <c:pt idx="1407">
                  <c:v>27.6441230773926</c:v>
                </c:pt>
                <c:pt idx="1408">
                  <c:v>27.6441230773926</c:v>
                </c:pt>
                <c:pt idx="1409">
                  <c:v>27.6441230773926</c:v>
                </c:pt>
                <c:pt idx="1410">
                  <c:v>27.6441230773926</c:v>
                </c:pt>
                <c:pt idx="1411">
                  <c:v>27.6441230773926</c:v>
                </c:pt>
                <c:pt idx="1412">
                  <c:v>27.6026477813721</c:v>
                </c:pt>
                <c:pt idx="1413">
                  <c:v>27.6026477813721</c:v>
                </c:pt>
                <c:pt idx="1414">
                  <c:v>27.6026477813721</c:v>
                </c:pt>
                <c:pt idx="1415">
                  <c:v>27.6026477813721</c:v>
                </c:pt>
                <c:pt idx="1416">
                  <c:v>27.6026477813721</c:v>
                </c:pt>
                <c:pt idx="1417">
                  <c:v>27.6026477813721</c:v>
                </c:pt>
                <c:pt idx="1418">
                  <c:v>27.4099578857422</c:v>
                </c:pt>
                <c:pt idx="1419">
                  <c:v>27.4099578857422</c:v>
                </c:pt>
                <c:pt idx="1420">
                  <c:v>27.4099578857422</c:v>
                </c:pt>
                <c:pt idx="1421">
                  <c:v>27.4099578857422</c:v>
                </c:pt>
                <c:pt idx="1422">
                  <c:v>27.4099578857422</c:v>
                </c:pt>
                <c:pt idx="1423">
                  <c:v>27.4099578857422</c:v>
                </c:pt>
                <c:pt idx="1424">
                  <c:v>27.4099578857422</c:v>
                </c:pt>
                <c:pt idx="1425">
                  <c:v>27.4099578857422</c:v>
                </c:pt>
                <c:pt idx="1426">
                  <c:v>0.340783476829529</c:v>
                </c:pt>
                <c:pt idx="1427">
                  <c:v>0.340783476829529</c:v>
                </c:pt>
                <c:pt idx="1428">
                  <c:v>0.340783476829529</c:v>
                </c:pt>
                <c:pt idx="1429">
                  <c:v>0.340783476829529</c:v>
                </c:pt>
                <c:pt idx="1430">
                  <c:v>0.340783476829529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S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10000000</c:v>
                </c:pt>
                <c:pt idx="35">
                  <c:v>10000000</c:v>
                </c:pt>
                <c:pt idx="36">
                  <c:v>10000000</c:v>
                </c:pt>
                <c:pt idx="37">
                  <c:v>10000000</c:v>
                </c:pt>
                <c:pt idx="38">
                  <c:v>10000000</c:v>
                </c:pt>
                <c:pt idx="39">
                  <c:v>10000000</c:v>
                </c:pt>
                <c:pt idx="40">
                  <c:v>10000000</c:v>
                </c:pt>
                <c:pt idx="41">
                  <c:v>10000000</c:v>
                </c:pt>
                <c:pt idx="42">
                  <c:v>10000000</c:v>
                </c:pt>
                <c:pt idx="43">
                  <c:v>10000000</c:v>
                </c:pt>
                <c:pt idx="44">
                  <c:v>10000000</c:v>
                </c:pt>
                <c:pt idx="45">
                  <c:v>10000000</c:v>
                </c:pt>
                <c:pt idx="46">
                  <c:v>10000000</c:v>
                </c:pt>
                <c:pt idx="47">
                  <c:v>10000000</c:v>
                </c:pt>
                <c:pt idx="48">
                  <c:v>10000000</c:v>
                </c:pt>
                <c:pt idx="49">
                  <c:v>10000000</c:v>
                </c:pt>
                <c:pt idx="50">
                  <c:v>10000000</c:v>
                </c:pt>
                <c:pt idx="51">
                  <c:v>10000000</c:v>
                </c:pt>
                <c:pt idx="52">
                  <c:v>10000000</c:v>
                </c:pt>
                <c:pt idx="53">
                  <c:v>10000000</c:v>
                </c:pt>
                <c:pt idx="54">
                  <c:v>10000000</c:v>
                </c:pt>
                <c:pt idx="55">
                  <c:v>10000000</c:v>
                </c:pt>
                <c:pt idx="56">
                  <c:v>10000000</c:v>
                </c:pt>
                <c:pt idx="57">
                  <c:v>10000000</c:v>
                </c:pt>
                <c:pt idx="58">
                  <c:v>10000000</c:v>
                </c:pt>
                <c:pt idx="59">
                  <c:v>10000000</c:v>
                </c:pt>
                <c:pt idx="60">
                  <c:v>10000000</c:v>
                </c:pt>
                <c:pt idx="61">
                  <c:v>10000000</c:v>
                </c:pt>
                <c:pt idx="62">
                  <c:v>10000000</c:v>
                </c:pt>
                <c:pt idx="63">
                  <c:v>10000000</c:v>
                </c:pt>
                <c:pt idx="64">
                  <c:v>10000000</c:v>
                </c:pt>
                <c:pt idx="65">
                  <c:v>10000000</c:v>
                </c:pt>
                <c:pt idx="66">
                  <c:v>10000000</c:v>
                </c:pt>
                <c:pt idx="67">
                  <c:v>10000000</c:v>
                </c:pt>
                <c:pt idx="68">
                  <c:v>10000000</c:v>
                </c:pt>
                <c:pt idx="69">
                  <c:v>10000000</c:v>
                </c:pt>
                <c:pt idx="70">
                  <c:v>10000000</c:v>
                </c:pt>
                <c:pt idx="71">
                  <c:v>10000000</c:v>
                </c:pt>
                <c:pt idx="72">
                  <c:v>10000000</c:v>
                </c:pt>
                <c:pt idx="73">
                  <c:v>10000000</c:v>
                </c:pt>
                <c:pt idx="74">
                  <c:v>10000000</c:v>
                </c:pt>
                <c:pt idx="75">
                  <c:v>10000000</c:v>
                </c:pt>
                <c:pt idx="76">
                  <c:v>10000000</c:v>
                </c:pt>
                <c:pt idx="77">
                  <c:v>10000000</c:v>
                </c:pt>
                <c:pt idx="78">
                  <c:v>10000000</c:v>
                </c:pt>
                <c:pt idx="79">
                  <c:v>10000000</c:v>
                </c:pt>
                <c:pt idx="80">
                  <c:v>10000000</c:v>
                </c:pt>
                <c:pt idx="81">
                  <c:v>10000000</c:v>
                </c:pt>
                <c:pt idx="82">
                  <c:v>10000000</c:v>
                </c:pt>
                <c:pt idx="83">
                  <c:v>10000000</c:v>
                </c:pt>
                <c:pt idx="84">
                  <c:v>10000000</c:v>
                </c:pt>
                <c:pt idx="85">
                  <c:v>10000000</c:v>
                </c:pt>
                <c:pt idx="86">
                  <c:v>10000000</c:v>
                </c:pt>
                <c:pt idx="87">
                  <c:v>10000000</c:v>
                </c:pt>
                <c:pt idx="88">
                  <c:v>10000000</c:v>
                </c:pt>
                <c:pt idx="89">
                  <c:v>10000000</c:v>
                </c:pt>
                <c:pt idx="90">
                  <c:v>10000000</c:v>
                </c:pt>
                <c:pt idx="91">
                  <c:v>10000000</c:v>
                </c:pt>
                <c:pt idx="92">
                  <c:v>10000000</c:v>
                </c:pt>
                <c:pt idx="93">
                  <c:v>10000000</c:v>
                </c:pt>
                <c:pt idx="94">
                  <c:v>10000000</c:v>
                </c:pt>
                <c:pt idx="95">
                  <c:v>10000000</c:v>
                </c:pt>
                <c:pt idx="96">
                  <c:v>10000000</c:v>
                </c:pt>
                <c:pt idx="97">
                  <c:v>10000000</c:v>
                </c:pt>
                <c:pt idx="98">
                  <c:v>10000000</c:v>
                </c:pt>
                <c:pt idx="99">
                  <c:v>10000000</c:v>
                </c:pt>
                <c:pt idx="100">
                  <c:v>10000000</c:v>
                </c:pt>
                <c:pt idx="101">
                  <c:v>10000000</c:v>
                </c:pt>
                <c:pt idx="102">
                  <c:v>10000000</c:v>
                </c:pt>
                <c:pt idx="103">
                  <c:v>10000000</c:v>
                </c:pt>
                <c:pt idx="104">
                  <c:v>10000000</c:v>
                </c:pt>
                <c:pt idx="105">
                  <c:v>10000000</c:v>
                </c:pt>
                <c:pt idx="106">
                  <c:v>10000000</c:v>
                </c:pt>
                <c:pt idx="107">
                  <c:v>10000000</c:v>
                </c:pt>
                <c:pt idx="108">
                  <c:v>10000000</c:v>
                </c:pt>
                <c:pt idx="109">
                  <c:v>10000000</c:v>
                </c:pt>
                <c:pt idx="110">
                  <c:v>10000000</c:v>
                </c:pt>
                <c:pt idx="111">
                  <c:v>10000000</c:v>
                </c:pt>
                <c:pt idx="112">
                  <c:v>10000000</c:v>
                </c:pt>
                <c:pt idx="113">
                  <c:v>10000000</c:v>
                </c:pt>
                <c:pt idx="114">
                  <c:v>10000000</c:v>
                </c:pt>
                <c:pt idx="115">
                  <c:v>10000000</c:v>
                </c:pt>
                <c:pt idx="116">
                  <c:v>10000000</c:v>
                </c:pt>
                <c:pt idx="117">
                  <c:v>10000000</c:v>
                </c:pt>
                <c:pt idx="118">
                  <c:v>10000000</c:v>
                </c:pt>
                <c:pt idx="119">
                  <c:v>10000000</c:v>
                </c:pt>
                <c:pt idx="120">
                  <c:v>10000000</c:v>
                </c:pt>
                <c:pt idx="121">
                  <c:v>10000000</c:v>
                </c:pt>
                <c:pt idx="122">
                  <c:v>10000000</c:v>
                </c:pt>
                <c:pt idx="123">
                  <c:v>10000000</c:v>
                </c:pt>
                <c:pt idx="124">
                  <c:v>10000000</c:v>
                </c:pt>
                <c:pt idx="125">
                  <c:v>10000000</c:v>
                </c:pt>
                <c:pt idx="126">
                  <c:v>10000000</c:v>
                </c:pt>
                <c:pt idx="127">
                  <c:v>10000000</c:v>
                </c:pt>
                <c:pt idx="128">
                  <c:v>10000000</c:v>
                </c:pt>
                <c:pt idx="129">
                  <c:v>10000000</c:v>
                </c:pt>
                <c:pt idx="130">
                  <c:v>10000000</c:v>
                </c:pt>
                <c:pt idx="131">
                  <c:v>10000000</c:v>
                </c:pt>
                <c:pt idx="132">
                  <c:v>10000000</c:v>
                </c:pt>
                <c:pt idx="133">
                  <c:v>10000000</c:v>
                </c:pt>
                <c:pt idx="134">
                  <c:v>10000000</c:v>
                </c:pt>
                <c:pt idx="135">
                  <c:v>10000000</c:v>
                </c:pt>
                <c:pt idx="136">
                  <c:v>10000000</c:v>
                </c:pt>
                <c:pt idx="137">
                  <c:v>10000000</c:v>
                </c:pt>
                <c:pt idx="138">
                  <c:v>10000000</c:v>
                </c:pt>
                <c:pt idx="139">
                  <c:v>10000000</c:v>
                </c:pt>
                <c:pt idx="140">
                  <c:v>10000000</c:v>
                </c:pt>
                <c:pt idx="141">
                  <c:v>10000000</c:v>
                </c:pt>
                <c:pt idx="142">
                  <c:v>10000000</c:v>
                </c:pt>
                <c:pt idx="143">
                  <c:v>10000000</c:v>
                </c:pt>
                <c:pt idx="144">
                  <c:v>10000000</c:v>
                </c:pt>
                <c:pt idx="145">
                  <c:v>10000000</c:v>
                </c:pt>
                <c:pt idx="146">
                  <c:v>10000000</c:v>
                </c:pt>
                <c:pt idx="147">
                  <c:v>10000000</c:v>
                </c:pt>
                <c:pt idx="148">
                  <c:v>10000000</c:v>
                </c:pt>
                <c:pt idx="149">
                  <c:v>10000000</c:v>
                </c:pt>
                <c:pt idx="150">
                  <c:v>10000000</c:v>
                </c:pt>
                <c:pt idx="151">
                  <c:v>10000000</c:v>
                </c:pt>
                <c:pt idx="152">
                  <c:v>10000000</c:v>
                </c:pt>
                <c:pt idx="153">
                  <c:v>10000000</c:v>
                </c:pt>
                <c:pt idx="154">
                  <c:v>10000000</c:v>
                </c:pt>
                <c:pt idx="155">
                  <c:v>10000000</c:v>
                </c:pt>
                <c:pt idx="156">
                  <c:v>10000000</c:v>
                </c:pt>
                <c:pt idx="157">
                  <c:v>10000000</c:v>
                </c:pt>
                <c:pt idx="158">
                  <c:v>10000000</c:v>
                </c:pt>
                <c:pt idx="159">
                  <c:v>10000000</c:v>
                </c:pt>
                <c:pt idx="160">
                  <c:v>10000000</c:v>
                </c:pt>
                <c:pt idx="161">
                  <c:v>10000000</c:v>
                </c:pt>
                <c:pt idx="162">
                  <c:v>10000000</c:v>
                </c:pt>
                <c:pt idx="163">
                  <c:v>10000000</c:v>
                </c:pt>
                <c:pt idx="164">
                  <c:v>10000000</c:v>
                </c:pt>
                <c:pt idx="165">
                  <c:v>10000000</c:v>
                </c:pt>
                <c:pt idx="166">
                  <c:v>10000000</c:v>
                </c:pt>
                <c:pt idx="167">
                  <c:v>10000000</c:v>
                </c:pt>
                <c:pt idx="168">
                  <c:v>10000000</c:v>
                </c:pt>
                <c:pt idx="169">
                  <c:v>10000000</c:v>
                </c:pt>
                <c:pt idx="170">
                  <c:v>10000000</c:v>
                </c:pt>
                <c:pt idx="171">
                  <c:v>10000000</c:v>
                </c:pt>
                <c:pt idx="172">
                  <c:v>10000000</c:v>
                </c:pt>
                <c:pt idx="173">
                  <c:v>10000000</c:v>
                </c:pt>
                <c:pt idx="174">
                  <c:v>10000000</c:v>
                </c:pt>
                <c:pt idx="175">
                  <c:v>10000000</c:v>
                </c:pt>
                <c:pt idx="176">
                  <c:v>10000000</c:v>
                </c:pt>
                <c:pt idx="177">
                  <c:v>10000000</c:v>
                </c:pt>
                <c:pt idx="178">
                  <c:v>10000000</c:v>
                </c:pt>
                <c:pt idx="179">
                  <c:v>10000000</c:v>
                </c:pt>
                <c:pt idx="180">
                  <c:v>10000000</c:v>
                </c:pt>
                <c:pt idx="181">
                  <c:v>10000000</c:v>
                </c:pt>
                <c:pt idx="182">
                  <c:v>10000000</c:v>
                </c:pt>
                <c:pt idx="183">
                  <c:v>10000000</c:v>
                </c:pt>
                <c:pt idx="184">
                  <c:v>10000000</c:v>
                </c:pt>
                <c:pt idx="185">
                  <c:v>10000000</c:v>
                </c:pt>
                <c:pt idx="186">
                  <c:v>10000000</c:v>
                </c:pt>
                <c:pt idx="187">
                  <c:v>10000000</c:v>
                </c:pt>
                <c:pt idx="188">
                  <c:v>10000000</c:v>
                </c:pt>
                <c:pt idx="189">
                  <c:v>10000000</c:v>
                </c:pt>
                <c:pt idx="190">
                  <c:v>10000000</c:v>
                </c:pt>
                <c:pt idx="191">
                  <c:v>10000000</c:v>
                </c:pt>
                <c:pt idx="192">
                  <c:v>10000000</c:v>
                </c:pt>
                <c:pt idx="193">
                  <c:v>10000000</c:v>
                </c:pt>
                <c:pt idx="194">
                  <c:v>10000000</c:v>
                </c:pt>
                <c:pt idx="195">
                  <c:v>10000000</c:v>
                </c:pt>
                <c:pt idx="196">
                  <c:v>10000000</c:v>
                </c:pt>
                <c:pt idx="197">
                  <c:v>10000000</c:v>
                </c:pt>
                <c:pt idx="198">
                  <c:v>10000000</c:v>
                </c:pt>
                <c:pt idx="199">
                  <c:v>10000000</c:v>
                </c:pt>
                <c:pt idx="200">
                  <c:v>10000000</c:v>
                </c:pt>
                <c:pt idx="201">
                  <c:v>10000000</c:v>
                </c:pt>
                <c:pt idx="202">
                  <c:v>10000000</c:v>
                </c:pt>
                <c:pt idx="203">
                  <c:v>10000000</c:v>
                </c:pt>
                <c:pt idx="204">
                  <c:v>10000000</c:v>
                </c:pt>
                <c:pt idx="205">
                  <c:v>10000000</c:v>
                </c:pt>
                <c:pt idx="206">
                  <c:v>10000000</c:v>
                </c:pt>
                <c:pt idx="207">
                  <c:v>10000000</c:v>
                </c:pt>
                <c:pt idx="208">
                  <c:v>10000000</c:v>
                </c:pt>
                <c:pt idx="209">
                  <c:v>10000000</c:v>
                </c:pt>
                <c:pt idx="210">
                  <c:v>10000000</c:v>
                </c:pt>
                <c:pt idx="211">
                  <c:v>10000000</c:v>
                </c:pt>
                <c:pt idx="212">
                  <c:v>10000000</c:v>
                </c:pt>
                <c:pt idx="213">
                  <c:v>10000000</c:v>
                </c:pt>
                <c:pt idx="214">
                  <c:v>10000000</c:v>
                </c:pt>
                <c:pt idx="215">
                  <c:v>10000000</c:v>
                </c:pt>
                <c:pt idx="216">
                  <c:v>10000000</c:v>
                </c:pt>
                <c:pt idx="217">
                  <c:v>10000000</c:v>
                </c:pt>
                <c:pt idx="218">
                  <c:v>10000000</c:v>
                </c:pt>
                <c:pt idx="219">
                  <c:v>10000000</c:v>
                </c:pt>
                <c:pt idx="220">
                  <c:v>10000000</c:v>
                </c:pt>
                <c:pt idx="221">
                  <c:v>10000000</c:v>
                </c:pt>
                <c:pt idx="222">
                  <c:v>10000000</c:v>
                </c:pt>
                <c:pt idx="223">
                  <c:v>10000000</c:v>
                </c:pt>
                <c:pt idx="224">
                  <c:v>10000000</c:v>
                </c:pt>
                <c:pt idx="225">
                  <c:v>10000000</c:v>
                </c:pt>
                <c:pt idx="226">
                  <c:v>10000000</c:v>
                </c:pt>
                <c:pt idx="227">
                  <c:v>10000000</c:v>
                </c:pt>
                <c:pt idx="228">
                  <c:v>10000000</c:v>
                </c:pt>
                <c:pt idx="229">
                  <c:v>10000000</c:v>
                </c:pt>
                <c:pt idx="230">
                  <c:v>10000000</c:v>
                </c:pt>
                <c:pt idx="231">
                  <c:v>10000000</c:v>
                </c:pt>
                <c:pt idx="232">
                  <c:v>10000000</c:v>
                </c:pt>
                <c:pt idx="233">
                  <c:v>10000000</c:v>
                </c:pt>
                <c:pt idx="234">
                  <c:v>10000000</c:v>
                </c:pt>
                <c:pt idx="235">
                  <c:v>10000000</c:v>
                </c:pt>
                <c:pt idx="236">
                  <c:v>10000000</c:v>
                </c:pt>
                <c:pt idx="237">
                  <c:v>10000000</c:v>
                </c:pt>
                <c:pt idx="238">
                  <c:v>10000000</c:v>
                </c:pt>
                <c:pt idx="239">
                  <c:v>10000000</c:v>
                </c:pt>
                <c:pt idx="240">
                  <c:v>10000000</c:v>
                </c:pt>
                <c:pt idx="241">
                  <c:v>10000000</c:v>
                </c:pt>
                <c:pt idx="242">
                  <c:v>10000000</c:v>
                </c:pt>
                <c:pt idx="243">
                  <c:v>10000000</c:v>
                </c:pt>
                <c:pt idx="244">
                  <c:v>10000000</c:v>
                </c:pt>
                <c:pt idx="245">
                  <c:v>10000000</c:v>
                </c:pt>
                <c:pt idx="246">
                  <c:v>10000000</c:v>
                </c:pt>
                <c:pt idx="247">
                  <c:v>10000000</c:v>
                </c:pt>
                <c:pt idx="248">
                  <c:v>10000000</c:v>
                </c:pt>
                <c:pt idx="249">
                  <c:v>10000000</c:v>
                </c:pt>
                <c:pt idx="250">
                  <c:v>10000000</c:v>
                </c:pt>
                <c:pt idx="251">
                  <c:v>10000000</c:v>
                </c:pt>
                <c:pt idx="252">
                  <c:v>10000000</c:v>
                </c:pt>
                <c:pt idx="253">
                  <c:v>10000000</c:v>
                </c:pt>
                <c:pt idx="254">
                  <c:v>10000000</c:v>
                </c:pt>
                <c:pt idx="255">
                  <c:v>10000000</c:v>
                </c:pt>
                <c:pt idx="256">
                  <c:v>10000000</c:v>
                </c:pt>
                <c:pt idx="257">
                  <c:v>10000000</c:v>
                </c:pt>
                <c:pt idx="258">
                  <c:v>10000000</c:v>
                </c:pt>
                <c:pt idx="259">
                  <c:v>10000000</c:v>
                </c:pt>
                <c:pt idx="260">
                  <c:v>10000000</c:v>
                </c:pt>
                <c:pt idx="261">
                  <c:v>10000000</c:v>
                </c:pt>
                <c:pt idx="262">
                  <c:v>10000000</c:v>
                </c:pt>
                <c:pt idx="263">
                  <c:v>10000000</c:v>
                </c:pt>
                <c:pt idx="264">
                  <c:v>10000000</c:v>
                </c:pt>
                <c:pt idx="265">
                  <c:v>10000000</c:v>
                </c:pt>
                <c:pt idx="266">
                  <c:v>10000000</c:v>
                </c:pt>
                <c:pt idx="267">
                  <c:v>10000000</c:v>
                </c:pt>
                <c:pt idx="268">
                  <c:v>10000000</c:v>
                </c:pt>
                <c:pt idx="269">
                  <c:v>10000000</c:v>
                </c:pt>
                <c:pt idx="270">
                  <c:v>10000000</c:v>
                </c:pt>
                <c:pt idx="271">
                  <c:v>10000000</c:v>
                </c:pt>
                <c:pt idx="272">
                  <c:v>10000000</c:v>
                </c:pt>
                <c:pt idx="273">
                  <c:v>10000000</c:v>
                </c:pt>
                <c:pt idx="274">
                  <c:v>10000000</c:v>
                </c:pt>
                <c:pt idx="275">
                  <c:v>10000000</c:v>
                </c:pt>
                <c:pt idx="276">
                  <c:v>10000000</c:v>
                </c:pt>
                <c:pt idx="277">
                  <c:v>10000000</c:v>
                </c:pt>
                <c:pt idx="278">
                  <c:v>10000000</c:v>
                </c:pt>
                <c:pt idx="279">
                  <c:v>10000000</c:v>
                </c:pt>
                <c:pt idx="280">
                  <c:v>10000000</c:v>
                </c:pt>
                <c:pt idx="281">
                  <c:v>10000000</c:v>
                </c:pt>
                <c:pt idx="282">
                  <c:v>10000000</c:v>
                </c:pt>
                <c:pt idx="283">
                  <c:v>10000000</c:v>
                </c:pt>
                <c:pt idx="284">
                  <c:v>10000000</c:v>
                </c:pt>
                <c:pt idx="285">
                  <c:v>10000000</c:v>
                </c:pt>
                <c:pt idx="286">
                  <c:v>10000000</c:v>
                </c:pt>
                <c:pt idx="287">
                  <c:v>28.8145160675049</c:v>
                </c:pt>
                <c:pt idx="288">
                  <c:v>28.8145160675049</c:v>
                </c:pt>
                <c:pt idx="289">
                  <c:v>28.8145160675049</c:v>
                </c:pt>
                <c:pt idx="290">
                  <c:v>28.8145160675049</c:v>
                </c:pt>
                <c:pt idx="291">
                  <c:v>28.8145160675049</c:v>
                </c:pt>
                <c:pt idx="292">
                  <c:v>28.8145160675049</c:v>
                </c:pt>
                <c:pt idx="293">
                  <c:v>28.4909992218018</c:v>
                </c:pt>
                <c:pt idx="294">
                  <c:v>28.4909992218018</c:v>
                </c:pt>
                <c:pt idx="295">
                  <c:v>28.4909992218018</c:v>
                </c:pt>
                <c:pt idx="296">
                  <c:v>28.4909992218018</c:v>
                </c:pt>
                <c:pt idx="297">
                  <c:v>28.4909992218018</c:v>
                </c:pt>
                <c:pt idx="298">
                  <c:v>28.4405899047852</c:v>
                </c:pt>
                <c:pt idx="299">
                  <c:v>28.4405899047852</c:v>
                </c:pt>
                <c:pt idx="300">
                  <c:v>28.4405899047852</c:v>
                </c:pt>
                <c:pt idx="301">
                  <c:v>28.4405899047852</c:v>
                </c:pt>
                <c:pt idx="302">
                  <c:v>28.4405899047852</c:v>
                </c:pt>
                <c:pt idx="303">
                  <c:v>28.4405899047852</c:v>
                </c:pt>
                <c:pt idx="304">
                  <c:v>28.4173221588135</c:v>
                </c:pt>
                <c:pt idx="305">
                  <c:v>28.4173221588135</c:v>
                </c:pt>
                <c:pt idx="306">
                  <c:v>28.4173221588135</c:v>
                </c:pt>
                <c:pt idx="307">
                  <c:v>28.4173221588135</c:v>
                </c:pt>
                <c:pt idx="308">
                  <c:v>28.4173221588135</c:v>
                </c:pt>
                <c:pt idx="309">
                  <c:v>28.4173221588135</c:v>
                </c:pt>
                <c:pt idx="310">
                  <c:v>28.388355255127</c:v>
                </c:pt>
                <c:pt idx="311">
                  <c:v>28.388355255127</c:v>
                </c:pt>
                <c:pt idx="312">
                  <c:v>28.388355255127</c:v>
                </c:pt>
                <c:pt idx="313">
                  <c:v>28.388355255127</c:v>
                </c:pt>
                <c:pt idx="314">
                  <c:v>28.388355255127</c:v>
                </c:pt>
                <c:pt idx="315">
                  <c:v>28.388355255127</c:v>
                </c:pt>
                <c:pt idx="316">
                  <c:v>28.2616691589356</c:v>
                </c:pt>
                <c:pt idx="317">
                  <c:v>28.2616691589356</c:v>
                </c:pt>
                <c:pt idx="318">
                  <c:v>28.2616691589356</c:v>
                </c:pt>
                <c:pt idx="319">
                  <c:v>28.2616691589356</c:v>
                </c:pt>
                <c:pt idx="320">
                  <c:v>28.2616691589356</c:v>
                </c:pt>
                <c:pt idx="321">
                  <c:v>28.2616691589356</c:v>
                </c:pt>
                <c:pt idx="322">
                  <c:v>28.4131355285644</c:v>
                </c:pt>
                <c:pt idx="323">
                  <c:v>28.4131355285644</c:v>
                </c:pt>
                <c:pt idx="324">
                  <c:v>28.4131355285644</c:v>
                </c:pt>
                <c:pt idx="325">
                  <c:v>28.4131355285644</c:v>
                </c:pt>
                <c:pt idx="326">
                  <c:v>28.4131355285644</c:v>
                </c:pt>
                <c:pt idx="327">
                  <c:v>28.4131355285644</c:v>
                </c:pt>
                <c:pt idx="328">
                  <c:v>28.4669342041016</c:v>
                </c:pt>
                <c:pt idx="329">
                  <c:v>28.4669342041016</c:v>
                </c:pt>
                <c:pt idx="330">
                  <c:v>28.4669342041016</c:v>
                </c:pt>
                <c:pt idx="331">
                  <c:v>28.4669342041016</c:v>
                </c:pt>
                <c:pt idx="332">
                  <c:v>28.4669342041016</c:v>
                </c:pt>
                <c:pt idx="333">
                  <c:v>28.5142383575439</c:v>
                </c:pt>
                <c:pt idx="334">
                  <c:v>28.5142383575439</c:v>
                </c:pt>
                <c:pt idx="335">
                  <c:v>28.5142383575439</c:v>
                </c:pt>
                <c:pt idx="336">
                  <c:v>28.5142383575439</c:v>
                </c:pt>
                <c:pt idx="337">
                  <c:v>28.5142383575439</c:v>
                </c:pt>
                <c:pt idx="338">
                  <c:v>28.5142383575439</c:v>
                </c:pt>
                <c:pt idx="339">
                  <c:v>28.5142383575439</c:v>
                </c:pt>
                <c:pt idx="340">
                  <c:v>28.5142383575439</c:v>
                </c:pt>
                <c:pt idx="341">
                  <c:v>28.5142383575439</c:v>
                </c:pt>
                <c:pt idx="342">
                  <c:v>28.5453491210938</c:v>
                </c:pt>
                <c:pt idx="343">
                  <c:v>28.5453491210938</c:v>
                </c:pt>
                <c:pt idx="344">
                  <c:v>28.5453491210938</c:v>
                </c:pt>
                <c:pt idx="345">
                  <c:v>28.5453491210938</c:v>
                </c:pt>
                <c:pt idx="346">
                  <c:v>28.5453491210938</c:v>
                </c:pt>
                <c:pt idx="347">
                  <c:v>28.5453491210938</c:v>
                </c:pt>
                <c:pt idx="348">
                  <c:v>28.549955368042</c:v>
                </c:pt>
                <c:pt idx="349">
                  <c:v>28.549955368042</c:v>
                </c:pt>
                <c:pt idx="350">
                  <c:v>28.549955368042</c:v>
                </c:pt>
                <c:pt idx="351">
                  <c:v>28.549955368042</c:v>
                </c:pt>
                <c:pt idx="352">
                  <c:v>28.549955368042</c:v>
                </c:pt>
                <c:pt idx="353">
                  <c:v>28.4884967803955</c:v>
                </c:pt>
                <c:pt idx="354">
                  <c:v>28.4884967803955</c:v>
                </c:pt>
                <c:pt idx="355">
                  <c:v>28.4884967803955</c:v>
                </c:pt>
                <c:pt idx="356">
                  <c:v>28.4884967803955</c:v>
                </c:pt>
                <c:pt idx="357">
                  <c:v>28.4884967803955</c:v>
                </c:pt>
                <c:pt idx="358">
                  <c:v>28.4884967803955</c:v>
                </c:pt>
                <c:pt idx="359">
                  <c:v>28.5248241424561</c:v>
                </c:pt>
                <c:pt idx="360">
                  <c:v>28.5248241424561</c:v>
                </c:pt>
                <c:pt idx="361">
                  <c:v>28.5248241424561</c:v>
                </c:pt>
                <c:pt idx="362">
                  <c:v>28.5248241424561</c:v>
                </c:pt>
                <c:pt idx="363">
                  <c:v>28.5248241424561</c:v>
                </c:pt>
                <c:pt idx="364">
                  <c:v>28.5248241424561</c:v>
                </c:pt>
                <c:pt idx="365">
                  <c:v>28.5595207214356</c:v>
                </c:pt>
                <c:pt idx="366">
                  <c:v>28.5595207214356</c:v>
                </c:pt>
                <c:pt idx="367">
                  <c:v>28.5595207214356</c:v>
                </c:pt>
                <c:pt idx="368">
                  <c:v>28.5595207214356</c:v>
                </c:pt>
                <c:pt idx="369">
                  <c:v>28.5595207214356</c:v>
                </c:pt>
                <c:pt idx="370">
                  <c:v>28.5595207214356</c:v>
                </c:pt>
                <c:pt idx="371">
                  <c:v>28.556489944458</c:v>
                </c:pt>
                <c:pt idx="372">
                  <c:v>28.556489944458</c:v>
                </c:pt>
                <c:pt idx="373">
                  <c:v>28.556489944458</c:v>
                </c:pt>
                <c:pt idx="374">
                  <c:v>28.556489944458</c:v>
                </c:pt>
                <c:pt idx="375">
                  <c:v>28.556489944458</c:v>
                </c:pt>
                <c:pt idx="376">
                  <c:v>28.545295715332</c:v>
                </c:pt>
                <c:pt idx="377">
                  <c:v>28.545295715332</c:v>
                </c:pt>
                <c:pt idx="378">
                  <c:v>28.545295715332</c:v>
                </c:pt>
                <c:pt idx="379">
                  <c:v>28.545295715332</c:v>
                </c:pt>
                <c:pt idx="380">
                  <c:v>28.545295715332</c:v>
                </c:pt>
                <c:pt idx="381">
                  <c:v>28.545295715332</c:v>
                </c:pt>
                <c:pt idx="382">
                  <c:v>28.543701171875</c:v>
                </c:pt>
                <c:pt idx="383">
                  <c:v>28.543701171875</c:v>
                </c:pt>
                <c:pt idx="384">
                  <c:v>28.543701171875</c:v>
                </c:pt>
                <c:pt idx="385">
                  <c:v>28.543701171875</c:v>
                </c:pt>
                <c:pt idx="386">
                  <c:v>28.543701171875</c:v>
                </c:pt>
                <c:pt idx="387">
                  <c:v>28.543701171875</c:v>
                </c:pt>
                <c:pt idx="388">
                  <c:v>28.5776100158691</c:v>
                </c:pt>
                <c:pt idx="389">
                  <c:v>28.5776100158691</c:v>
                </c:pt>
                <c:pt idx="390">
                  <c:v>28.5776100158691</c:v>
                </c:pt>
                <c:pt idx="391">
                  <c:v>28.5776100158691</c:v>
                </c:pt>
                <c:pt idx="392">
                  <c:v>28.5776100158691</c:v>
                </c:pt>
                <c:pt idx="393">
                  <c:v>28.5776100158691</c:v>
                </c:pt>
                <c:pt idx="394">
                  <c:v>28.5533618927002</c:v>
                </c:pt>
                <c:pt idx="395">
                  <c:v>28.5533618927002</c:v>
                </c:pt>
                <c:pt idx="396">
                  <c:v>28.5533618927002</c:v>
                </c:pt>
                <c:pt idx="397">
                  <c:v>28.5533618927002</c:v>
                </c:pt>
                <c:pt idx="398">
                  <c:v>28.5533618927002</c:v>
                </c:pt>
                <c:pt idx="399">
                  <c:v>28.5533618927002</c:v>
                </c:pt>
                <c:pt idx="400">
                  <c:v>28.5533618927002</c:v>
                </c:pt>
                <c:pt idx="401">
                  <c:v>28.5533618927002</c:v>
                </c:pt>
                <c:pt idx="402">
                  <c:v>28.5598926544189</c:v>
                </c:pt>
                <c:pt idx="403">
                  <c:v>28.5598926544189</c:v>
                </c:pt>
                <c:pt idx="404">
                  <c:v>28.5598926544189</c:v>
                </c:pt>
                <c:pt idx="405">
                  <c:v>28.5598926544189</c:v>
                </c:pt>
                <c:pt idx="406">
                  <c:v>28.5598926544189</c:v>
                </c:pt>
                <c:pt idx="407">
                  <c:v>28.5598926544189</c:v>
                </c:pt>
                <c:pt idx="408">
                  <c:v>28.5444736480713</c:v>
                </c:pt>
                <c:pt idx="409">
                  <c:v>28.5444736480713</c:v>
                </c:pt>
                <c:pt idx="410">
                  <c:v>28.5444736480713</c:v>
                </c:pt>
                <c:pt idx="411">
                  <c:v>28.5444736480713</c:v>
                </c:pt>
                <c:pt idx="412">
                  <c:v>28.5444736480713</c:v>
                </c:pt>
                <c:pt idx="413">
                  <c:v>28.5444736480713</c:v>
                </c:pt>
                <c:pt idx="414">
                  <c:v>28.5540962219238</c:v>
                </c:pt>
                <c:pt idx="415">
                  <c:v>28.5540962219238</c:v>
                </c:pt>
                <c:pt idx="416">
                  <c:v>28.5540962219238</c:v>
                </c:pt>
                <c:pt idx="417">
                  <c:v>28.5540962219238</c:v>
                </c:pt>
                <c:pt idx="418">
                  <c:v>28.5540962219238</c:v>
                </c:pt>
                <c:pt idx="419">
                  <c:v>28.5729465484619</c:v>
                </c:pt>
                <c:pt idx="420">
                  <c:v>28.5729465484619</c:v>
                </c:pt>
                <c:pt idx="421">
                  <c:v>28.5729465484619</c:v>
                </c:pt>
                <c:pt idx="422">
                  <c:v>28.5729465484619</c:v>
                </c:pt>
                <c:pt idx="423">
                  <c:v>28.5729465484619</c:v>
                </c:pt>
                <c:pt idx="424">
                  <c:v>28.5729465484619</c:v>
                </c:pt>
                <c:pt idx="425">
                  <c:v>28.5661354064941</c:v>
                </c:pt>
                <c:pt idx="426">
                  <c:v>28.5661354064941</c:v>
                </c:pt>
                <c:pt idx="427">
                  <c:v>28.5661354064941</c:v>
                </c:pt>
                <c:pt idx="428">
                  <c:v>28.5661354064941</c:v>
                </c:pt>
                <c:pt idx="429">
                  <c:v>28.5661354064941</c:v>
                </c:pt>
                <c:pt idx="430">
                  <c:v>28.5661354064941</c:v>
                </c:pt>
                <c:pt idx="431">
                  <c:v>28.553882598877</c:v>
                </c:pt>
                <c:pt idx="432">
                  <c:v>28.553882598877</c:v>
                </c:pt>
                <c:pt idx="433">
                  <c:v>28.553882598877</c:v>
                </c:pt>
                <c:pt idx="434">
                  <c:v>28.553882598877</c:v>
                </c:pt>
                <c:pt idx="435">
                  <c:v>28.553882598877</c:v>
                </c:pt>
                <c:pt idx="436">
                  <c:v>28.5307445526123</c:v>
                </c:pt>
                <c:pt idx="437">
                  <c:v>28.5307445526123</c:v>
                </c:pt>
                <c:pt idx="438">
                  <c:v>28.5307445526123</c:v>
                </c:pt>
                <c:pt idx="439">
                  <c:v>28.5307445526123</c:v>
                </c:pt>
                <c:pt idx="440">
                  <c:v>28.5307445526123</c:v>
                </c:pt>
                <c:pt idx="441">
                  <c:v>28.5307445526123</c:v>
                </c:pt>
                <c:pt idx="442">
                  <c:v>28.5311470031738</c:v>
                </c:pt>
                <c:pt idx="443">
                  <c:v>28.5311470031738</c:v>
                </c:pt>
                <c:pt idx="444">
                  <c:v>28.5311470031738</c:v>
                </c:pt>
                <c:pt idx="445">
                  <c:v>28.5311470031738</c:v>
                </c:pt>
                <c:pt idx="446">
                  <c:v>28.5311470031738</c:v>
                </c:pt>
                <c:pt idx="447">
                  <c:v>28.5311470031738</c:v>
                </c:pt>
                <c:pt idx="448">
                  <c:v>28.5524425506592</c:v>
                </c:pt>
                <c:pt idx="449">
                  <c:v>28.5524425506592</c:v>
                </c:pt>
                <c:pt idx="450">
                  <c:v>28.5524425506592</c:v>
                </c:pt>
                <c:pt idx="451">
                  <c:v>28.5524425506592</c:v>
                </c:pt>
                <c:pt idx="452">
                  <c:v>28.5524425506592</c:v>
                </c:pt>
                <c:pt idx="453">
                  <c:v>28.5524425506592</c:v>
                </c:pt>
                <c:pt idx="454">
                  <c:v>28.5443248748779</c:v>
                </c:pt>
                <c:pt idx="455">
                  <c:v>28.5443248748779</c:v>
                </c:pt>
                <c:pt idx="456">
                  <c:v>28.5443248748779</c:v>
                </c:pt>
                <c:pt idx="457">
                  <c:v>28.5443248748779</c:v>
                </c:pt>
                <c:pt idx="458">
                  <c:v>28.5443248748779</c:v>
                </c:pt>
                <c:pt idx="459">
                  <c:v>28.5443248748779</c:v>
                </c:pt>
                <c:pt idx="460">
                  <c:v>28.5443248748779</c:v>
                </c:pt>
                <c:pt idx="461">
                  <c:v>28.5443248748779</c:v>
                </c:pt>
                <c:pt idx="462">
                  <c:v>28.5783843994141</c:v>
                </c:pt>
                <c:pt idx="463">
                  <c:v>28.5783843994141</c:v>
                </c:pt>
                <c:pt idx="464">
                  <c:v>28.5783843994141</c:v>
                </c:pt>
                <c:pt idx="465">
                  <c:v>28.5783843994141</c:v>
                </c:pt>
                <c:pt idx="466">
                  <c:v>28.5783843994141</c:v>
                </c:pt>
                <c:pt idx="467">
                  <c:v>28.5783843994141</c:v>
                </c:pt>
                <c:pt idx="468">
                  <c:v>28.5713577270508</c:v>
                </c:pt>
                <c:pt idx="469">
                  <c:v>28.5713577270508</c:v>
                </c:pt>
                <c:pt idx="470">
                  <c:v>28.5713577270508</c:v>
                </c:pt>
                <c:pt idx="471">
                  <c:v>28.5713577270508</c:v>
                </c:pt>
                <c:pt idx="472">
                  <c:v>28.5713577270508</c:v>
                </c:pt>
                <c:pt idx="473">
                  <c:v>28.5713577270508</c:v>
                </c:pt>
                <c:pt idx="474">
                  <c:v>28.559497833252</c:v>
                </c:pt>
                <c:pt idx="475">
                  <c:v>28.559497833252</c:v>
                </c:pt>
                <c:pt idx="476">
                  <c:v>28.559497833252</c:v>
                </c:pt>
                <c:pt idx="477">
                  <c:v>28.559497833252</c:v>
                </c:pt>
                <c:pt idx="478">
                  <c:v>28.559497833252</c:v>
                </c:pt>
                <c:pt idx="479">
                  <c:v>28.5024242401123</c:v>
                </c:pt>
                <c:pt idx="480">
                  <c:v>28.5024242401123</c:v>
                </c:pt>
                <c:pt idx="481">
                  <c:v>28.5024242401123</c:v>
                </c:pt>
                <c:pt idx="482">
                  <c:v>28.5024242401123</c:v>
                </c:pt>
                <c:pt idx="483">
                  <c:v>28.5024242401123</c:v>
                </c:pt>
                <c:pt idx="484">
                  <c:v>28.5024242401123</c:v>
                </c:pt>
                <c:pt idx="485">
                  <c:v>28.4054718017578</c:v>
                </c:pt>
                <c:pt idx="486">
                  <c:v>28.4054718017578</c:v>
                </c:pt>
                <c:pt idx="487">
                  <c:v>28.4054718017578</c:v>
                </c:pt>
                <c:pt idx="488">
                  <c:v>28.4054718017578</c:v>
                </c:pt>
                <c:pt idx="489">
                  <c:v>28.4054718017578</c:v>
                </c:pt>
                <c:pt idx="490">
                  <c:v>28.4054718017578</c:v>
                </c:pt>
                <c:pt idx="491">
                  <c:v>28.3591270446777</c:v>
                </c:pt>
                <c:pt idx="492">
                  <c:v>28.3591270446777</c:v>
                </c:pt>
                <c:pt idx="493">
                  <c:v>28.3591270446777</c:v>
                </c:pt>
                <c:pt idx="494">
                  <c:v>28.3591270446777</c:v>
                </c:pt>
                <c:pt idx="495">
                  <c:v>28.3591270446777</c:v>
                </c:pt>
                <c:pt idx="496">
                  <c:v>28.3591270446777</c:v>
                </c:pt>
                <c:pt idx="497">
                  <c:v>28.3100910186768</c:v>
                </c:pt>
                <c:pt idx="498">
                  <c:v>28.3100910186768</c:v>
                </c:pt>
                <c:pt idx="499">
                  <c:v>28.3100910186768</c:v>
                </c:pt>
                <c:pt idx="500">
                  <c:v>28.3100910186768</c:v>
                </c:pt>
                <c:pt idx="501">
                  <c:v>28.3100910186768</c:v>
                </c:pt>
                <c:pt idx="502">
                  <c:v>28.2505512237549</c:v>
                </c:pt>
                <c:pt idx="503">
                  <c:v>28.2505512237549</c:v>
                </c:pt>
                <c:pt idx="504">
                  <c:v>28.2505512237549</c:v>
                </c:pt>
                <c:pt idx="505">
                  <c:v>28.2505512237549</c:v>
                </c:pt>
                <c:pt idx="506">
                  <c:v>28.2505512237549</c:v>
                </c:pt>
                <c:pt idx="507">
                  <c:v>28.2505512237549</c:v>
                </c:pt>
                <c:pt idx="508">
                  <c:v>28.2106189727783</c:v>
                </c:pt>
                <c:pt idx="509">
                  <c:v>28.2106189727783</c:v>
                </c:pt>
                <c:pt idx="510">
                  <c:v>28.2106189727783</c:v>
                </c:pt>
                <c:pt idx="511">
                  <c:v>28.2106189727783</c:v>
                </c:pt>
                <c:pt idx="512">
                  <c:v>28.2106189727783</c:v>
                </c:pt>
                <c:pt idx="513">
                  <c:v>28.2106189727783</c:v>
                </c:pt>
                <c:pt idx="514">
                  <c:v>28.1838321685791</c:v>
                </c:pt>
                <c:pt idx="515">
                  <c:v>28.1838321685791</c:v>
                </c:pt>
                <c:pt idx="516">
                  <c:v>28.1838321685791</c:v>
                </c:pt>
                <c:pt idx="517">
                  <c:v>28.1838321685791</c:v>
                </c:pt>
                <c:pt idx="518">
                  <c:v>28.1838321685791</c:v>
                </c:pt>
                <c:pt idx="519">
                  <c:v>28.1838321685791</c:v>
                </c:pt>
                <c:pt idx="520">
                  <c:v>28.1838321685791</c:v>
                </c:pt>
                <c:pt idx="521">
                  <c:v>28.1838321685791</c:v>
                </c:pt>
                <c:pt idx="522">
                  <c:v>28.1756076812744</c:v>
                </c:pt>
                <c:pt idx="523">
                  <c:v>28.1756076812744</c:v>
                </c:pt>
                <c:pt idx="524">
                  <c:v>28.1756076812744</c:v>
                </c:pt>
                <c:pt idx="525">
                  <c:v>28.1756076812744</c:v>
                </c:pt>
                <c:pt idx="526">
                  <c:v>28.1756076812744</c:v>
                </c:pt>
                <c:pt idx="527">
                  <c:v>28.1756076812744</c:v>
                </c:pt>
                <c:pt idx="528">
                  <c:v>28.2016315460205</c:v>
                </c:pt>
                <c:pt idx="529">
                  <c:v>28.2016315460205</c:v>
                </c:pt>
                <c:pt idx="530">
                  <c:v>28.2016315460205</c:v>
                </c:pt>
                <c:pt idx="531">
                  <c:v>28.2016315460205</c:v>
                </c:pt>
                <c:pt idx="532">
                  <c:v>28.2016315460205</c:v>
                </c:pt>
                <c:pt idx="533">
                  <c:v>28.2016315460205</c:v>
                </c:pt>
                <c:pt idx="534">
                  <c:v>28.210750579834</c:v>
                </c:pt>
                <c:pt idx="535">
                  <c:v>28.210750579834</c:v>
                </c:pt>
                <c:pt idx="536">
                  <c:v>28.210750579834</c:v>
                </c:pt>
                <c:pt idx="537">
                  <c:v>28.210750579834</c:v>
                </c:pt>
                <c:pt idx="538">
                  <c:v>28.210750579834</c:v>
                </c:pt>
                <c:pt idx="539">
                  <c:v>28.210750579834</c:v>
                </c:pt>
                <c:pt idx="540">
                  <c:v>28.1949062347412</c:v>
                </c:pt>
                <c:pt idx="541">
                  <c:v>28.1949062347412</c:v>
                </c:pt>
                <c:pt idx="542">
                  <c:v>28.1949062347412</c:v>
                </c:pt>
                <c:pt idx="543">
                  <c:v>28.1949062347412</c:v>
                </c:pt>
                <c:pt idx="544">
                  <c:v>28.1949062347412</c:v>
                </c:pt>
                <c:pt idx="545">
                  <c:v>28.2783870697022</c:v>
                </c:pt>
                <c:pt idx="546">
                  <c:v>28.2783870697022</c:v>
                </c:pt>
                <c:pt idx="547">
                  <c:v>28.2783870697022</c:v>
                </c:pt>
                <c:pt idx="548">
                  <c:v>28.2783870697022</c:v>
                </c:pt>
                <c:pt idx="549">
                  <c:v>28.2783870697022</c:v>
                </c:pt>
                <c:pt idx="550">
                  <c:v>28.2783870697022</c:v>
                </c:pt>
                <c:pt idx="551">
                  <c:v>28.2830390930176</c:v>
                </c:pt>
                <c:pt idx="552">
                  <c:v>28.2830390930176</c:v>
                </c:pt>
                <c:pt idx="553">
                  <c:v>28.2830390930176</c:v>
                </c:pt>
                <c:pt idx="554">
                  <c:v>28.2830390930176</c:v>
                </c:pt>
                <c:pt idx="555">
                  <c:v>28.2830390930176</c:v>
                </c:pt>
                <c:pt idx="556">
                  <c:v>28.2830390930176</c:v>
                </c:pt>
                <c:pt idx="557">
                  <c:v>28.3150768280029</c:v>
                </c:pt>
                <c:pt idx="558">
                  <c:v>28.3150768280029</c:v>
                </c:pt>
                <c:pt idx="559">
                  <c:v>28.3150768280029</c:v>
                </c:pt>
                <c:pt idx="560">
                  <c:v>28.3150768280029</c:v>
                </c:pt>
                <c:pt idx="561">
                  <c:v>28.3150768280029</c:v>
                </c:pt>
                <c:pt idx="562">
                  <c:v>28.3067169189453</c:v>
                </c:pt>
                <c:pt idx="563">
                  <c:v>28.3067169189453</c:v>
                </c:pt>
                <c:pt idx="564">
                  <c:v>28.3067169189453</c:v>
                </c:pt>
                <c:pt idx="565">
                  <c:v>28.3067169189453</c:v>
                </c:pt>
                <c:pt idx="566">
                  <c:v>28.3067169189453</c:v>
                </c:pt>
                <c:pt idx="567">
                  <c:v>28.349760055542</c:v>
                </c:pt>
                <c:pt idx="568">
                  <c:v>28.349760055542</c:v>
                </c:pt>
                <c:pt idx="569">
                  <c:v>28.349760055542</c:v>
                </c:pt>
                <c:pt idx="570">
                  <c:v>28.349760055542</c:v>
                </c:pt>
                <c:pt idx="571">
                  <c:v>28.349760055542</c:v>
                </c:pt>
                <c:pt idx="572">
                  <c:v>28.349760055542</c:v>
                </c:pt>
                <c:pt idx="573">
                  <c:v>28.3958015441894</c:v>
                </c:pt>
                <c:pt idx="574">
                  <c:v>28.3958015441894</c:v>
                </c:pt>
                <c:pt idx="575">
                  <c:v>28.3958015441894</c:v>
                </c:pt>
                <c:pt idx="576">
                  <c:v>28.3958015441894</c:v>
                </c:pt>
                <c:pt idx="577">
                  <c:v>28.3958015441894</c:v>
                </c:pt>
                <c:pt idx="578">
                  <c:v>28.3958015441894</c:v>
                </c:pt>
                <c:pt idx="579">
                  <c:v>28.3958015441894</c:v>
                </c:pt>
                <c:pt idx="580">
                  <c:v>28.3958015441894</c:v>
                </c:pt>
                <c:pt idx="581">
                  <c:v>28.4613056182861</c:v>
                </c:pt>
                <c:pt idx="582">
                  <c:v>28.4613056182861</c:v>
                </c:pt>
                <c:pt idx="583">
                  <c:v>28.4613056182861</c:v>
                </c:pt>
                <c:pt idx="584">
                  <c:v>28.4613056182861</c:v>
                </c:pt>
                <c:pt idx="585">
                  <c:v>28.4613056182861</c:v>
                </c:pt>
                <c:pt idx="586">
                  <c:v>28.4613056182861</c:v>
                </c:pt>
                <c:pt idx="587">
                  <c:v>28.4837779998779</c:v>
                </c:pt>
                <c:pt idx="588">
                  <c:v>28.4837779998779</c:v>
                </c:pt>
                <c:pt idx="589">
                  <c:v>28.4837779998779</c:v>
                </c:pt>
                <c:pt idx="590">
                  <c:v>28.4837779998779</c:v>
                </c:pt>
                <c:pt idx="591">
                  <c:v>28.4837779998779</c:v>
                </c:pt>
                <c:pt idx="592">
                  <c:v>28.4837779998779</c:v>
                </c:pt>
                <c:pt idx="593">
                  <c:v>28.4993286132812</c:v>
                </c:pt>
                <c:pt idx="594">
                  <c:v>28.4993286132812</c:v>
                </c:pt>
                <c:pt idx="595">
                  <c:v>28.4993286132812</c:v>
                </c:pt>
                <c:pt idx="596">
                  <c:v>28.4993286132812</c:v>
                </c:pt>
                <c:pt idx="597">
                  <c:v>28.4993286132812</c:v>
                </c:pt>
                <c:pt idx="598">
                  <c:v>28.4993286132812</c:v>
                </c:pt>
                <c:pt idx="599">
                  <c:v>28.5263919830322</c:v>
                </c:pt>
                <c:pt idx="600">
                  <c:v>28.5263919830322</c:v>
                </c:pt>
                <c:pt idx="601">
                  <c:v>28.5263919830322</c:v>
                </c:pt>
                <c:pt idx="602">
                  <c:v>28.5263919830322</c:v>
                </c:pt>
                <c:pt idx="603">
                  <c:v>28.5263919830322</c:v>
                </c:pt>
                <c:pt idx="604">
                  <c:v>28.5217323303223</c:v>
                </c:pt>
                <c:pt idx="605">
                  <c:v>28.5217323303223</c:v>
                </c:pt>
                <c:pt idx="606">
                  <c:v>28.5217323303223</c:v>
                </c:pt>
                <c:pt idx="607">
                  <c:v>28.5217323303223</c:v>
                </c:pt>
                <c:pt idx="608">
                  <c:v>28.5217323303223</c:v>
                </c:pt>
                <c:pt idx="609">
                  <c:v>28.5217323303223</c:v>
                </c:pt>
                <c:pt idx="610">
                  <c:v>28.4106960296631</c:v>
                </c:pt>
                <c:pt idx="611">
                  <c:v>28.4106960296631</c:v>
                </c:pt>
                <c:pt idx="612">
                  <c:v>28.4106960296631</c:v>
                </c:pt>
                <c:pt idx="613">
                  <c:v>28.4106960296631</c:v>
                </c:pt>
                <c:pt idx="614">
                  <c:v>28.4106960296631</c:v>
                </c:pt>
                <c:pt idx="615">
                  <c:v>28.4106960296631</c:v>
                </c:pt>
                <c:pt idx="616">
                  <c:v>28.2920951843262</c:v>
                </c:pt>
                <c:pt idx="617">
                  <c:v>28.2920951843262</c:v>
                </c:pt>
                <c:pt idx="618">
                  <c:v>28.2920951843262</c:v>
                </c:pt>
                <c:pt idx="619">
                  <c:v>28.2920951843262</c:v>
                </c:pt>
                <c:pt idx="620">
                  <c:v>28.2920951843262</c:v>
                </c:pt>
                <c:pt idx="621">
                  <c:v>28.2920951843262</c:v>
                </c:pt>
                <c:pt idx="622">
                  <c:v>28.0209789276123</c:v>
                </c:pt>
                <c:pt idx="623">
                  <c:v>28.0209789276123</c:v>
                </c:pt>
                <c:pt idx="624">
                  <c:v>28.0209789276123</c:v>
                </c:pt>
                <c:pt idx="625">
                  <c:v>28.0209789276123</c:v>
                </c:pt>
                <c:pt idx="626">
                  <c:v>28.0209789276123</c:v>
                </c:pt>
                <c:pt idx="627">
                  <c:v>28.0209789276123</c:v>
                </c:pt>
                <c:pt idx="628">
                  <c:v>28.0576915740967</c:v>
                </c:pt>
                <c:pt idx="629">
                  <c:v>28.0576915740967</c:v>
                </c:pt>
                <c:pt idx="630">
                  <c:v>28.0576915740967</c:v>
                </c:pt>
                <c:pt idx="631">
                  <c:v>28.0576915740967</c:v>
                </c:pt>
                <c:pt idx="632">
                  <c:v>28.0576915740967</c:v>
                </c:pt>
                <c:pt idx="633">
                  <c:v>28.0576915740967</c:v>
                </c:pt>
                <c:pt idx="634">
                  <c:v>27.9673595428467</c:v>
                </c:pt>
                <c:pt idx="635">
                  <c:v>27.9673595428467</c:v>
                </c:pt>
                <c:pt idx="636">
                  <c:v>27.9673595428467</c:v>
                </c:pt>
                <c:pt idx="637">
                  <c:v>27.9673595428467</c:v>
                </c:pt>
                <c:pt idx="638">
                  <c:v>27.9673595428467</c:v>
                </c:pt>
                <c:pt idx="639">
                  <c:v>27.9673595428467</c:v>
                </c:pt>
                <c:pt idx="640">
                  <c:v>27.9673595428467</c:v>
                </c:pt>
                <c:pt idx="641">
                  <c:v>27.9673595428467</c:v>
                </c:pt>
                <c:pt idx="642">
                  <c:v>27.9842529296875</c:v>
                </c:pt>
                <c:pt idx="643">
                  <c:v>27.9842529296875</c:v>
                </c:pt>
                <c:pt idx="644">
                  <c:v>27.9842529296875</c:v>
                </c:pt>
                <c:pt idx="645">
                  <c:v>27.9842529296875</c:v>
                </c:pt>
                <c:pt idx="646">
                  <c:v>27.9842529296875</c:v>
                </c:pt>
                <c:pt idx="647">
                  <c:v>27.9842529296875</c:v>
                </c:pt>
                <c:pt idx="648">
                  <c:v>27.9817447662354</c:v>
                </c:pt>
                <c:pt idx="649">
                  <c:v>27.9817447662354</c:v>
                </c:pt>
                <c:pt idx="650">
                  <c:v>27.9817447662354</c:v>
                </c:pt>
                <c:pt idx="651">
                  <c:v>27.9817447662354</c:v>
                </c:pt>
                <c:pt idx="652">
                  <c:v>27.9817447662354</c:v>
                </c:pt>
                <c:pt idx="653">
                  <c:v>27.9817447662354</c:v>
                </c:pt>
                <c:pt idx="654">
                  <c:v>27.9891700744629</c:v>
                </c:pt>
                <c:pt idx="655">
                  <c:v>27.9891700744629</c:v>
                </c:pt>
                <c:pt idx="656">
                  <c:v>27.9891700744629</c:v>
                </c:pt>
                <c:pt idx="657">
                  <c:v>27.9891700744629</c:v>
                </c:pt>
                <c:pt idx="658">
                  <c:v>27.9891700744629</c:v>
                </c:pt>
                <c:pt idx="659">
                  <c:v>27.981502532959</c:v>
                </c:pt>
                <c:pt idx="660">
                  <c:v>27.981502532959</c:v>
                </c:pt>
                <c:pt idx="661">
                  <c:v>27.981502532959</c:v>
                </c:pt>
                <c:pt idx="662">
                  <c:v>27.981502532959</c:v>
                </c:pt>
                <c:pt idx="663">
                  <c:v>27.981502532959</c:v>
                </c:pt>
                <c:pt idx="664">
                  <c:v>27.981502532959</c:v>
                </c:pt>
                <c:pt idx="665">
                  <c:v>27.9046421051025</c:v>
                </c:pt>
                <c:pt idx="666">
                  <c:v>27.9046421051025</c:v>
                </c:pt>
                <c:pt idx="667">
                  <c:v>27.9046421051025</c:v>
                </c:pt>
                <c:pt idx="668">
                  <c:v>27.9046421051025</c:v>
                </c:pt>
                <c:pt idx="669">
                  <c:v>27.9046421051025</c:v>
                </c:pt>
                <c:pt idx="670">
                  <c:v>27.9046421051025</c:v>
                </c:pt>
                <c:pt idx="671">
                  <c:v>27.876443862915</c:v>
                </c:pt>
                <c:pt idx="672">
                  <c:v>27.876443862915</c:v>
                </c:pt>
                <c:pt idx="673">
                  <c:v>27.876443862915</c:v>
                </c:pt>
                <c:pt idx="674">
                  <c:v>27.876443862915</c:v>
                </c:pt>
                <c:pt idx="675">
                  <c:v>27.876443862915</c:v>
                </c:pt>
                <c:pt idx="676">
                  <c:v>27.876443862915</c:v>
                </c:pt>
                <c:pt idx="677">
                  <c:v>27.8395500183105</c:v>
                </c:pt>
                <c:pt idx="678">
                  <c:v>27.8395500183105</c:v>
                </c:pt>
                <c:pt idx="679">
                  <c:v>27.8395500183105</c:v>
                </c:pt>
                <c:pt idx="680">
                  <c:v>27.8395500183105</c:v>
                </c:pt>
                <c:pt idx="681">
                  <c:v>27.8395500183105</c:v>
                </c:pt>
                <c:pt idx="682">
                  <c:v>27.8278350830078</c:v>
                </c:pt>
                <c:pt idx="683">
                  <c:v>27.8278350830078</c:v>
                </c:pt>
                <c:pt idx="684">
                  <c:v>27.8278350830078</c:v>
                </c:pt>
                <c:pt idx="685">
                  <c:v>27.8278350830078</c:v>
                </c:pt>
                <c:pt idx="686">
                  <c:v>27.8278350830078</c:v>
                </c:pt>
                <c:pt idx="687">
                  <c:v>27.8278350830078</c:v>
                </c:pt>
                <c:pt idx="688">
                  <c:v>27.8339252471924</c:v>
                </c:pt>
                <c:pt idx="689">
                  <c:v>27.8339252471924</c:v>
                </c:pt>
                <c:pt idx="690">
                  <c:v>27.8339252471924</c:v>
                </c:pt>
                <c:pt idx="691">
                  <c:v>27.8339252471924</c:v>
                </c:pt>
                <c:pt idx="692">
                  <c:v>27.8339252471924</c:v>
                </c:pt>
                <c:pt idx="693">
                  <c:v>27.8339252471924</c:v>
                </c:pt>
                <c:pt idx="694">
                  <c:v>27.7983283996582</c:v>
                </c:pt>
                <c:pt idx="695">
                  <c:v>27.7983283996582</c:v>
                </c:pt>
                <c:pt idx="696">
                  <c:v>27.7983283996582</c:v>
                </c:pt>
                <c:pt idx="697">
                  <c:v>27.7983283996582</c:v>
                </c:pt>
                <c:pt idx="698">
                  <c:v>27.7983283996582</c:v>
                </c:pt>
                <c:pt idx="699">
                  <c:v>27.7983283996582</c:v>
                </c:pt>
                <c:pt idx="700">
                  <c:v>27.7983283996582</c:v>
                </c:pt>
                <c:pt idx="701">
                  <c:v>27.7983283996582</c:v>
                </c:pt>
                <c:pt idx="702">
                  <c:v>27.9139251708984</c:v>
                </c:pt>
                <c:pt idx="703">
                  <c:v>27.9139251708984</c:v>
                </c:pt>
                <c:pt idx="704">
                  <c:v>27.9139251708984</c:v>
                </c:pt>
                <c:pt idx="705">
                  <c:v>27.9139251708984</c:v>
                </c:pt>
                <c:pt idx="706">
                  <c:v>27.9139251708984</c:v>
                </c:pt>
                <c:pt idx="707">
                  <c:v>27.9139251708984</c:v>
                </c:pt>
                <c:pt idx="708">
                  <c:v>27.8820171356201</c:v>
                </c:pt>
                <c:pt idx="709">
                  <c:v>27.8820171356201</c:v>
                </c:pt>
                <c:pt idx="710">
                  <c:v>27.8820171356201</c:v>
                </c:pt>
                <c:pt idx="711">
                  <c:v>27.8820171356201</c:v>
                </c:pt>
                <c:pt idx="712">
                  <c:v>27.8820171356201</c:v>
                </c:pt>
                <c:pt idx="713">
                  <c:v>27.8820171356201</c:v>
                </c:pt>
                <c:pt idx="714">
                  <c:v>27.8644485473633</c:v>
                </c:pt>
                <c:pt idx="715">
                  <c:v>27.8644485473633</c:v>
                </c:pt>
                <c:pt idx="716">
                  <c:v>27.8644485473633</c:v>
                </c:pt>
                <c:pt idx="717">
                  <c:v>27.8644485473633</c:v>
                </c:pt>
                <c:pt idx="718">
                  <c:v>27.8644485473633</c:v>
                </c:pt>
                <c:pt idx="719">
                  <c:v>27.8644485473633</c:v>
                </c:pt>
                <c:pt idx="720">
                  <c:v>27.8807811737061</c:v>
                </c:pt>
                <c:pt idx="721">
                  <c:v>27.8807811737061</c:v>
                </c:pt>
                <c:pt idx="722">
                  <c:v>27.8807811737061</c:v>
                </c:pt>
                <c:pt idx="723">
                  <c:v>27.8807811737061</c:v>
                </c:pt>
                <c:pt idx="724">
                  <c:v>27.8807811737061</c:v>
                </c:pt>
                <c:pt idx="725">
                  <c:v>27.8807811737061</c:v>
                </c:pt>
                <c:pt idx="726">
                  <c:v>27.8531837463379</c:v>
                </c:pt>
                <c:pt idx="727">
                  <c:v>27.8531837463379</c:v>
                </c:pt>
                <c:pt idx="728">
                  <c:v>27.8531837463379</c:v>
                </c:pt>
                <c:pt idx="729">
                  <c:v>27.8531837463379</c:v>
                </c:pt>
                <c:pt idx="730">
                  <c:v>27.8531837463379</c:v>
                </c:pt>
                <c:pt idx="731">
                  <c:v>27.8398189544678</c:v>
                </c:pt>
                <c:pt idx="732">
                  <c:v>27.8398189544678</c:v>
                </c:pt>
                <c:pt idx="733">
                  <c:v>27.8398189544678</c:v>
                </c:pt>
                <c:pt idx="734">
                  <c:v>27.8398189544678</c:v>
                </c:pt>
                <c:pt idx="735">
                  <c:v>27.8398189544678</c:v>
                </c:pt>
                <c:pt idx="736">
                  <c:v>27.8398189544678</c:v>
                </c:pt>
                <c:pt idx="737">
                  <c:v>27.8623027801514</c:v>
                </c:pt>
                <c:pt idx="738">
                  <c:v>27.8623027801514</c:v>
                </c:pt>
                <c:pt idx="739">
                  <c:v>27.8623027801514</c:v>
                </c:pt>
                <c:pt idx="740">
                  <c:v>27.8623027801514</c:v>
                </c:pt>
                <c:pt idx="741">
                  <c:v>27.8623027801514</c:v>
                </c:pt>
                <c:pt idx="742">
                  <c:v>27.8623027801514</c:v>
                </c:pt>
                <c:pt idx="743">
                  <c:v>27.8940963745117</c:v>
                </c:pt>
                <c:pt idx="744">
                  <c:v>27.8940963745117</c:v>
                </c:pt>
                <c:pt idx="745">
                  <c:v>27.8940963745117</c:v>
                </c:pt>
                <c:pt idx="746">
                  <c:v>27.8940963745117</c:v>
                </c:pt>
                <c:pt idx="747">
                  <c:v>27.8940963745117</c:v>
                </c:pt>
                <c:pt idx="748">
                  <c:v>27.8940963745117</c:v>
                </c:pt>
                <c:pt idx="749">
                  <c:v>27.869815826416</c:v>
                </c:pt>
                <c:pt idx="750">
                  <c:v>27.869815826416</c:v>
                </c:pt>
                <c:pt idx="751">
                  <c:v>27.869815826416</c:v>
                </c:pt>
                <c:pt idx="752">
                  <c:v>27.869815826416</c:v>
                </c:pt>
                <c:pt idx="753">
                  <c:v>27.869815826416</c:v>
                </c:pt>
                <c:pt idx="754">
                  <c:v>27.8272514343262</c:v>
                </c:pt>
                <c:pt idx="755">
                  <c:v>27.8272514343262</c:v>
                </c:pt>
                <c:pt idx="756">
                  <c:v>27.8272514343262</c:v>
                </c:pt>
                <c:pt idx="757">
                  <c:v>27.8272514343262</c:v>
                </c:pt>
                <c:pt idx="758">
                  <c:v>27.8272514343262</c:v>
                </c:pt>
                <c:pt idx="759">
                  <c:v>27.8272514343262</c:v>
                </c:pt>
                <c:pt idx="760">
                  <c:v>27.8272514343262</c:v>
                </c:pt>
                <c:pt idx="761">
                  <c:v>27.8272514343262</c:v>
                </c:pt>
                <c:pt idx="762">
                  <c:v>27.8272514343262</c:v>
                </c:pt>
                <c:pt idx="763">
                  <c:v>27.8980083465576</c:v>
                </c:pt>
                <c:pt idx="764">
                  <c:v>27.8980083465576</c:v>
                </c:pt>
                <c:pt idx="765">
                  <c:v>27.8980083465576</c:v>
                </c:pt>
                <c:pt idx="766">
                  <c:v>27.8980083465576</c:v>
                </c:pt>
                <c:pt idx="767">
                  <c:v>27.8980083465576</c:v>
                </c:pt>
                <c:pt idx="768">
                  <c:v>27.8980083465576</c:v>
                </c:pt>
                <c:pt idx="769">
                  <c:v>27.8645572662354</c:v>
                </c:pt>
                <c:pt idx="770">
                  <c:v>27.8645572662354</c:v>
                </c:pt>
                <c:pt idx="771">
                  <c:v>27.8645572662354</c:v>
                </c:pt>
                <c:pt idx="772">
                  <c:v>27.8645572662354</c:v>
                </c:pt>
                <c:pt idx="773">
                  <c:v>27.8645572662354</c:v>
                </c:pt>
                <c:pt idx="774">
                  <c:v>27.8677425384522</c:v>
                </c:pt>
                <c:pt idx="775">
                  <c:v>27.8677425384522</c:v>
                </c:pt>
                <c:pt idx="776">
                  <c:v>27.8677425384522</c:v>
                </c:pt>
                <c:pt idx="777">
                  <c:v>27.8677425384522</c:v>
                </c:pt>
                <c:pt idx="778">
                  <c:v>27.8677425384522</c:v>
                </c:pt>
                <c:pt idx="779">
                  <c:v>27.8677425384522</c:v>
                </c:pt>
                <c:pt idx="780">
                  <c:v>27.9040336608887</c:v>
                </c:pt>
                <c:pt idx="781">
                  <c:v>27.9040336608887</c:v>
                </c:pt>
                <c:pt idx="782">
                  <c:v>27.9040336608887</c:v>
                </c:pt>
                <c:pt idx="783">
                  <c:v>27.9040336608887</c:v>
                </c:pt>
                <c:pt idx="784">
                  <c:v>27.9040336608887</c:v>
                </c:pt>
                <c:pt idx="785">
                  <c:v>27.9040336608887</c:v>
                </c:pt>
                <c:pt idx="786">
                  <c:v>27.9509239196777</c:v>
                </c:pt>
                <c:pt idx="787">
                  <c:v>27.9509239196777</c:v>
                </c:pt>
                <c:pt idx="788">
                  <c:v>27.9509239196777</c:v>
                </c:pt>
                <c:pt idx="789">
                  <c:v>27.9509239196777</c:v>
                </c:pt>
                <c:pt idx="790">
                  <c:v>27.9509239196777</c:v>
                </c:pt>
                <c:pt idx="791">
                  <c:v>27.9509239196777</c:v>
                </c:pt>
                <c:pt idx="792">
                  <c:v>27.9257030487061</c:v>
                </c:pt>
                <c:pt idx="793">
                  <c:v>27.9257030487061</c:v>
                </c:pt>
                <c:pt idx="794">
                  <c:v>27.9257030487061</c:v>
                </c:pt>
                <c:pt idx="795">
                  <c:v>27.9257030487061</c:v>
                </c:pt>
                <c:pt idx="796">
                  <c:v>27.9257030487061</c:v>
                </c:pt>
                <c:pt idx="797">
                  <c:v>27.9257030487061</c:v>
                </c:pt>
                <c:pt idx="798">
                  <c:v>27.9187622070312</c:v>
                </c:pt>
                <c:pt idx="799">
                  <c:v>27.9187622070312</c:v>
                </c:pt>
                <c:pt idx="800">
                  <c:v>27.9187622070312</c:v>
                </c:pt>
                <c:pt idx="801">
                  <c:v>27.9187622070312</c:v>
                </c:pt>
                <c:pt idx="802">
                  <c:v>27.9187622070312</c:v>
                </c:pt>
                <c:pt idx="803">
                  <c:v>28.0179405212402</c:v>
                </c:pt>
                <c:pt idx="804">
                  <c:v>28.0179405212402</c:v>
                </c:pt>
                <c:pt idx="805">
                  <c:v>28.0179405212402</c:v>
                </c:pt>
                <c:pt idx="806">
                  <c:v>28.0179405212402</c:v>
                </c:pt>
                <c:pt idx="807">
                  <c:v>28.0179405212402</c:v>
                </c:pt>
                <c:pt idx="808">
                  <c:v>28.0179405212402</c:v>
                </c:pt>
                <c:pt idx="809">
                  <c:v>28.0283966064453</c:v>
                </c:pt>
                <c:pt idx="810">
                  <c:v>28.0283966064453</c:v>
                </c:pt>
                <c:pt idx="811">
                  <c:v>28.0283966064453</c:v>
                </c:pt>
                <c:pt idx="812">
                  <c:v>28.0283966064453</c:v>
                </c:pt>
                <c:pt idx="813">
                  <c:v>28.0283966064453</c:v>
                </c:pt>
                <c:pt idx="814">
                  <c:v>28.0283966064453</c:v>
                </c:pt>
                <c:pt idx="815">
                  <c:v>28.0048637390137</c:v>
                </c:pt>
                <c:pt idx="816">
                  <c:v>28.0048637390137</c:v>
                </c:pt>
                <c:pt idx="817">
                  <c:v>28.0048637390137</c:v>
                </c:pt>
                <c:pt idx="818">
                  <c:v>28.0048637390137</c:v>
                </c:pt>
                <c:pt idx="819">
                  <c:v>28.0048637390137</c:v>
                </c:pt>
                <c:pt idx="820">
                  <c:v>28.0048637390137</c:v>
                </c:pt>
                <c:pt idx="821">
                  <c:v>28.0048637390137</c:v>
                </c:pt>
                <c:pt idx="822">
                  <c:v>28.0048637390137</c:v>
                </c:pt>
                <c:pt idx="823">
                  <c:v>28.0883159637451</c:v>
                </c:pt>
                <c:pt idx="824">
                  <c:v>28.0883159637451</c:v>
                </c:pt>
                <c:pt idx="825">
                  <c:v>28.0883159637451</c:v>
                </c:pt>
                <c:pt idx="826">
                  <c:v>28.0883159637451</c:v>
                </c:pt>
                <c:pt idx="827">
                  <c:v>28.0883159637451</c:v>
                </c:pt>
                <c:pt idx="828">
                  <c:v>28.0883159637451</c:v>
                </c:pt>
                <c:pt idx="829">
                  <c:v>28.1097755432129</c:v>
                </c:pt>
                <c:pt idx="830">
                  <c:v>28.1097755432129</c:v>
                </c:pt>
                <c:pt idx="831">
                  <c:v>28.1097755432129</c:v>
                </c:pt>
                <c:pt idx="832">
                  <c:v>28.1097755432129</c:v>
                </c:pt>
                <c:pt idx="833">
                  <c:v>28.1097755432129</c:v>
                </c:pt>
                <c:pt idx="834">
                  <c:v>28.1097755432129</c:v>
                </c:pt>
                <c:pt idx="835">
                  <c:v>28.0739841461182</c:v>
                </c:pt>
                <c:pt idx="836">
                  <c:v>28.0739841461182</c:v>
                </c:pt>
                <c:pt idx="837">
                  <c:v>28.0739841461182</c:v>
                </c:pt>
                <c:pt idx="838">
                  <c:v>28.0739841461182</c:v>
                </c:pt>
                <c:pt idx="839">
                  <c:v>28.0739841461182</c:v>
                </c:pt>
                <c:pt idx="840">
                  <c:v>28.0739841461182</c:v>
                </c:pt>
                <c:pt idx="841">
                  <c:v>28.0652828216553</c:v>
                </c:pt>
                <c:pt idx="842">
                  <c:v>28.0652828216553</c:v>
                </c:pt>
                <c:pt idx="843">
                  <c:v>28.0652828216553</c:v>
                </c:pt>
                <c:pt idx="844">
                  <c:v>28.0652828216553</c:v>
                </c:pt>
                <c:pt idx="845">
                  <c:v>28.0652828216553</c:v>
                </c:pt>
                <c:pt idx="846">
                  <c:v>28.0652828216553</c:v>
                </c:pt>
                <c:pt idx="847">
                  <c:v>28.0802936553955</c:v>
                </c:pt>
                <c:pt idx="848">
                  <c:v>28.0802936553955</c:v>
                </c:pt>
                <c:pt idx="849">
                  <c:v>28.0802936553955</c:v>
                </c:pt>
                <c:pt idx="850">
                  <c:v>28.0802936553955</c:v>
                </c:pt>
                <c:pt idx="851">
                  <c:v>28.0802936553955</c:v>
                </c:pt>
                <c:pt idx="852">
                  <c:v>27.9034423828125</c:v>
                </c:pt>
                <c:pt idx="853">
                  <c:v>27.9034423828125</c:v>
                </c:pt>
                <c:pt idx="854">
                  <c:v>27.9034423828125</c:v>
                </c:pt>
                <c:pt idx="855">
                  <c:v>27.9034423828125</c:v>
                </c:pt>
                <c:pt idx="856">
                  <c:v>27.9034423828125</c:v>
                </c:pt>
                <c:pt idx="857">
                  <c:v>27.9034423828125</c:v>
                </c:pt>
                <c:pt idx="858">
                  <c:v>27.8739566802978</c:v>
                </c:pt>
                <c:pt idx="859">
                  <c:v>27.8739566802978</c:v>
                </c:pt>
                <c:pt idx="860">
                  <c:v>27.8739566802978</c:v>
                </c:pt>
                <c:pt idx="861">
                  <c:v>27.8739566802978</c:v>
                </c:pt>
                <c:pt idx="862">
                  <c:v>27.8739566802978</c:v>
                </c:pt>
                <c:pt idx="863">
                  <c:v>27.8739566802978</c:v>
                </c:pt>
                <c:pt idx="864">
                  <c:v>27.9117584228516</c:v>
                </c:pt>
                <c:pt idx="865">
                  <c:v>27.9117584228516</c:v>
                </c:pt>
                <c:pt idx="866">
                  <c:v>27.9117584228516</c:v>
                </c:pt>
                <c:pt idx="867">
                  <c:v>27.9117584228516</c:v>
                </c:pt>
                <c:pt idx="868">
                  <c:v>27.9117584228516</c:v>
                </c:pt>
                <c:pt idx="869">
                  <c:v>27.9117584228516</c:v>
                </c:pt>
                <c:pt idx="870">
                  <c:v>28.0200710296631</c:v>
                </c:pt>
                <c:pt idx="871">
                  <c:v>28.0200710296631</c:v>
                </c:pt>
                <c:pt idx="872">
                  <c:v>28.0200710296631</c:v>
                </c:pt>
                <c:pt idx="873">
                  <c:v>28.0200710296631</c:v>
                </c:pt>
                <c:pt idx="874">
                  <c:v>28.0200710296631</c:v>
                </c:pt>
                <c:pt idx="875">
                  <c:v>27.9709377288818</c:v>
                </c:pt>
                <c:pt idx="876">
                  <c:v>27.9709377288818</c:v>
                </c:pt>
                <c:pt idx="877">
                  <c:v>27.9709377288818</c:v>
                </c:pt>
                <c:pt idx="878">
                  <c:v>27.9709377288818</c:v>
                </c:pt>
                <c:pt idx="879">
                  <c:v>27.9709377288818</c:v>
                </c:pt>
                <c:pt idx="880">
                  <c:v>27.9709377288818</c:v>
                </c:pt>
                <c:pt idx="881">
                  <c:v>27.9709377288818</c:v>
                </c:pt>
                <c:pt idx="882">
                  <c:v>27.9709377288818</c:v>
                </c:pt>
                <c:pt idx="883">
                  <c:v>27.9709377288818</c:v>
                </c:pt>
                <c:pt idx="884">
                  <c:v>27.8325328826904</c:v>
                </c:pt>
                <c:pt idx="885">
                  <c:v>27.8325328826904</c:v>
                </c:pt>
                <c:pt idx="886">
                  <c:v>27.8325328826904</c:v>
                </c:pt>
                <c:pt idx="887">
                  <c:v>27.8325328826904</c:v>
                </c:pt>
                <c:pt idx="888">
                  <c:v>27.8325328826904</c:v>
                </c:pt>
                <c:pt idx="889">
                  <c:v>27.8325328826904</c:v>
                </c:pt>
                <c:pt idx="890">
                  <c:v>27.7977275848389</c:v>
                </c:pt>
                <c:pt idx="891">
                  <c:v>27.7977275848389</c:v>
                </c:pt>
                <c:pt idx="892">
                  <c:v>27.7977275848389</c:v>
                </c:pt>
                <c:pt idx="893">
                  <c:v>27.7977275848389</c:v>
                </c:pt>
                <c:pt idx="894">
                  <c:v>27.7977275848389</c:v>
                </c:pt>
                <c:pt idx="895">
                  <c:v>27.8990650177002</c:v>
                </c:pt>
                <c:pt idx="896">
                  <c:v>27.8990650177002</c:v>
                </c:pt>
                <c:pt idx="897">
                  <c:v>27.8990650177002</c:v>
                </c:pt>
                <c:pt idx="898">
                  <c:v>27.8990650177002</c:v>
                </c:pt>
                <c:pt idx="899">
                  <c:v>27.8990650177002</c:v>
                </c:pt>
                <c:pt idx="900">
                  <c:v>27.8990650177002</c:v>
                </c:pt>
                <c:pt idx="901">
                  <c:v>27.8962955474854</c:v>
                </c:pt>
                <c:pt idx="902">
                  <c:v>27.8962955474854</c:v>
                </c:pt>
                <c:pt idx="903">
                  <c:v>27.8962955474854</c:v>
                </c:pt>
                <c:pt idx="904">
                  <c:v>27.8962955474854</c:v>
                </c:pt>
                <c:pt idx="905">
                  <c:v>27.8962955474854</c:v>
                </c:pt>
                <c:pt idx="906">
                  <c:v>27.8962955474854</c:v>
                </c:pt>
                <c:pt idx="907">
                  <c:v>27.9403209686279</c:v>
                </c:pt>
                <c:pt idx="908">
                  <c:v>27.9403209686279</c:v>
                </c:pt>
                <c:pt idx="909">
                  <c:v>27.9403209686279</c:v>
                </c:pt>
                <c:pt idx="910">
                  <c:v>27.9403209686279</c:v>
                </c:pt>
                <c:pt idx="911">
                  <c:v>27.9403209686279</c:v>
                </c:pt>
                <c:pt idx="912">
                  <c:v>27.9403209686279</c:v>
                </c:pt>
                <c:pt idx="913">
                  <c:v>27.902853012085</c:v>
                </c:pt>
                <c:pt idx="914">
                  <c:v>27.902853012085</c:v>
                </c:pt>
                <c:pt idx="915">
                  <c:v>27.902853012085</c:v>
                </c:pt>
                <c:pt idx="916">
                  <c:v>27.902853012085</c:v>
                </c:pt>
                <c:pt idx="917">
                  <c:v>27.902853012085</c:v>
                </c:pt>
                <c:pt idx="918">
                  <c:v>27.902853012085</c:v>
                </c:pt>
                <c:pt idx="919">
                  <c:v>27.8833389282227</c:v>
                </c:pt>
                <c:pt idx="920">
                  <c:v>27.8833389282227</c:v>
                </c:pt>
                <c:pt idx="921">
                  <c:v>27.8833389282227</c:v>
                </c:pt>
                <c:pt idx="922">
                  <c:v>27.8833389282227</c:v>
                </c:pt>
                <c:pt idx="923">
                  <c:v>27.8833389282227</c:v>
                </c:pt>
                <c:pt idx="924">
                  <c:v>27.9151477813721</c:v>
                </c:pt>
                <c:pt idx="925">
                  <c:v>27.9151477813721</c:v>
                </c:pt>
                <c:pt idx="926">
                  <c:v>27.9151477813721</c:v>
                </c:pt>
                <c:pt idx="927">
                  <c:v>27.9151477813721</c:v>
                </c:pt>
                <c:pt idx="928">
                  <c:v>27.9151477813721</c:v>
                </c:pt>
                <c:pt idx="929">
                  <c:v>27.9151477813721</c:v>
                </c:pt>
                <c:pt idx="930">
                  <c:v>27.876916885376</c:v>
                </c:pt>
                <c:pt idx="931">
                  <c:v>27.876916885376</c:v>
                </c:pt>
                <c:pt idx="932">
                  <c:v>27.876916885376</c:v>
                </c:pt>
                <c:pt idx="933">
                  <c:v>27.876916885376</c:v>
                </c:pt>
                <c:pt idx="934">
                  <c:v>27.876916885376</c:v>
                </c:pt>
                <c:pt idx="935">
                  <c:v>27.876916885376</c:v>
                </c:pt>
                <c:pt idx="936">
                  <c:v>27.8386688232422</c:v>
                </c:pt>
                <c:pt idx="937">
                  <c:v>27.8386688232422</c:v>
                </c:pt>
                <c:pt idx="938">
                  <c:v>27.8386688232422</c:v>
                </c:pt>
                <c:pt idx="939">
                  <c:v>27.8386688232422</c:v>
                </c:pt>
                <c:pt idx="940">
                  <c:v>27.8386688232422</c:v>
                </c:pt>
                <c:pt idx="941">
                  <c:v>27.8386688232422</c:v>
                </c:pt>
                <c:pt idx="942">
                  <c:v>27.8386688232422</c:v>
                </c:pt>
                <c:pt idx="943">
                  <c:v>27.8386688232422</c:v>
                </c:pt>
                <c:pt idx="944">
                  <c:v>27.869348526001</c:v>
                </c:pt>
                <c:pt idx="945">
                  <c:v>27.869348526001</c:v>
                </c:pt>
                <c:pt idx="946">
                  <c:v>27.869348526001</c:v>
                </c:pt>
                <c:pt idx="947">
                  <c:v>27.869348526001</c:v>
                </c:pt>
                <c:pt idx="948">
                  <c:v>27.869348526001</c:v>
                </c:pt>
                <c:pt idx="949">
                  <c:v>27.869348526001</c:v>
                </c:pt>
                <c:pt idx="950">
                  <c:v>27.8229637145996</c:v>
                </c:pt>
                <c:pt idx="951">
                  <c:v>27.8229637145996</c:v>
                </c:pt>
                <c:pt idx="952">
                  <c:v>27.8229637145996</c:v>
                </c:pt>
                <c:pt idx="953">
                  <c:v>27.8229637145996</c:v>
                </c:pt>
                <c:pt idx="954">
                  <c:v>27.8229637145996</c:v>
                </c:pt>
                <c:pt idx="955">
                  <c:v>27.8229637145996</c:v>
                </c:pt>
                <c:pt idx="956">
                  <c:v>27.8058605194092</c:v>
                </c:pt>
                <c:pt idx="957">
                  <c:v>27.8058605194092</c:v>
                </c:pt>
                <c:pt idx="958">
                  <c:v>27.8058605194092</c:v>
                </c:pt>
                <c:pt idx="959">
                  <c:v>27.8058605194092</c:v>
                </c:pt>
                <c:pt idx="960">
                  <c:v>27.8058605194092</c:v>
                </c:pt>
                <c:pt idx="961">
                  <c:v>27.8058605194092</c:v>
                </c:pt>
                <c:pt idx="962">
                  <c:v>27.8014793395996</c:v>
                </c:pt>
                <c:pt idx="963">
                  <c:v>27.8014793395996</c:v>
                </c:pt>
                <c:pt idx="964">
                  <c:v>27.8014793395996</c:v>
                </c:pt>
                <c:pt idx="965">
                  <c:v>27.8014793395996</c:v>
                </c:pt>
                <c:pt idx="966">
                  <c:v>27.8014793395996</c:v>
                </c:pt>
                <c:pt idx="967">
                  <c:v>27.895565032959</c:v>
                </c:pt>
                <c:pt idx="968">
                  <c:v>27.895565032959</c:v>
                </c:pt>
                <c:pt idx="969">
                  <c:v>27.895565032959</c:v>
                </c:pt>
                <c:pt idx="970">
                  <c:v>27.895565032959</c:v>
                </c:pt>
                <c:pt idx="971">
                  <c:v>27.895565032959</c:v>
                </c:pt>
                <c:pt idx="972">
                  <c:v>27.895565032959</c:v>
                </c:pt>
                <c:pt idx="973">
                  <c:v>27.8587417602539</c:v>
                </c:pt>
                <c:pt idx="974">
                  <c:v>27.8587417602539</c:v>
                </c:pt>
                <c:pt idx="975">
                  <c:v>27.8587417602539</c:v>
                </c:pt>
                <c:pt idx="976">
                  <c:v>27.8587417602539</c:v>
                </c:pt>
                <c:pt idx="977">
                  <c:v>27.8587417602539</c:v>
                </c:pt>
                <c:pt idx="978">
                  <c:v>27.8587417602539</c:v>
                </c:pt>
                <c:pt idx="979">
                  <c:v>27.8768463134766</c:v>
                </c:pt>
                <c:pt idx="980">
                  <c:v>27.8768463134766</c:v>
                </c:pt>
                <c:pt idx="981">
                  <c:v>27.8768463134766</c:v>
                </c:pt>
                <c:pt idx="982">
                  <c:v>27.8768463134766</c:v>
                </c:pt>
                <c:pt idx="983">
                  <c:v>27.8768463134766</c:v>
                </c:pt>
                <c:pt idx="984">
                  <c:v>27.8768463134766</c:v>
                </c:pt>
                <c:pt idx="985">
                  <c:v>27.8505020141602</c:v>
                </c:pt>
                <c:pt idx="986">
                  <c:v>27.8505020141602</c:v>
                </c:pt>
                <c:pt idx="987">
                  <c:v>27.8505020141602</c:v>
                </c:pt>
                <c:pt idx="988">
                  <c:v>27.8505020141602</c:v>
                </c:pt>
                <c:pt idx="989">
                  <c:v>27.8505020141602</c:v>
                </c:pt>
                <c:pt idx="990">
                  <c:v>27.8410797119141</c:v>
                </c:pt>
                <c:pt idx="991">
                  <c:v>27.8410797119141</c:v>
                </c:pt>
                <c:pt idx="992">
                  <c:v>27.8410797119141</c:v>
                </c:pt>
                <c:pt idx="993">
                  <c:v>27.8410797119141</c:v>
                </c:pt>
                <c:pt idx="994">
                  <c:v>27.8410797119141</c:v>
                </c:pt>
                <c:pt idx="995">
                  <c:v>27.8803787231445</c:v>
                </c:pt>
                <c:pt idx="996">
                  <c:v>27.8803787231445</c:v>
                </c:pt>
                <c:pt idx="997">
                  <c:v>27.8803787231445</c:v>
                </c:pt>
                <c:pt idx="998">
                  <c:v>27.8803787231445</c:v>
                </c:pt>
                <c:pt idx="999">
                  <c:v>27.8803787231445</c:v>
                </c:pt>
                <c:pt idx="1000">
                  <c:v>27.8803787231445</c:v>
                </c:pt>
                <c:pt idx="1001">
                  <c:v>27.8803787231445</c:v>
                </c:pt>
                <c:pt idx="1002">
                  <c:v>27.8803787231445</c:v>
                </c:pt>
                <c:pt idx="1003">
                  <c:v>27.8803787231445</c:v>
                </c:pt>
                <c:pt idx="1004">
                  <c:v>27.8850975036621</c:v>
                </c:pt>
                <c:pt idx="1005">
                  <c:v>27.8850975036621</c:v>
                </c:pt>
                <c:pt idx="1006">
                  <c:v>27.8850975036621</c:v>
                </c:pt>
                <c:pt idx="1007">
                  <c:v>27.8850975036621</c:v>
                </c:pt>
                <c:pt idx="1008">
                  <c:v>27.8850975036621</c:v>
                </c:pt>
                <c:pt idx="1009">
                  <c:v>27.9815578460693</c:v>
                </c:pt>
                <c:pt idx="1010">
                  <c:v>27.9815578460693</c:v>
                </c:pt>
                <c:pt idx="1011">
                  <c:v>27.9815578460693</c:v>
                </c:pt>
                <c:pt idx="1012">
                  <c:v>27.9815578460693</c:v>
                </c:pt>
                <c:pt idx="1013">
                  <c:v>27.9815578460693</c:v>
                </c:pt>
                <c:pt idx="1014">
                  <c:v>27.9815578460693</c:v>
                </c:pt>
                <c:pt idx="1015">
                  <c:v>27.94407081604</c:v>
                </c:pt>
                <c:pt idx="1016">
                  <c:v>27.94407081604</c:v>
                </c:pt>
                <c:pt idx="1017">
                  <c:v>27.94407081604</c:v>
                </c:pt>
                <c:pt idx="1018">
                  <c:v>27.94407081604</c:v>
                </c:pt>
                <c:pt idx="1019">
                  <c:v>27.94407081604</c:v>
                </c:pt>
                <c:pt idx="1020">
                  <c:v>27.94407081604</c:v>
                </c:pt>
                <c:pt idx="1021">
                  <c:v>27.9557399749756</c:v>
                </c:pt>
                <c:pt idx="1022">
                  <c:v>27.9557399749756</c:v>
                </c:pt>
                <c:pt idx="1023">
                  <c:v>27.9557399749756</c:v>
                </c:pt>
                <c:pt idx="1024">
                  <c:v>27.9557399749756</c:v>
                </c:pt>
                <c:pt idx="1025">
                  <c:v>27.9557399749756</c:v>
                </c:pt>
                <c:pt idx="1026">
                  <c:v>27.9557399749756</c:v>
                </c:pt>
                <c:pt idx="1027">
                  <c:v>27.9404544830322</c:v>
                </c:pt>
                <c:pt idx="1028">
                  <c:v>27.9404544830322</c:v>
                </c:pt>
                <c:pt idx="1029">
                  <c:v>27.9404544830322</c:v>
                </c:pt>
                <c:pt idx="1030">
                  <c:v>27.9404544830322</c:v>
                </c:pt>
                <c:pt idx="1031">
                  <c:v>27.9404544830322</c:v>
                </c:pt>
                <c:pt idx="1032">
                  <c:v>27.9629783630371</c:v>
                </c:pt>
                <c:pt idx="1033">
                  <c:v>27.9629783630371</c:v>
                </c:pt>
                <c:pt idx="1034">
                  <c:v>27.9629783630371</c:v>
                </c:pt>
                <c:pt idx="1035">
                  <c:v>27.9629783630371</c:v>
                </c:pt>
                <c:pt idx="1036">
                  <c:v>27.9629783630371</c:v>
                </c:pt>
                <c:pt idx="1037">
                  <c:v>27.9629783630371</c:v>
                </c:pt>
                <c:pt idx="1038">
                  <c:v>27.9522705078125</c:v>
                </c:pt>
                <c:pt idx="1039">
                  <c:v>27.9522705078125</c:v>
                </c:pt>
                <c:pt idx="1040">
                  <c:v>27.9522705078125</c:v>
                </c:pt>
                <c:pt idx="1041">
                  <c:v>27.9522705078125</c:v>
                </c:pt>
                <c:pt idx="1042">
                  <c:v>27.9522705078125</c:v>
                </c:pt>
                <c:pt idx="1043">
                  <c:v>27.9522705078125</c:v>
                </c:pt>
                <c:pt idx="1044">
                  <c:v>27.9927997589111</c:v>
                </c:pt>
                <c:pt idx="1045">
                  <c:v>27.9927997589111</c:v>
                </c:pt>
                <c:pt idx="1046">
                  <c:v>27.9927997589111</c:v>
                </c:pt>
                <c:pt idx="1047">
                  <c:v>27.9927997589111</c:v>
                </c:pt>
                <c:pt idx="1048">
                  <c:v>27.9927997589111</c:v>
                </c:pt>
                <c:pt idx="1049">
                  <c:v>27.9927997589111</c:v>
                </c:pt>
                <c:pt idx="1050">
                  <c:v>27.9406890869141</c:v>
                </c:pt>
                <c:pt idx="1051">
                  <c:v>27.9406890869141</c:v>
                </c:pt>
                <c:pt idx="1052">
                  <c:v>27.9406890869141</c:v>
                </c:pt>
                <c:pt idx="1053">
                  <c:v>27.9406890869141</c:v>
                </c:pt>
                <c:pt idx="1054">
                  <c:v>27.9406890869141</c:v>
                </c:pt>
                <c:pt idx="1055">
                  <c:v>27.9406890869141</c:v>
                </c:pt>
                <c:pt idx="1056">
                  <c:v>27.9415130615234</c:v>
                </c:pt>
                <c:pt idx="1057">
                  <c:v>27.9415130615234</c:v>
                </c:pt>
                <c:pt idx="1058">
                  <c:v>27.9415130615234</c:v>
                </c:pt>
                <c:pt idx="1059">
                  <c:v>27.9415130615234</c:v>
                </c:pt>
                <c:pt idx="1060">
                  <c:v>27.9415130615234</c:v>
                </c:pt>
                <c:pt idx="1061">
                  <c:v>27.9415130615234</c:v>
                </c:pt>
                <c:pt idx="1062">
                  <c:v>27.9415130615234</c:v>
                </c:pt>
                <c:pt idx="1063">
                  <c:v>27.9415130615234</c:v>
                </c:pt>
                <c:pt idx="1064">
                  <c:v>27.9157867431641</c:v>
                </c:pt>
                <c:pt idx="1065">
                  <c:v>27.9157867431641</c:v>
                </c:pt>
                <c:pt idx="1066">
                  <c:v>27.9157867431641</c:v>
                </c:pt>
                <c:pt idx="1067">
                  <c:v>27.9157867431641</c:v>
                </c:pt>
                <c:pt idx="1068">
                  <c:v>27.9157867431641</c:v>
                </c:pt>
                <c:pt idx="1069">
                  <c:v>27.9157867431641</c:v>
                </c:pt>
                <c:pt idx="1070">
                  <c:v>27.8767280578613</c:v>
                </c:pt>
                <c:pt idx="1071">
                  <c:v>27.8767280578613</c:v>
                </c:pt>
                <c:pt idx="1072">
                  <c:v>27.8767280578613</c:v>
                </c:pt>
                <c:pt idx="1073">
                  <c:v>27.8767280578613</c:v>
                </c:pt>
                <c:pt idx="1074">
                  <c:v>27.8767280578613</c:v>
                </c:pt>
                <c:pt idx="1075">
                  <c:v>27.8767280578613</c:v>
                </c:pt>
                <c:pt idx="1076">
                  <c:v>27.844913482666</c:v>
                </c:pt>
                <c:pt idx="1077">
                  <c:v>27.844913482666</c:v>
                </c:pt>
                <c:pt idx="1078">
                  <c:v>27.844913482666</c:v>
                </c:pt>
                <c:pt idx="1079">
                  <c:v>27.844913482666</c:v>
                </c:pt>
                <c:pt idx="1080">
                  <c:v>27.844913482666</c:v>
                </c:pt>
                <c:pt idx="1081">
                  <c:v>27.8656978607178</c:v>
                </c:pt>
                <c:pt idx="1082">
                  <c:v>27.8656978607178</c:v>
                </c:pt>
                <c:pt idx="1083">
                  <c:v>27.8656978607178</c:v>
                </c:pt>
                <c:pt idx="1084">
                  <c:v>27.8656978607178</c:v>
                </c:pt>
                <c:pt idx="1085">
                  <c:v>27.8656978607178</c:v>
                </c:pt>
                <c:pt idx="1086">
                  <c:v>27.8656978607178</c:v>
                </c:pt>
                <c:pt idx="1087">
                  <c:v>27.8020858764648</c:v>
                </c:pt>
                <c:pt idx="1088">
                  <c:v>27.8020858764648</c:v>
                </c:pt>
                <c:pt idx="1089">
                  <c:v>27.8020858764648</c:v>
                </c:pt>
                <c:pt idx="1090">
                  <c:v>27.8020858764648</c:v>
                </c:pt>
                <c:pt idx="1091">
                  <c:v>27.8020858764648</c:v>
                </c:pt>
                <c:pt idx="1092">
                  <c:v>27.8020858764648</c:v>
                </c:pt>
                <c:pt idx="1093">
                  <c:v>27.8227119445801</c:v>
                </c:pt>
                <c:pt idx="1094">
                  <c:v>27.8227119445801</c:v>
                </c:pt>
                <c:pt idx="1095">
                  <c:v>27.8227119445801</c:v>
                </c:pt>
                <c:pt idx="1096">
                  <c:v>27.8227119445801</c:v>
                </c:pt>
                <c:pt idx="1097">
                  <c:v>27.8227119445801</c:v>
                </c:pt>
                <c:pt idx="1098">
                  <c:v>27.8227119445801</c:v>
                </c:pt>
                <c:pt idx="1099">
                  <c:v>27.8254451751709</c:v>
                </c:pt>
                <c:pt idx="1100">
                  <c:v>27.8254451751709</c:v>
                </c:pt>
                <c:pt idx="1101">
                  <c:v>27.8254451751709</c:v>
                </c:pt>
                <c:pt idx="1102">
                  <c:v>27.8254451751709</c:v>
                </c:pt>
                <c:pt idx="1103">
                  <c:v>27.8254451751709</c:v>
                </c:pt>
                <c:pt idx="1104">
                  <c:v>27.8141078948975</c:v>
                </c:pt>
                <c:pt idx="1105">
                  <c:v>27.8141078948975</c:v>
                </c:pt>
                <c:pt idx="1106">
                  <c:v>27.8141078948975</c:v>
                </c:pt>
                <c:pt idx="1107">
                  <c:v>27.8141078948975</c:v>
                </c:pt>
                <c:pt idx="1108">
                  <c:v>27.8141078948975</c:v>
                </c:pt>
                <c:pt idx="1109">
                  <c:v>27.8141078948975</c:v>
                </c:pt>
                <c:pt idx="1110">
                  <c:v>27.8270492553711</c:v>
                </c:pt>
                <c:pt idx="1111">
                  <c:v>27.8270492553711</c:v>
                </c:pt>
                <c:pt idx="1112">
                  <c:v>27.8270492553711</c:v>
                </c:pt>
                <c:pt idx="1113">
                  <c:v>27.8270492553711</c:v>
                </c:pt>
                <c:pt idx="1114">
                  <c:v>27.8270492553711</c:v>
                </c:pt>
                <c:pt idx="1115">
                  <c:v>27.8270492553711</c:v>
                </c:pt>
                <c:pt idx="1116">
                  <c:v>27.8228969573975</c:v>
                </c:pt>
                <c:pt idx="1117">
                  <c:v>27.8228969573975</c:v>
                </c:pt>
                <c:pt idx="1118">
                  <c:v>27.8228969573975</c:v>
                </c:pt>
                <c:pt idx="1119">
                  <c:v>27.8228969573975</c:v>
                </c:pt>
                <c:pt idx="1120">
                  <c:v>27.8228969573975</c:v>
                </c:pt>
                <c:pt idx="1121">
                  <c:v>27.8228969573975</c:v>
                </c:pt>
                <c:pt idx="1122">
                  <c:v>27.8228969573975</c:v>
                </c:pt>
                <c:pt idx="1123">
                  <c:v>27.8228969573975</c:v>
                </c:pt>
                <c:pt idx="1124">
                  <c:v>27.8228969573975</c:v>
                </c:pt>
                <c:pt idx="1125">
                  <c:v>27.7964744567871</c:v>
                </c:pt>
                <c:pt idx="1126">
                  <c:v>27.7964744567871</c:v>
                </c:pt>
                <c:pt idx="1127">
                  <c:v>27.7964744567871</c:v>
                </c:pt>
                <c:pt idx="1128">
                  <c:v>27.7964744567871</c:v>
                </c:pt>
                <c:pt idx="1129">
                  <c:v>27.7964744567871</c:v>
                </c:pt>
                <c:pt idx="1130">
                  <c:v>27.827693939209</c:v>
                </c:pt>
                <c:pt idx="1131">
                  <c:v>27.827693939209</c:v>
                </c:pt>
                <c:pt idx="1132">
                  <c:v>27.827693939209</c:v>
                </c:pt>
                <c:pt idx="1133">
                  <c:v>27.827693939209</c:v>
                </c:pt>
                <c:pt idx="1134">
                  <c:v>27.827693939209</c:v>
                </c:pt>
                <c:pt idx="1135">
                  <c:v>27.827693939209</c:v>
                </c:pt>
                <c:pt idx="1136">
                  <c:v>27.8087005615234</c:v>
                </c:pt>
                <c:pt idx="1137">
                  <c:v>27.8087005615234</c:v>
                </c:pt>
                <c:pt idx="1138">
                  <c:v>27.8087005615234</c:v>
                </c:pt>
                <c:pt idx="1139">
                  <c:v>27.8087005615234</c:v>
                </c:pt>
                <c:pt idx="1140">
                  <c:v>27.8087005615234</c:v>
                </c:pt>
                <c:pt idx="1141">
                  <c:v>27.8087005615234</c:v>
                </c:pt>
                <c:pt idx="1142">
                  <c:v>27.7924270629883</c:v>
                </c:pt>
                <c:pt idx="1143">
                  <c:v>27.7924270629883</c:v>
                </c:pt>
                <c:pt idx="1144">
                  <c:v>27.7924270629883</c:v>
                </c:pt>
                <c:pt idx="1145">
                  <c:v>27.7924270629883</c:v>
                </c:pt>
                <c:pt idx="1146">
                  <c:v>27.7924270629883</c:v>
                </c:pt>
                <c:pt idx="1147">
                  <c:v>27.7924270629883</c:v>
                </c:pt>
                <c:pt idx="1148">
                  <c:v>27.8229637145996</c:v>
                </c:pt>
                <c:pt idx="1149">
                  <c:v>27.8229637145996</c:v>
                </c:pt>
                <c:pt idx="1150">
                  <c:v>27.8229637145996</c:v>
                </c:pt>
                <c:pt idx="1151">
                  <c:v>27.8229637145996</c:v>
                </c:pt>
                <c:pt idx="1152">
                  <c:v>27.8229637145996</c:v>
                </c:pt>
                <c:pt idx="1153">
                  <c:v>27.8117542266846</c:v>
                </c:pt>
                <c:pt idx="1154">
                  <c:v>27.8117542266846</c:v>
                </c:pt>
                <c:pt idx="1155">
                  <c:v>27.8117542266846</c:v>
                </c:pt>
                <c:pt idx="1156">
                  <c:v>27.8117542266846</c:v>
                </c:pt>
                <c:pt idx="1157">
                  <c:v>27.8117542266846</c:v>
                </c:pt>
                <c:pt idx="1158">
                  <c:v>27.8117542266846</c:v>
                </c:pt>
                <c:pt idx="1159">
                  <c:v>27.8152542114258</c:v>
                </c:pt>
                <c:pt idx="1160">
                  <c:v>27.8152542114258</c:v>
                </c:pt>
                <c:pt idx="1161">
                  <c:v>27.8152542114258</c:v>
                </c:pt>
                <c:pt idx="1162">
                  <c:v>27.8152542114258</c:v>
                </c:pt>
                <c:pt idx="1163">
                  <c:v>27.8152542114258</c:v>
                </c:pt>
                <c:pt idx="1164">
                  <c:v>27.8152542114258</c:v>
                </c:pt>
                <c:pt idx="1165">
                  <c:v>27.7946548461914</c:v>
                </c:pt>
                <c:pt idx="1166">
                  <c:v>27.7946548461914</c:v>
                </c:pt>
                <c:pt idx="1167">
                  <c:v>27.7946548461914</c:v>
                </c:pt>
                <c:pt idx="1168">
                  <c:v>27.7946548461914</c:v>
                </c:pt>
                <c:pt idx="1169">
                  <c:v>27.7946548461914</c:v>
                </c:pt>
                <c:pt idx="1170">
                  <c:v>27.7946548461914</c:v>
                </c:pt>
                <c:pt idx="1171">
                  <c:v>27.7843837738037</c:v>
                </c:pt>
                <c:pt idx="1172">
                  <c:v>27.7843837738037</c:v>
                </c:pt>
                <c:pt idx="1173">
                  <c:v>27.7843837738037</c:v>
                </c:pt>
                <c:pt idx="1174">
                  <c:v>27.7843837738037</c:v>
                </c:pt>
                <c:pt idx="1175">
                  <c:v>27.7843837738037</c:v>
                </c:pt>
                <c:pt idx="1176">
                  <c:v>27.7718257904053</c:v>
                </c:pt>
                <c:pt idx="1177">
                  <c:v>27.7718257904053</c:v>
                </c:pt>
                <c:pt idx="1178">
                  <c:v>27.7718257904053</c:v>
                </c:pt>
                <c:pt idx="1179">
                  <c:v>27.7718257904053</c:v>
                </c:pt>
                <c:pt idx="1180">
                  <c:v>27.7718257904053</c:v>
                </c:pt>
                <c:pt idx="1181">
                  <c:v>27.7718257904053</c:v>
                </c:pt>
                <c:pt idx="1182">
                  <c:v>27.7718257904053</c:v>
                </c:pt>
                <c:pt idx="1183">
                  <c:v>27.7718257904053</c:v>
                </c:pt>
                <c:pt idx="1184">
                  <c:v>27.7718257904053</c:v>
                </c:pt>
                <c:pt idx="1185">
                  <c:v>27.9049739837646</c:v>
                </c:pt>
                <c:pt idx="1186">
                  <c:v>27.9049739837646</c:v>
                </c:pt>
                <c:pt idx="1187">
                  <c:v>27.9049739837646</c:v>
                </c:pt>
                <c:pt idx="1188">
                  <c:v>27.9049739837646</c:v>
                </c:pt>
                <c:pt idx="1189">
                  <c:v>27.9049739837646</c:v>
                </c:pt>
                <c:pt idx="1190">
                  <c:v>27.9049739837646</c:v>
                </c:pt>
                <c:pt idx="1191">
                  <c:v>27.8365688323975</c:v>
                </c:pt>
                <c:pt idx="1192">
                  <c:v>27.8365688323975</c:v>
                </c:pt>
                <c:pt idx="1193">
                  <c:v>27.8365688323975</c:v>
                </c:pt>
                <c:pt idx="1194">
                  <c:v>27.8365688323975</c:v>
                </c:pt>
                <c:pt idx="1195">
                  <c:v>27.8365688323975</c:v>
                </c:pt>
                <c:pt idx="1196">
                  <c:v>27.8820896148682</c:v>
                </c:pt>
                <c:pt idx="1197">
                  <c:v>27.8820896148682</c:v>
                </c:pt>
                <c:pt idx="1198">
                  <c:v>27.8820896148682</c:v>
                </c:pt>
                <c:pt idx="1199">
                  <c:v>27.8820896148682</c:v>
                </c:pt>
                <c:pt idx="1200">
                  <c:v>27.8820896148682</c:v>
                </c:pt>
                <c:pt idx="1201">
                  <c:v>27.8820896148682</c:v>
                </c:pt>
                <c:pt idx="1202">
                  <c:v>27.8565330505371</c:v>
                </c:pt>
                <c:pt idx="1203">
                  <c:v>27.8565330505371</c:v>
                </c:pt>
                <c:pt idx="1204">
                  <c:v>27.8565330505371</c:v>
                </c:pt>
                <c:pt idx="1205">
                  <c:v>27.8565330505371</c:v>
                </c:pt>
                <c:pt idx="1206">
                  <c:v>27.8565330505371</c:v>
                </c:pt>
                <c:pt idx="1207">
                  <c:v>27.8565330505371</c:v>
                </c:pt>
                <c:pt idx="1208">
                  <c:v>27.889310836792</c:v>
                </c:pt>
                <c:pt idx="1209">
                  <c:v>27.889310836792</c:v>
                </c:pt>
                <c:pt idx="1210">
                  <c:v>27.889310836792</c:v>
                </c:pt>
                <c:pt idx="1211">
                  <c:v>27.889310836792</c:v>
                </c:pt>
                <c:pt idx="1212">
                  <c:v>27.889310836792</c:v>
                </c:pt>
                <c:pt idx="1213">
                  <c:v>27.889310836792</c:v>
                </c:pt>
                <c:pt idx="1214">
                  <c:v>27.8737812042236</c:v>
                </c:pt>
                <c:pt idx="1215">
                  <c:v>27.8737812042236</c:v>
                </c:pt>
                <c:pt idx="1216">
                  <c:v>27.8737812042236</c:v>
                </c:pt>
                <c:pt idx="1217">
                  <c:v>27.8737812042236</c:v>
                </c:pt>
                <c:pt idx="1218">
                  <c:v>27.8737812042236</c:v>
                </c:pt>
                <c:pt idx="1219">
                  <c:v>27.8202171325684</c:v>
                </c:pt>
                <c:pt idx="1220">
                  <c:v>27.8202171325684</c:v>
                </c:pt>
                <c:pt idx="1221">
                  <c:v>27.8202171325684</c:v>
                </c:pt>
                <c:pt idx="1222">
                  <c:v>27.8202171325684</c:v>
                </c:pt>
                <c:pt idx="1223">
                  <c:v>27.8202171325684</c:v>
                </c:pt>
                <c:pt idx="1224">
                  <c:v>27.8202171325684</c:v>
                </c:pt>
                <c:pt idx="1225">
                  <c:v>27.827953338623</c:v>
                </c:pt>
                <c:pt idx="1226">
                  <c:v>27.827953338623</c:v>
                </c:pt>
                <c:pt idx="1227">
                  <c:v>27.827953338623</c:v>
                </c:pt>
                <c:pt idx="1228">
                  <c:v>27.827953338623</c:v>
                </c:pt>
                <c:pt idx="1229">
                  <c:v>27.827953338623</c:v>
                </c:pt>
                <c:pt idx="1230">
                  <c:v>27.827953338623</c:v>
                </c:pt>
                <c:pt idx="1231">
                  <c:v>27.8075828552246</c:v>
                </c:pt>
                <c:pt idx="1232">
                  <c:v>27.8075828552246</c:v>
                </c:pt>
                <c:pt idx="1233">
                  <c:v>27.8075828552246</c:v>
                </c:pt>
                <c:pt idx="1234">
                  <c:v>27.8075828552246</c:v>
                </c:pt>
                <c:pt idx="1235">
                  <c:v>27.8075828552246</c:v>
                </c:pt>
                <c:pt idx="1236">
                  <c:v>27.8075828552246</c:v>
                </c:pt>
                <c:pt idx="1237">
                  <c:v>27.850923538208</c:v>
                </c:pt>
                <c:pt idx="1238">
                  <c:v>27.850923538208</c:v>
                </c:pt>
                <c:pt idx="1239">
                  <c:v>27.850923538208</c:v>
                </c:pt>
                <c:pt idx="1240">
                  <c:v>27.850923538208</c:v>
                </c:pt>
                <c:pt idx="1241">
                  <c:v>27.850923538208</c:v>
                </c:pt>
                <c:pt idx="1242">
                  <c:v>27.850923538208</c:v>
                </c:pt>
                <c:pt idx="1243">
                  <c:v>27.850923538208</c:v>
                </c:pt>
                <c:pt idx="1244">
                  <c:v>27.850923538208</c:v>
                </c:pt>
                <c:pt idx="1245">
                  <c:v>27.8432598114014</c:v>
                </c:pt>
                <c:pt idx="1246">
                  <c:v>27.8432598114014</c:v>
                </c:pt>
                <c:pt idx="1247">
                  <c:v>27.8432598114014</c:v>
                </c:pt>
                <c:pt idx="1248">
                  <c:v>27.8432598114014</c:v>
                </c:pt>
                <c:pt idx="1249">
                  <c:v>27.8432598114014</c:v>
                </c:pt>
                <c:pt idx="1250">
                  <c:v>27.8432598114014</c:v>
                </c:pt>
                <c:pt idx="1251">
                  <c:v>27.8018093109131</c:v>
                </c:pt>
                <c:pt idx="1252">
                  <c:v>27.8018093109131</c:v>
                </c:pt>
                <c:pt idx="1253">
                  <c:v>27.8018093109131</c:v>
                </c:pt>
                <c:pt idx="1254">
                  <c:v>27.8018093109131</c:v>
                </c:pt>
                <c:pt idx="1255">
                  <c:v>27.8018093109131</c:v>
                </c:pt>
                <c:pt idx="1256">
                  <c:v>27.8018093109131</c:v>
                </c:pt>
                <c:pt idx="1257">
                  <c:v>27.7967071533203</c:v>
                </c:pt>
                <c:pt idx="1258">
                  <c:v>27.7967071533203</c:v>
                </c:pt>
                <c:pt idx="1259">
                  <c:v>27.7967071533203</c:v>
                </c:pt>
                <c:pt idx="1260">
                  <c:v>27.7967071533203</c:v>
                </c:pt>
                <c:pt idx="1261">
                  <c:v>27.7967071533203</c:v>
                </c:pt>
                <c:pt idx="1262">
                  <c:v>27.7977180480957</c:v>
                </c:pt>
                <c:pt idx="1263">
                  <c:v>27.7977180480957</c:v>
                </c:pt>
                <c:pt idx="1264">
                  <c:v>27.7977180480957</c:v>
                </c:pt>
                <c:pt idx="1265">
                  <c:v>27.7977180480957</c:v>
                </c:pt>
                <c:pt idx="1266">
                  <c:v>27.7977180480957</c:v>
                </c:pt>
                <c:pt idx="1267">
                  <c:v>27.7977180480957</c:v>
                </c:pt>
                <c:pt idx="1268">
                  <c:v>27.7971210479736</c:v>
                </c:pt>
                <c:pt idx="1269">
                  <c:v>27.7971210479736</c:v>
                </c:pt>
                <c:pt idx="1270">
                  <c:v>27.7971210479736</c:v>
                </c:pt>
                <c:pt idx="1271">
                  <c:v>27.7971210479736</c:v>
                </c:pt>
                <c:pt idx="1272">
                  <c:v>27.7971210479736</c:v>
                </c:pt>
                <c:pt idx="1273">
                  <c:v>27.7971210479736</c:v>
                </c:pt>
                <c:pt idx="1274">
                  <c:v>27.7874717712402</c:v>
                </c:pt>
                <c:pt idx="1275">
                  <c:v>27.7874717712402</c:v>
                </c:pt>
                <c:pt idx="1276">
                  <c:v>27.7874717712402</c:v>
                </c:pt>
                <c:pt idx="1277">
                  <c:v>27.7874717712402</c:v>
                </c:pt>
                <c:pt idx="1278">
                  <c:v>27.7874717712402</c:v>
                </c:pt>
                <c:pt idx="1279">
                  <c:v>27.7874717712402</c:v>
                </c:pt>
                <c:pt idx="1280">
                  <c:v>27.7803707122803</c:v>
                </c:pt>
                <c:pt idx="1281">
                  <c:v>27.7803707122803</c:v>
                </c:pt>
                <c:pt idx="1282">
                  <c:v>27.7803707122803</c:v>
                </c:pt>
                <c:pt idx="1283">
                  <c:v>27.7803707122803</c:v>
                </c:pt>
                <c:pt idx="1284">
                  <c:v>27.7803707122803</c:v>
                </c:pt>
                <c:pt idx="1285">
                  <c:v>27.7827339172363</c:v>
                </c:pt>
                <c:pt idx="1286">
                  <c:v>27.7827339172363</c:v>
                </c:pt>
                <c:pt idx="1287">
                  <c:v>27.7827339172363</c:v>
                </c:pt>
                <c:pt idx="1288">
                  <c:v>27.7827339172363</c:v>
                </c:pt>
                <c:pt idx="1289">
                  <c:v>27.7827339172363</c:v>
                </c:pt>
                <c:pt idx="1290">
                  <c:v>27.7827339172363</c:v>
                </c:pt>
                <c:pt idx="1291">
                  <c:v>27.7749137878418</c:v>
                </c:pt>
                <c:pt idx="1292">
                  <c:v>27.7749137878418</c:v>
                </c:pt>
                <c:pt idx="1293">
                  <c:v>27.7749137878418</c:v>
                </c:pt>
                <c:pt idx="1294">
                  <c:v>27.7749137878418</c:v>
                </c:pt>
                <c:pt idx="1295">
                  <c:v>27.7749137878418</c:v>
                </c:pt>
                <c:pt idx="1296">
                  <c:v>27.7749137878418</c:v>
                </c:pt>
                <c:pt idx="1297">
                  <c:v>27.7946586608887</c:v>
                </c:pt>
                <c:pt idx="1298">
                  <c:v>27.7946586608887</c:v>
                </c:pt>
                <c:pt idx="1299">
                  <c:v>27.7946586608887</c:v>
                </c:pt>
                <c:pt idx="1300">
                  <c:v>27.7946586608887</c:v>
                </c:pt>
                <c:pt idx="1301">
                  <c:v>27.7946586608887</c:v>
                </c:pt>
                <c:pt idx="1302">
                  <c:v>27.7946586608887</c:v>
                </c:pt>
                <c:pt idx="1303">
                  <c:v>27.7946586608887</c:v>
                </c:pt>
                <c:pt idx="1304">
                  <c:v>27.7946586608887</c:v>
                </c:pt>
                <c:pt idx="1305">
                  <c:v>27.7946586608887</c:v>
                </c:pt>
                <c:pt idx="1306">
                  <c:v>27.7599105834961</c:v>
                </c:pt>
                <c:pt idx="1307">
                  <c:v>27.7599105834961</c:v>
                </c:pt>
                <c:pt idx="1308">
                  <c:v>27.7599105834961</c:v>
                </c:pt>
                <c:pt idx="1309">
                  <c:v>27.7599105834961</c:v>
                </c:pt>
                <c:pt idx="1310">
                  <c:v>27.7599105834961</c:v>
                </c:pt>
                <c:pt idx="1311">
                  <c:v>27.7388820648193</c:v>
                </c:pt>
                <c:pt idx="1312">
                  <c:v>27.7388820648193</c:v>
                </c:pt>
                <c:pt idx="1313">
                  <c:v>27.7388820648193</c:v>
                </c:pt>
                <c:pt idx="1314">
                  <c:v>27.7388820648193</c:v>
                </c:pt>
                <c:pt idx="1315">
                  <c:v>27.7388820648193</c:v>
                </c:pt>
                <c:pt idx="1316">
                  <c:v>27.7388820648193</c:v>
                </c:pt>
                <c:pt idx="1317">
                  <c:v>27.8043785095215</c:v>
                </c:pt>
                <c:pt idx="1318">
                  <c:v>27.8043785095215</c:v>
                </c:pt>
                <c:pt idx="1319">
                  <c:v>27.8043785095215</c:v>
                </c:pt>
                <c:pt idx="1320">
                  <c:v>27.8043785095215</c:v>
                </c:pt>
                <c:pt idx="1321">
                  <c:v>27.8043785095215</c:v>
                </c:pt>
                <c:pt idx="1322">
                  <c:v>27.8043785095215</c:v>
                </c:pt>
                <c:pt idx="1323">
                  <c:v>27.762393951416</c:v>
                </c:pt>
                <c:pt idx="1324">
                  <c:v>27.762393951416</c:v>
                </c:pt>
                <c:pt idx="1325">
                  <c:v>27.762393951416</c:v>
                </c:pt>
                <c:pt idx="1326">
                  <c:v>27.762393951416</c:v>
                </c:pt>
                <c:pt idx="1327">
                  <c:v>27.762393951416</c:v>
                </c:pt>
                <c:pt idx="1328">
                  <c:v>27.762393951416</c:v>
                </c:pt>
                <c:pt idx="1329">
                  <c:v>27.7140254974365</c:v>
                </c:pt>
                <c:pt idx="1330">
                  <c:v>27.7140254974365</c:v>
                </c:pt>
                <c:pt idx="1331">
                  <c:v>27.7140254974365</c:v>
                </c:pt>
                <c:pt idx="1332">
                  <c:v>27.7140254974365</c:v>
                </c:pt>
                <c:pt idx="1333">
                  <c:v>27.7140254974365</c:v>
                </c:pt>
                <c:pt idx="1334">
                  <c:v>27.7172813415527</c:v>
                </c:pt>
                <c:pt idx="1335">
                  <c:v>27.7172813415527</c:v>
                </c:pt>
                <c:pt idx="1336">
                  <c:v>27.7172813415527</c:v>
                </c:pt>
                <c:pt idx="1337">
                  <c:v>27.7172813415527</c:v>
                </c:pt>
                <c:pt idx="1338">
                  <c:v>27.7172813415527</c:v>
                </c:pt>
                <c:pt idx="1339">
                  <c:v>27.7172813415527</c:v>
                </c:pt>
                <c:pt idx="1340">
                  <c:v>27.7869834899902</c:v>
                </c:pt>
                <c:pt idx="1341">
                  <c:v>27.7869834899902</c:v>
                </c:pt>
                <c:pt idx="1342">
                  <c:v>27.7869834899902</c:v>
                </c:pt>
                <c:pt idx="1343">
                  <c:v>27.7869834899902</c:v>
                </c:pt>
                <c:pt idx="1344">
                  <c:v>27.7869834899902</c:v>
                </c:pt>
                <c:pt idx="1345">
                  <c:v>27.7869834899902</c:v>
                </c:pt>
                <c:pt idx="1346">
                  <c:v>27.8376388549805</c:v>
                </c:pt>
                <c:pt idx="1347">
                  <c:v>27.8376388549805</c:v>
                </c:pt>
                <c:pt idx="1348">
                  <c:v>27.8376388549805</c:v>
                </c:pt>
                <c:pt idx="1349">
                  <c:v>27.8376388549805</c:v>
                </c:pt>
                <c:pt idx="1350">
                  <c:v>27.8376388549805</c:v>
                </c:pt>
                <c:pt idx="1351">
                  <c:v>27.8376388549805</c:v>
                </c:pt>
                <c:pt idx="1352">
                  <c:v>27.7851619720459</c:v>
                </c:pt>
                <c:pt idx="1353">
                  <c:v>27.7851619720459</c:v>
                </c:pt>
                <c:pt idx="1354">
                  <c:v>27.7851619720459</c:v>
                </c:pt>
                <c:pt idx="1355">
                  <c:v>27.7851619720459</c:v>
                </c:pt>
                <c:pt idx="1356">
                  <c:v>27.7851619720459</c:v>
                </c:pt>
                <c:pt idx="1357">
                  <c:v>27.7851619720459</c:v>
                </c:pt>
                <c:pt idx="1358">
                  <c:v>27.7402648925781</c:v>
                </c:pt>
                <c:pt idx="1359">
                  <c:v>27.7402648925781</c:v>
                </c:pt>
                <c:pt idx="1360">
                  <c:v>27.7402648925781</c:v>
                </c:pt>
                <c:pt idx="1361">
                  <c:v>27.7402648925781</c:v>
                </c:pt>
                <c:pt idx="1362">
                  <c:v>27.7402648925781</c:v>
                </c:pt>
                <c:pt idx="1363">
                  <c:v>27.7402648925781</c:v>
                </c:pt>
                <c:pt idx="1364">
                  <c:v>27.7402648925781</c:v>
                </c:pt>
                <c:pt idx="1365">
                  <c:v>27.7402648925781</c:v>
                </c:pt>
                <c:pt idx="1366">
                  <c:v>27.7948894500732</c:v>
                </c:pt>
                <c:pt idx="1367">
                  <c:v>27.7948894500732</c:v>
                </c:pt>
                <c:pt idx="1368">
                  <c:v>27.7948894500732</c:v>
                </c:pt>
                <c:pt idx="1369">
                  <c:v>27.7948894500732</c:v>
                </c:pt>
                <c:pt idx="1370">
                  <c:v>27.7948894500732</c:v>
                </c:pt>
                <c:pt idx="1371">
                  <c:v>27.7948894500732</c:v>
                </c:pt>
                <c:pt idx="1372">
                  <c:v>27.8241481781006</c:v>
                </c:pt>
                <c:pt idx="1373">
                  <c:v>27.8241481781006</c:v>
                </c:pt>
                <c:pt idx="1374">
                  <c:v>27.8241481781006</c:v>
                </c:pt>
                <c:pt idx="1375">
                  <c:v>27.8241481781006</c:v>
                </c:pt>
                <c:pt idx="1376">
                  <c:v>27.8241481781006</c:v>
                </c:pt>
                <c:pt idx="1377">
                  <c:v>27.8241481781006</c:v>
                </c:pt>
                <c:pt idx="1378">
                  <c:v>27.8477935791016</c:v>
                </c:pt>
                <c:pt idx="1379">
                  <c:v>27.8477935791016</c:v>
                </c:pt>
                <c:pt idx="1380">
                  <c:v>27.8477935791016</c:v>
                </c:pt>
                <c:pt idx="1381">
                  <c:v>27.8477935791016</c:v>
                </c:pt>
                <c:pt idx="1382">
                  <c:v>27.8477935791016</c:v>
                </c:pt>
                <c:pt idx="1383">
                  <c:v>27.9296092987061</c:v>
                </c:pt>
                <c:pt idx="1384">
                  <c:v>27.9296092987061</c:v>
                </c:pt>
                <c:pt idx="1385">
                  <c:v>27.9296092987061</c:v>
                </c:pt>
                <c:pt idx="1386">
                  <c:v>27.9296092987061</c:v>
                </c:pt>
                <c:pt idx="1387">
                  <c:v>27.9296092987061</c:v>
                </c:pt>
                <c:pt idx="1388">
                  <c:v>27.9296092987061</c:v>
                </c:pt>
                <c:pt idx="1389">
                  <c:v>27.977029800415</c:v>
                </c:pt>
                <c:pt idx="1390">
                  <c:v>27.977029800415</c:v>
                </c:pt>
                <c:pt idx="1391">
                  <c:v>27.977029800415</c:v>
                </c:pt>
                <c:pt idx="1392">
                  <c:v>27.977029800415</c:v>
                </c:pt>
                <c:pt idx="1393">
                  <c:v>27.977029800415</c:v>
                </c:pt>
                <c:pt idx="1394">
                  <c:v>27.977029800415</c:v>
                </c:pt>
                <c:pt idx="1395">
                  <c:v>28.0702133178711</c:v>
                </c:pt>
                <c:pt idx="1396">
                  <c:v>28.0702133178711</c:v>
                </c:pt>
                <c:pt idx="1397">
                  <c:v>28.0702133178711</c:v>
                </c:pt>
                <c:pt idx="1398">
                  <c:v>28.0702133178711</c:v>
                </c:pt>
                <c:pt idx="1399">
                  <c:v>28.0702133178711</c:v>
                </c:pt>
                <c:pt idx="1400">
                  <c:v>28.0702133178711</c:v>
                </c:pt>
                <c:pt idx="1401">
                  <c:v>28.2410869598389</c:v>
                </c:pt>
                <c:pt idx="1402">
                  <c:v>28.2410869598389</c:v>
                </c:pt>
                <c:pt idx="1403">
                  <c:v>28.2410869598389</c:v>
                </c:pt>
                <c:pt idx="1404">
                  <c:v>28.2410869598389</c:v>
                </c:pt>
                <c:pt idx="1405">
                  <c:v>28.2410869598389</c:v>
                </c:pt>
                <c:pt idx="1406">
                  <c:v>28.279333114624</c:v>
                </c:pt>
                <c:pt idx="1407">
                  <c:v>28.279333114624</c:v>
                </c:pt>
                <c:pt idx="1408">
                  <c:v>28.279333114624</c:v>
                </c:pt>
                <c:pt idx="1409">
                  <c:v>28.279333114624</c:v>
                </c:pt>
                <c:pt idx="1410">
                  <c:v>28.279333114624</c:v>
                </c:pt>
                <c:pt idx="1411">
                  <c:v>28.279333114624</c:v>
                </c:pt>
                <c:pt idx="1412">
                  <c:v>28.2711296081543</c:v>
                </c:pt>
                <c:pt idx="1413">
                  <c:v>28.2711296081543</c:v>
                </c:pt>
                <c:pt idx="1414">
                  <c:v>28.2711296081543</c:v>
                </c:pt>
                <c:pt idx="1415">
                  <c:v>28.2711296081543</c:v>
                </c:pt>
                <c:pt idx="1416">
                  <c:v>28.2711296081543</c:v>
                </c:pt>
                <c:pt idx="1417">
                  <c:v>28.2711296081543</c:v>
                </c:pt>
                <c:pt idx="1418">
                  <c:v>28.3638248443604</c:v>
                </c:pt>
                <c:pt idx="1419">
                  <c:v>28.3638248443604</c:v>
                </c:pt>
                <c:pt idx="1420">
                  <c:v>28.3638248443604</c:v>
                </c:pt>
                <c:pt idx="1421">
                  <c:v>28.3638248443604</c:v>
                </c:pt>
                <c:pt idx="1422">
                  <c:v>28.3638248443604</c:v>
                </c:pt>
                <c:pt idx="1423">
                  <c:v>28.3638248443604</c:v>
                </c:pt>
                <c:pt idx="1424">
                  <c:v>28.3638248443604</c:v>
                </c:pt>
                <c:pt idx="1425">
                  <c:v>28.3638248443604</c:v>
                </c:pt>
                <c:pt idx="1426">
                  <c:v>1738.47741699219</c:v>
                </c:pt>
                <c:pt idx="1427">
                  <c:v>1738.47741699219</c:v>
                </c:pt>
                <c:pt idx="1428">
                  <c:v>1738.47741699219</c:v>
                </c:pt>
                <c:pt idx="1429">
                  <c:v>1738.47741699219</c:v>
                </c:pt>
                <c:pt idx="1430">
                  <c:v>1738.47741699219</c:v>
                </c:pt>
                <c:pt idx="1431">
                  <c:v>5631397</c:v>
                </c:pt>
                <c:pt idx="1432">
                  <c:v>5631397</c:v>
                </c:pt>
                <c:pt idx="1433">
                  <c:v>5631397</c:v>
                </c:pt>
                <c:pt idx="1434">
                  <c:v>5631397</c:v>
                </c:pt>
                <c:pt idx="1435">
                  <c:v>5631397</c:v>
                </c:pt>
                <c:pt idx="1436">
                  <c:v>5631397</c:v>
                </c:pt>
                <c:pt idx="1437">
                  <c:v>18200000</c:v>
                </c:pt>
                <c:pt idx="1438">
                  <c:v>18200000</c:v>
                </c:pt>
                <c:pt idx="1439">
                  <c:v>18200000</c:v>
                </c:pt>
                <c:pt idx="1440">
                  <c:v>18200000</c:v>
                </c:pt>
                <c:pt idx="1441">
                  <c:v>18200000</c:v>
                </c:pt>
                <c:pt idx="1442">
                  <c:v>18200000</c:v>
                </c:pt>
                <c:pt idx="1443">
                  <c:v>18200000</c:v>
                </c:pt>
                <c:pt idx="1444">
                  <c:v>18200000</c:v>
                </c:pt>
                <c:pt idx="1445">
                  <c:v>18200000</c:v>
                </c:pt>
                <c:pt idx="1446">
                  <c:v>18200000</c:v>
                </c:pt>
                <c:pt idx="1447">
                  <c:v>18200000</c:v>
                </c:pt>
                <c:pt idx="1448">
                  <c:v>18200000</c:v>
                </c:pt>
                <c:pt idx="1449">
                  <c:v>18200000</c:v>
                </c:pt>
                <c:pt idx="1450">
                  <c:v>18200000</c:v>
                </c:pt>
                <c:pt idx="1451">
                  <c:v>18200000</c:v>
                </c:pt>
                <c:pt idx="1452">
                  <c:v>18200000</c:v>
                </c:pt>
                <c:pt idx="1453">
                  <c:v>18200000</c:v>
                </c:pt>
                <c:pt idx="1454">
                  <c:v>18200000</c:v>
                </c:pt>
                <c:pt idx="1455">
                  <c:v>18200000</c:v>
                </c:pt>
                <c:pt idx="1456">
                  <c:v>18200000</c:v>
                </c:pt>
                <c:pt idx="1457">
                  <c:v>18200000</c:v>
                </c:pt>
                <c:pt idx="1458">
                  <c:v>18200000</c:v>
                </c:pt>
                <c:pt idx="1459">
                  <c:v>18200000</c:v>
                </c:pt>
                <c:pt idx="1460">
                  <c:v>18200000</c:v>
                </c:pt>
                <c:pt idx="1461">
                  <c:v>18200000</c:v>
                </c:pt>
                <c:pt idx="1462">
                  <c:v>18200000</c:v>
                </c:pt>
                <c:pt idx="1463">
                  <c:v>18200000</c:v>
                </c:pt>
                <c:pt idx="1464">
                  <c:v>18200000</c:v>
                </c:pt>
                <c:pt idx="1465">
                  <c:v>18200000</c:v>
                </c:pt>
                <c:pt idx="1466">
                  <c:v>18200000</c:v>
                </c:pt>
                <c:pt idx="1467">
                  <c:v>18200000</c:v>
                </c:pt>
                <c:pt idx="1468">
                  <c:v>18200000</c:v>
                </c:pt>
                <c:pt idx="1469">
                  <c:v>18200000</c:v>
                </c:pt>
                <c:pt idx="1470">
                  <c:v>18200000</c:v>
                </c:pt>
                <c:pt idx="1471">
                  <c:v>18200000</c:v>
                </c:pt>
                <c:pt idx="1472">
                  <c:v>18200000</c:v>
                </c:pt>
                <c:pt idx="1473">
                  <c:v>18200000</c:v>
                </c:pt>
                <c:pt idx="1474">
                  <c:v>18200000</c:v>
                </c:pt>
                <c:pt idx="1475">
                  <c:v>18200000</c:v>
                </c:pt>
                <c:pt idx="1476">
                  <c:v>18200000</c:v>
                </c:pt>
                <c:pt idx="1477">
                  <c:v>18200000</c:v>
                </c:pt>
                <c:pt idx="1478">
                  <c:v>18200000</c:v>
                </c:pt>
                <c:pt idx="1479">
                  <c:v>18200000</c:v>
                </c:pt>
                <c:pt idx="1480">
                  <c:v>18200000</c:v>
                </c:pt>
                <c:pt idx="1481">
                  <c:v>18200000</c:v>
                </c:pt>
                <c:pt idx="1482">
                  <c:v>18200000</c:v>
                </c:pt>
                <c:pt idx="1483">
                  <c:v>18200000</c:v>
                </c:pt>
                <c:pt idx="1484">
                  <c:v>18200000</c:v>
                </c:pt>
                <c:pt idx="1485">
                  <c:v>18200000</c:v>
                </c:pt>
                <c:pt idx="1486">
                  <c:v>18200000</c:v>
                </c:pt>
                <c:pt idx="1487">
                  <c:v>18200000</c:v>
                </c:pt>
                <c:pt idx="1488">
                  <c:v>18200000</c:v>
                </c:pt>
                <c:pt idx="1489">
                  <c:v>18200000</c:v>
                </c:pt>
                <c:pt idx="1490">
                  <c:v>18200000</c:v>
                </c:pt>
                <c:pt idx="1491">
                  <c:v>18200000</c:v>
                </c:pt>
                <c:pt idx="1492">
                  <c:v>18200000</c:v>
                </c:pt>
                <c:pt idx="1493">
                  <c:v>18200000</c:v>
                </c:pt>
                <c:pt idx="1494">
                  <c:v>18200000</c:v>
                </c:pt>
                <c:pt idx="1495">
                  <c:v>18200000</c:v>
                </c:pt>
                <c:pt idx="1496">
                  <c:v>18200000</c:v>
                </c:pt>
                <c:pt idx="1497">
                  <c:v>18200000</c:v>
                </c:pt>
                <c:pt idx="1498">
                  <c:v>18200000</c:v>
                </c:pt>
                <c:pt idx="1499">
                  <c:v>18200000</c:v>
                </c:pt>
                <c:pt idx="1500">
                  <c:v>18200000</c:v>
                </c:pt>
                <c:pt idx="1501">
                  <c:v>18200000</c:v>
                </c:pt>
                <c:pt idx="1502">
                  <c:v>18200000</c:v>
                </c:pt>
                <c:pt idx="1503">
                  <c:v>18200000</c:v>
                </c:pt>
                <c:pt idx="1504">
                  <c:v>18200000</c:v>
                </c:pt>
                <c:pt idx="1505">
                  <c:v>18200000</c:v>
                </c:pt>
                <c:pt idx="1506">
                  <c:v>18200000</c:v>
                </c:pt>
                <c:pt idx="1507">
                  <c:v>18200000</c:v>
                </c:pt>
                <c:pt idx="1508">
                  <c:v>18200000</c:v>
                </c:pt>
                <c:pt idx="1509">
                  <c:v>18200000</c:v>
                </c:pt>
                <c:pt idx="1510">
                  <c:v>18200000</c:v>
                </c:pt>
                <c:pt idx="1511">
                  <c:v>18200000</c:v>
                </c:pt>
                <c:pt idx="1512">
                  <c:v>18200000</c:v>
                </c:pt>
                <c:pt idx="1513">
                  <c:v>18200000</c:v>
                </c:pt>
              </c:numCache>
            </c:numRef>
          </c:xVal>
          <c:yVal>
            <c:numRef>
              <c:f>'Sensor data'!$U$3:$U$1516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10000000</c:v>
                </c:pt>
                <c:pt idx="35">
                  <c:v>10000000</c:v>
                </c:pt>
                <c:pt idx="36">
                  <c:v>10000000</c:v>
                </c:pt>
                <c:pt idx="37">
                  <c:v>10000000</c:v>
                </c:pt>
                <c:pt idx="38">
                  <c:v>10000000</c:v>
                </c:pt>
                <c:pt idx="39">
                  <c:v>10000000</c:v>
                </c:pt>
                <c:pt idx="40">
                  <c:v>10000000</c:v>
                </c:pt>
                <c:pt idx="41">
                  <c:v>10000000</c:v>
                </c:pt>
                <c:pt idx="42">
                  <c:v>10000000</c:v>
                </c:pt>
                <c:pt idx="43">
                  <c:v>10000000</c:v>
                </c:pt>
                <c:pt idx="44">
                  <c:v>10000000</c:v>
                </c:pt>
                <c:pt idx="45">
                  <c:v>10000000</c:v>
                </c:pt>
                <c:pt idx="46">
                  <c:v>10000000</c:v>
                </c:pt>
                <c:pt idx="47">
                  <c:v>10000000</c:v>
                </c:pt>
                <c:pt idx="48">
                  <c:v>10000000</c:v>
                </c:pt>
                <c:pt idx="49">
                  <c:v>10000000</c:v>
                </c:pt>
                <c:pt idx="50">
                  <c:v>10000000</c:v>
                </c:pt>
                <c:pt idx="51">
                  <c:v>10000000</c:v>
                </c:pt>
                <c:pt idx="52">
                  <c:v>10000000</c:v>
                </c:pt>
                <c:pt idx="53">
                  <c:v>10000000</c:v>
                </c:pt>
                <c:pt idx="54">
                  <c:v>10000000</c:v>
                </c:pt>
                <c:pt idx="55">
                  <c:v>10000000</c:v>
                </c:pt>
                <c:pt idx="56">
                  <c:v>10000000</c:v>
                </c:pt>
                <c:pt idx="57">
                  <c:v>10000000</c:v>
                </c:pt>
                <c:pt idx="58">
                  <c:v>10000000</c:v>
                </c:pt>
                <c:pt idx="59">
                  <c:v>10000000</c:v>
                </c:pt>
                <c:pt idx="60">
                  <c:v>10000000</c:v>
                </c:pt>
                <c:pt idx="61">
                  <c:v>10000000</c:v>
                </c:pt>
                <c:pt idx="62">
                  <c:v>10000000</c:v>
                </c:pt>
                <c:pt idx="63">
                  <c:v>10000000</c:v>
                </c:pt>
                <c:pt idx="64">
                  <c:v>10000000</c:v>
                </c:pt>
                <c:pt idx="65">
                  <c:v>10000000</c:v>
                </c:pt>
                <c:pt idx="66">
                  <c:v>10000000</c:v>
                </c:pt>
                <c:pt idx="67">
                  <c:v>10000000</c:v>
                </c:pt>
                <c:pt idx="68">
                  <c:v>10000000</c:v>
                </c:pt>
                <c:pt idx="69">
                  <c:v>10000000</c:v>
                </c:pt>
                <c:pt idx="70">
                  <c:v>10000000</c:v>
                </c:pt>
                <c:pt idx="71">
                  <c:v>10000000</c:v>
                </c:pt>
                <c:pt idx="72">
                  <c:v>10000000</c:v>
                </c:pt>
                <c:pt idx="73">
                  <c:v>10000000</c:v>
                </c:pt>
                <c:pt idx="74">
                  <c:v>10000000</c:v>
                </c:pt>
                <c:pt idx="75">
                  <c:v>10000000</c:v>
                </c:pt>
                <c:pt idx="76">
                  <c:v>10000000</c:v>
                </c:pt>
                <c:pt idx="77">
                  <c:v>10000000</c:v>
                </c:pt>
                <c:pt idx="78">
                  <c:v>10000000</c:v>
                </c:pt>
                <c:pt idx="79">
                  <c:v>10000000</c:v>
                </c:pt>
                <c:pt idx="80">
                  <c:v>10000000</c:v>
                </c:pt>
                <c:pt idx="81">
                  <c:v>10000000</c:v>
                </c:pt>
                <c:pt idx="82">
                  <c:v>10000000</c:v>
                </c:pt>
                <c:pt idx="83">
                  <c:v>10000000</c:v>
                </c:pt>
                <c:pt idx="84">
                  <c:v>10000000</c:v>
                </c:pt>
                <c:pt idx="85">
                  <c:v>10000000</c:v>
                </c:pt>
                <c:pt idx="86">
                  <c:v>10000000</c:v>
                </c:pt>
                <c:pt idx="87">
                  <c:v>10000000</c:v>
                </c:pt>
                <c:pt idx="88">
                  <c:v>10000000</c:v>
                </c:pt>
                <c:pt idx="89">
                  <c:v>10000000</c:v>
                </c:pt>
                <c:pt idx="90">
                  <c:v>10000000</c:v>
                </c:pt>
                <c:pt idx="91">
                  <c:v>10000000</c:v>
                </c:pt>
                <c:pt idx="92">
                  <c:v>10000000</c:v>
                </c:pt>
                <c:pt idx="93">
                  <c:v>10000000</c:v>
                </c:pt>
                <c:pt idx="94">
                  <c:v>10000000</c:v>
                </c:pt>
                <c:pt idx="95">
                  <c:v>10000000</c:v>
                </c:pt>
                <c:pt idx="96">
                  <c:v>10000000</c:v>
                </c:pt>
                <c:pt idx="97">
                  <c:v>10000000</c:v>
                </c:pt>
                <c:pt idx="98">
                  <c:v>10000000</c:v>
                </c:pt>
                <c:pt idx="99">
                  <c:v>10000000</c:v>
                </c:pt>
                <c:pt idx="100">
                  <c:v>10000000</c:v>
                </c:pt>
                <c:pt idx="101">
                  <c:v>10000000</c:v>
                </c:pt>
                <c:pt idx="102">
                  <c:v>10000000</c:v>
                </c:pt>
                <c:pt idx="103">
                  <c:v>10000000</c:v>
                </c:pt>
                <c:pt idx="104">
                  <c:v>10000000</c:v>
                </c:pt>
                <c:pt idx="105">
                  <c:v>10000000</c:v>
                </c:pt>
                <c:pt idx="106">
                  <c:v>10000000</c:v>
                </c:pt>
                <c:pt idx="107">
                  <c:v>10000000</c:v>
                </c:pt>
                <c:pt idx="108">
                  <c:v>10000000</c:v>
                </c:pt>
                <c:pt idx="109">
                  <c:v>10000000</c:v>
                </c:pt>
                <c:pt idx="110">
                  <c:v>10000000</c:v>
                </c:pt>
                <c:pt idx="111">
                  <c:v>10000000</c:v>
                </c:pt>
                <c:pt idx="112">
                  <c:v>10000000</c:v>
                </c:pt>
                <c:pt idx="113">
                  <c:v>10000000</c:v>
                </c:pt>
                <c:pt idx="114">
                  <c:v>10000000</c:v>
                </c:pt>
                <c:pt idx="115">
                  <c:v>10000000</c:v>
                </c:pt>
                <c:pt idx="116">
                  <c:v>10000000</c:v>
                </c:pt>
                <c:pt idx="117">
                  <c:v>10000000</c:v>
                </c:pt>
                <c:pt idx="118">
                  <c:v>10000000</c:v>
                </c:pt>
                <c:pt idx="119">
                  <c:v>10000000</c:v>
                </c:pt>
                <c:pt idx="120">
                  <c:v>10000000</c:v>
                </c:pt>
                <c:pt idx="121">
                  <c:v>10000000</c:v>
                </c:pt>
                <c:pt idx="122">
                  <c:v>10000000</c:v>
                </c:pt>
                <c:pt idx="123">
                  <c:v>10000000</c:v>
                </c:pt>
                <c:pt idx="124">
                  <c:v>10000000</c:v>
                </c:pt>
                <c:pt idx="125">
                  <c:v>10000000</c:v>
                </c:pt>
                <c:pt idx="126">
                  <c:v>10000000</c:v>
                </c:pt>
                <c:pt idx="127">
                  <c:v>10000000</c:v>
                </c:pt>
                <c:pt idx="128">
                  <c:v>10000000</c:v>
                </c:pt>
                <c:pt idx="129">
                  <c:v>10000000</c:v>
                </c:pt>
                <c:pt idx="130">
                  <c:v>10000000</c:v>
                </c:pt>
                <c:pt idx="131">
                  <c:v>10000000</c:v>
                </c:pt>
                <c:pt idx="132">
                  <c:v>10000000</c:v>
                </c:pt>
                <c:pt idx="133">
                  <c:v>10000000</c:v>
                </c:pt>
                <c:pt idx="134">
                  <c:v>10000000</c:v>
                </c:pt>
                <c:pt idx="135">
                  <c:v>10000000</c:v>
                </c:pt>
                <c:pt idx="136">
                  <c:v>10000000</c:v>
                </c:pt>
                <c:pt idx="137">
                  <c:v>10000000</c:v>
                </c:pt>
                <c:pt idx="138">
                  <c:v>10000000</c:v>
                </c:pt>
                <c:pt idx="139">
                  <c:v>10000000</c:v>
                </c:pt>
                <c:pt idx="140">
                  <c:v>10000000</c:v>
                </c:pt>
                <c:pt idx="141">
                  <c:v>10000000</c:v>
                </c:pt>
                <c:pt idx="142">
                  <c:v>10000000</c:v>
                </c:pt>
                <c:pt idx="143">
                  <c:v>10000000</c:v>
                </c:pt>
                <c:pt idx="144">
                  <c:v>10000000</c:v>
                </c:pt>
                <c:pt idx="145">
                  <c:v>10000000</c:v>
                </c:pt>
                <c:pt idx="146">
                  <c:v>10000000</c:v>
                </c:pt>
                <c:pt idx="147">
                  <c:v>10000000</c:v>
                </c:pt>
                <c:pt idx="148">
                  <c:v>10000000</c:v>
                </c:pt>
                <c:pt idx="149">
                  <c:v>10000000</c:v>
                </c:pt>
                <c:pt idx="150">
                  <c:v>10000000</c:v>
                </c:pt>
                <c:pt idx="151">
                  <c:v>10000000</c:v>
                </c:pt>
                <c:pt idx="152">
                  <c:v>10000000</c:v>
                </c:pt>
                <c:pt idx="153">
                  <c:v>10000000</c:v>
                </c:pt>
                <c:pt idx="154">
                  <c:v>10000000</c:v>
                </c:pt>
                <c:pt idx="155">
                  <c:v>10000000</c:v>
                </c:pt>
                <c:pt idx="156">
                  <c:v>10000000</c:v>
                </c:pt>
                <c:pt idx="157">
                  <c:v>10000000</c:v>
                </c:pt>
                <c:pt idx="158">
                  <c:v>10000000</c:v>
                </c:pt>
                <c:pt idx="159">
                  <c:v>10000000</c:v>
                </c:pt>
                <c:pt idx="160">
                  <c:v>10000000</c:v>
                </c:pt>
                <c:pt idx="161">
                  <c:v>10000000</c:v>
                </c:pt>
                <c:pt idx="162">
                  <c:v>10000000</c:v>
                </c:pt>
                <c:pt idx="163">
                  <c:v>10000000</c:v>
                </c:pt>
                <c:pt idx="164">
                  <c:v>10000000</c:v>
                </c:pt>
                <c:pt idx="165">
                  <c:v>10000000</c:v>
                </c:pt>
                <c:pt idx="166">
                  <c:v>10000000</c:v>
                </c:pt>
                <c:pt idx="167">
                  <c:v>10000000</c:v>
                </c:pt>
                <c:pt idx="168">
                  <c:v>10000000</c:v>
                </c:pt>
                <c:pt idx="169">
                  <c:v>10000000</c:v>
                </c:pt>
                <c:pt idx="170">
                  <c:v>10000000</c:v>
                </c:pt>
                <c:pt idx="171">
                  <c:v>10000000</c:v>
                </c:pt>
                <c:pt idx="172">
                  <c:v>10000000</c:v>
                </c:pt>
                <c:pt idx="173">
                  <c:v>10000000</c:v>
                </c:pt>
                <c:pt idx="174">
                  <c:v>10000000</c:v>
                </c:pt>
                <c:pt idx="175">
                  <c:v>10000000</c:v>
                </c:pt>
                <c:pt idx="176">
                  <c:v>10000000</c:v>
                </c:pt>
                <c:pt idx="177">
                  <c:v>10000000</c:v>
                </c:pt>
                <c:pt idx="178">
                  <c:v>10000000</c:v>
                </c:pt>
                <c:pt idx="179">
                  <c:v>10000000</c:v>
                </c:pt>
                <c:pt idx="180">
                  <c:v>10000000</c:v>
                </c:pt>
                <c:pt idx="181">
                  <c:v>10000000</c:v>
                </c:pt>
                <c:pt idx="182">
                  <c:v>10000000</c:v>
                </c:pt>
                <c:pt idx="183">
                  <c:v>10000000</c:v>
                </c:pt>
                <c:pt idx="184">
                  <c:v>10000000</c:v>
                </c:pt>
                <c:pt idx="185">
                  <c:v>10000000</c:v>
                </c:pt>
                <c:pt idx="186">
                  <c:v>10000000</c:v>
                </c:pt>
                <c:pt idx="187">
                  <c:v>10000000</c:v>
                </c:pt>
                <c:pt idx="188">
                  <c:v>10000000</c:v>
                </c:pt>
                <c:pt idx="189">
                  <c:v>10000000</c:v>
                </c:pt>
                <c:pt idx="190">
                  <c:v>10000000</c:v>
                </c:pt>
                <c:pt idx="191">
                  <c:v>10000000</c:v>
                </c:pt>
                <c:pt idx="192">
                  <c:v>10000000</c:v>
                </c:pt>
                <c:pt idx="193">
                  <c:v>10000000</c:v>
                </c:pt>
                <c:pt idx="194">
                  <c:v>10000000</c:v>
                </c:pt>
                <c:pt idx="195">
                  <c:v>10000000</c:v>
                </c:pt>
                <c:pt idx="196">
                  <c:v>10000000</c:v>
                </c:pt>
                <c:pt idx="197">
                  <c:v>10000000</c:v>
                </c:pt>
                <c:pt idx="198">
                  <c:v>10000000</c:v>
                </c:pt>
                <c:pt idx="199">
                  <c:v>10000000</c:v>
                </c:pt>
                <c:pt idx="200">
                  <c:v>10000000</c:v>
                </c:pt>
                <c:pt idx="201">
                  <c:v>10000000</c:v>
                </c:pt>
                <c:pt idx="202">
                  <c:v>10000000</c:v>
                </c:pt>
                <c:pt idx="203">
                  <c:v>10000000</c:v>
                </c:pt>
                <c:pt idx="204">
                  <c:v>10000000</c:v>
                </c:pt>
                <c:pt idx="205">
                  <c:v>10000000</c:v>
                </c:pt>
                <c:pt idx="206">
                  <c:v>10000000</c:v>
                </c:pt>
                <c:pt idx="207">
                  <c:v>10000000</c:v>
                </c:pt>
                <c:pt idx="208">
                  <c:v>10000000</c:v>
                </c:pt>
                <c:pt idx="209">
                  <c:v>10000000</c:v>
                </c:pt>
                <c:pt idx="210">
                  <c:v>10000000</c:v>
                </c:pt>
                <c:pt idx="211">
                  <c:v>10000000</c:v>
                </c:pt>
                <c:pt idx="212">
                  <c:v>10000000</c:v>
                </c:pt>
                <c:pt idx="213">
                  <c:v>10000000</c:v>
                </c:pt>
                <c:pt idx="214">
                  <c:v>10000000</c:v>
                </c:pt>
                <c:pt idx="215">
                  <c:v>10000000</c:v>
                </c:pt>
                <c:pt idx="216">
                  <c:v>10000000</c:v>
                </c:pt>
                <c:pt idx="217">
                  <c:v>10000000</c:v>
                </c:pt>
                <c:pt idx="218">
                  <c:v>10000000</c:v>
                </c:pt>
                <c:pt idx="219">
                  <c:v>10000000</c:v>
                </c:pt>
                <c:pt idx="220">
                  <c:v>10000000</c:v>
                </c:pt>
                <c:pt idx="221">
                  <c:v>10000000</c:v>
                </c:pt>
                <c:pt idx="222">
                  <c:v>10000000</c:v>
                </c:pt>
                <c:pt idx="223">
                  <c:v>10000000</c:v>
                </c:pt>
                <c:pt idx="224">
                  <c:v>10000000</c:v>
                </c:pt>
                <c:pt idx="225">
                  <c:v>10000000</c:v>
                </c:pt>
                <c:pt idx="226">
                  <c:v>10000000</c:v>
                </c:pt>
                <c:pt idx="227">
                  <c:v>10000000</c:v>
                </c:pt>
                <c:pt idx="228">
                  <c:v>10000000</c:v>
                </c:pt>
                <c:pt idx="229">
                  <c:v>10000000</c:v>
                </c:pt>
                <c:pt idx="230">
                  <c:v>10000000</c:v>
                </c:pt>
                <c:pt idx="231">
                  <c:v>10000000</c:v>
                </c:pt>
                <c:pt idx="232">
                  <c:v>10000000</c:v>
                </c:pt>
                <c:pt idx="233">
                  <c:v>10000000</c:v>
                </c:pt>
                <c:pt idx="234">
                  <c:v>10000000</c:v>
                </c:pt>
                <c:pt idx="235">
                  <c:v>10000000</c:v>
                </c:pt>
                <c:pt idx="236">
                  <c:v>10000000</c:v>
                </c:pt>
                <c:pt idx="237">
                  <c:v>10000000</c:v>
                </c:pt>
                <c:pt idx="238">
                  <c:v>10000000</c:v>
                </c:pt>
                <c:pt idx="239">
                  <c:v>10000000</c:v>
                </c:pt>
                <c:pt idx="240">
                  <c:v>10000000</c:v>
                </c:pt>
                <c:pt idx="241">
                  <c:v>10000000</c:v>
                </c:pt>
                <c:pt idx="242">
                  <c:v>10000000</c:v>
                </c:pt>
                <c:pt idx="243">
                  <c:v>10000000</c:v>
                </c:pt>
                <c:pt idx="244">
                  <c:v>10000000</c:v>
                </c:pt>
                <c:pt idx="245">
                  <c:v>10000000</c:v>
                </c:pt>
                <c:pt idx="246">
                  <c:v>10000000</c:v>
                </c:pt>
                <c:pt idx="247">
                  <c:v>10000000</c:v>
                </c:pt>
                <c:pt idx="248">
                  <c:v>10000000</c:v>
                </c:pt>
                <c:pt idx="249">
                  <c:v>10000000</c:v>
                </c:pt>
                <c:pt idx="250">
                  <c:v>10000000</c:v>
                </c:pt>
                <c:pt idx="251">
                  <c:v>10000000</c:v>
                </c:pt>
                <c:pt idx="252">
                  <c:v>10000000</c:v>
                </c:pt>
                <c:pt idx="253">
                  <c:v>10000000</c:v>
                </c:pt>
                <c:pt idx="254">
                  <c:v>10000000</c:v>
                </c:pt>
                <c:pt idx="255">
                  <c:v>10000000</c:v>
                </c:pt>
                <c:pt idx="256">
                  <c:v>10000000</c:v>
                </c:pt>
                <c:pt idx="257">
                  <c:v>10000000</c:v>
                </c:pt>
                <c:pt idx="258">
                  <c:v>10000000</c:v>
                </c:pt>
                <c:pt idx="259">
                  <c:v>10000000</c:v>
                </c:pt>
                <c:pt idx="260">
                  <c:v>10000000</c:v>
                </c:pt>
                <c:pt idx="261">
                  <c:v>10000000</c:v>
                </c:pt>
                <c:pt idx="262">
                  <c:v>10000000</c:v>
                </c:pt>
                <c:pt idx="263">
                  <c:v>10000000</c:v>
                </c:pt>
                <c:pt idx="264">
                  <c:v>10000000</c:v>
                </c:pt>
                <c:pt idx="265">
                  <c:v>10000000</c:v>
                </c:pt>
                <c:pt idx="266">
                  <c:v>10000000</c:v>
                </c:pt>
                <c:pt idx="267">
                  <c:v>10000000</c:v>
                </c:pt>
                <c:pt idx="268">
                  <c:v>10000000</c:v>
                </c:pt>
                <c:pt idx="269">
                  <c:v>10000000</c:v>
                </c:pt>
                <c:pt idx="270">
                  <c:v>10000000</c:v>
                </c:pt>
                <c:pt idx="271">
                  <c:v>10000000</c:v>
                </c:pt>
                <c:pt idx="272">
                  <c:v>10000000</c:v>
                </c:pt>
                <c:pt idx="273">
                  <c:v>10000000</c:v>
                </c:pt>
                <c:pt idx="274">
                  <c:v>10000000</c:v>
                </c:pt>
                <c:pt idx="275">
                  <c:v>10000000</c:v>
                </c:pt>
                <c:pt idx="276">
                  <c:v>10000000</c:v>
                </c:pt>
                <c:pt idx="277">
                  <c:v>10000000</c:v>
                </c:pt>
                <c:pt idx="278">
                  <c:v>10000000</c:v>
                </c:pt>
                <c:pt idx="279">
                  <c:v>10000000</c:v>
                </c:pt>
                <c:pt idx="280">
                  <c:v>10000000</c:v>
                </c:pt>
                <c:pt idx="281">
                  <c:v>10000000</c:v>
                </c:pt>
                <c:pt idx="282">
                  <c:v>10000000</c:v>
                </c:pt>
                <c:pt idx="283">
                  <c:v>10000000</c:v>
                </c:pt>
                <c:pt idx="284">
                  <c:v>10000000</c:v>
                </c:pt>
                <c:pt idx="285">
                  <c:v>10000000</c:v>
                </c:pt>
                <c:pt idx="286">
                  <c:v>10000000</c:v>
                </c:pt>
                <c:pt idx="287">
                  <c:v>28.8145160675049</c:v>
                </c:pt>
                <c:pt idx="288">
                  <c:v>28.8145160675049</c:v>
                </c:pt>
                <c:pt idx="289">
                  <c:v>28.8145160675049</c:v>
                </c:pt>
                <c:pt idx="290">
                  <c:v>28.8145160675049</c:v>
                </c:pt>
                <c:pt idx="291">
                  <c:v>28.8145160675049</c:v>
                </c:pt>
                <c:pt idx="292">
                  <c:v>28.8145160675049</c:v>
                </c:pt>
                <c:pt idx="293">
                  <c:v>28.4909992218018</c:v>
                </c:pt>
                <c:pt idx="294">
                  <c:v>28.4909992218018</c:v>
                </c:pt>
                <c:pt idx="295">
                  <c:v>28.4909992218018</c:v>
                </c:pt>
                <c:pt idx="296">
                  <c:v>28.4909992218018</c:v>
                </c:pt>
                <c:pt idx="297">
                  <c:v>28.4909992218018</c:v>
                </c:pt>
                <c:pt idx="298">
                  <c:v>28.4405899047852</c:v>
                </c:pt>
                <c:pt idx="299">
                  <c:v>28.4405899047852</c:v>
                </c:pt>
                <c:pt idx="300">
                  <c:v>28.4405899047852</c:v>
                </c:pt>
                <c:pt idx="301">
                  <c:v>28.4405899047852</c:v>
                </c:pt>
                <c:pt idx="302">
                  <c:v>28.4405899047852</c:v>
                </c:pt>
                <c:pt idx="303">
                  <c:v>28.4405899047852</c:v>
                </c:pt>
                <c:pt idx="304">
                  <c:v>28.4173221588135</c:v>
                </c:pt>
                <c:pt idx="305">
                  <c:v>28.4173221588135</c:v>
                </c:pt>
                <c:pt idx="306">
                  <c:v>28.4173221588135</c:v>
                </c:pt>
                <c:pt idx="307">
                  <c:v>28.4173221588135</c:v>
                </c:pt>
                <c:pt idx="308">
                  <c:v>28.4173221588135</c:v>
                </c:pt>
                <c:pt idx="309">
                  <c:v>28.4173221588135</c:v>
                </c:pt>
                <c:pt idx="310">
                  <c:v>28.388355255127</c:v>
                </c:pt>
                <c:pt idx="311">
                  <c:v>28.388355255127</c:v>
                </c:pt>
                <c:pt idx="312">
                  <c:v>28.388355255127</c:v>
                </c:pt>
                <c:pt idx="313">
                  <c:v>28.388355255127</c:v>
                </c:pt>
                <c:pt idx="314">
                  <c:v>28.388355255127</c:v>
                </c:pt>
                <c:pt idx="315">
                  <c:v>28.388355255127</c:v>
                </c:pt>
                <c:pt idx="316">
                  <c:v>28.2616691589356</c:v>
                </c:pt>
                <c:pt idx="317">
                  <c:v>28.2616691589356</c:v>
                </c:pt>
                <c:pt idx="318">
                  <c:v>28.2616691589356</c:v>
                </c:pt>
                <c:pt idx="319">
                  <c:v>28.2616691589356</c:v>
                </c:pt>
                <c:pt idx="320">
                  <c:v>28.2616691589356</c:v>
                </c:pt>
                <c:pt idx="321">
                  <c:v>28.2616691589356</c:v>
                </c:pt>
                <c:pt idx="322">
                  <c:v>28.4131355285644</c:v>
                </c:pt>
                <c:pt idx="323">
                  <c:v>28.4131355285644</c:v>
                </c:pt>
                <c:pt idx="324">
                  <c:v>28.4131355285644</c:v>
                </c:pt>
                <c:pt idx="325">
                  <c:v>28.4131355285644</c:v>
                </c:pt>
                <c:pt idx="326">
                  <c:v>28.4131355285644</c:v>
                </c:pt>
                <c:pt idx="327">
                  <c:v>28.4131355285644</c:v>
                </c:pt>
                <c:pt idx="328">
                  <c:v>28.4669342041016</c:v>
                </c:pt>
                <c:pt idx="329">
                  <c:v>28.4669342041016</c:v>
                </c:pt>
                <c:pt idx="330">
                  <c:v>28.4669342041016</c:v>
                </c:pt>
                <c:pt idx="331">
                  <c:v>28.4669342041016</c:v>
                </c:pt>
                <c:pt idx="332">
                  <c:v>28.4669342041016</c:v>
                </c:pt>
                <c:pt idx="333">
                  <c:v>28.5142383575439</c:v>
                </c:pt>
                <c:pt idx="334">
                  <c:v>28.5142383575439</c:v>
                </c:pt>
                <c:pt idx="335">
                  <c:v>28.5142383575439</c:v>
                </c:pt>
                <c:pt idx="336">
                  <c:v>28.5142383575439</c:v>
                </c:pt>
                <c:pt idx="337">
                  <c:v>28.5142383575439</c:v>
                </c:pt>
                <c:pt idx="338">
                  <c:v>28.5142383575439</c:v>
                </c:pt>
                <c:pt idx="339">
                  <c:v>28.5142383575439</c:v>
                </c:pt>
                <c:pt idx="340">
                  <c:v>28.5142383575439</c:v>
                </c:pt>
                <c:pt idx="341">
                  <c:v>28.5142383575439</c:v>
                </c:pt>
                <c:pt idx="342">
                  <c:v>28.5453491210938</c:v>
                </c:pt>
                <c:pt idx="343">
                  <c:v>28.5453491210938</c:v>
                </c:pt>
                <c:pt idx="344">
                  <c:v>28.5453491210938</c:v>
                </c:pt>
                <c:pt idx="345">
                  <c:v>28.5453491210938</c:v>
                </c:pt>
                <c:pt idx="346">
                  <c:v>28.5453491210938</c:v>
                </c:pt>
                <c:pt idx="347">
                  <c:v>28.5453491210938</c:v>
                </c:pt>
                <c:pt idx="348">
                  <c:v>28.549955368042</c:v>
                </c:pt>
                <c:pt idx="349">
                  <c:v>28.549955368042</c:v>
                </c:pt>
                <c:pt idx="350">
                  <c:v>28.549955368042</c:v>
                </c:pt>
                <c:pt idx="351">
                  <c:v>28.549955368042</c:v>
                </c:pt>
                <c:pt idx="352">
                  <c:v>28.549955368042</c:v>
                </c:pt>
                <c:pt idx="353">
                  <c:v>28.4884967803955</c:v>
                </c:pt>
                <c:pt idx="354">
                  <c:v>28.4884967803955</c:v>
                </c:pt>
                <c:pt idx="355">
                  <c:v>28.4884967803955</c:v>
                </c:pt>
                <c:pt idx="356">
                  <c:v>28.4884967803955</c:v>
                </c:pt>
                <c:pt idx="357">
                  <c:v>28.4884967803955</c:v>
                </c:pt>
                <c:pt idx="358">
                  <c:v>28.4884967803955</c:v>
                </c:pt>
                <c:pt idx="359">
                  <c:v>28.5248241424561</c:v>
                </c:pt>
                <c:pt idx="360">
                  <c:v>28.5248241424561</c:v>
                </c:pt>
                <c:pt idx="361">
                  <c:v>28.5248241424561</c:v>
                </c:pt>
                <c:pt idx="362">
                  <c:v>28.5248241424561</c:v>
                </c:pt>
                <c:pt idx="363">
                  <c:v>28.5248241424561</c:v>
                </c:pt>
                <c:pt idx="364">
                  <c:v>28.5248241424561</c:v>
                </c:pt>
                <c:pt idx="365">
                  <c:v>28.5595207214356</c:v>
                </c:pt>
                <c:pt idx="366">
                  <c:v>28.5595207214356</c:v>
                </c:pt>
                <c:pt idx="367">
                  <c:v>28.5595207214356</c:v>
                </c:pt>
                <c:pt idx="368">
                  <c:v>28.5595207214356</c:v>
                </c:pt>
                <c:pt idx="369">
                  <c:v>28.5595207214356</c:v>
                </c:pt>
                <c:pt idx="370">
                  <c:v>28.5595207214356</c:v>
                </c:pt>
                <c:pt idx="371">
                  <c:v>28.556489944458</c:v>
                </c:pt>
                <c:pt idx="372">
                  <c:v>28.556489944458</c:v>
                </c:pt>
                <c:pt idx="373">
                  <c:v>28.556489944458</c:v>
                </c:pt>
                <c:pt idx="374">
                  <c:v>28.556489944458</c:v>
                </c:pt>
                <c:pt idx="375">
                  <c:v>28.556489944458</c:v>
                </c:pt>
                <c:pt idx="376">
                  <c:v>28.545295715332</c:v>
                </c:pt>
                <c:pt idx="377">
                  <c:v>28.545295715332</c:v>
                </c:pt>
                <c:pt idx="378">
                  <c:v>28.545295715332</c:v>
                </c:pt>
                <c:pt idx="379">
                  <c:v>28.545295715332</c:v>
                </c:pt>
                <c:pt idx="380">
                  <c:v>28.545295715332</c:v>
                </c:pt>
                <c:pt idx="381">
                  <c:v>28.545295715332</c:v>
                </c:pt>
                <c:pt idx="382">
                  <c:v>28.543701171875</c:v>
                </c:pt>
                <c:pt idx="383">
                  <c:v>28.543701171875</c:v>
                </c:pt>
                <c:pt idx="384">
                  <c:v>28.543701171875</c:v>
                </c:pt>
                <c:pt idx="385">
                  <c:v>28.543701171875</c:v>
                </c:pt>
                <c:pt idx="386">
                  <c:v>28.543701171875</c:v>
                </c:pt>
                <c:pt idx="387">
                  <c:v>28.543701171875</c:v>
                </c:pt>
                <c:pt idx="388">
                  <c:v>28.5776100158691</c:v>
                </c:pt>
                <c:pt idx="389">
                  <c:v>28.5776100158691</c:v>
                </c:pt>
                <c:pt idx="390">
                  <c:v>28.5776100158691</c:v>
                </c:pt>
                <c:pt idx="391">
                  <c:v>28.5776100158691</c:v>
                </c:pt>
                <c:pt idx="392">
                  <c:v>28.5776100158691</c:v>
                </c:pt>
                <c:pt idx="393">
                  <c:v>28.5776100158691</c:v>
                </c:pt>
                <c:pt idx="394">
                  <c:v>28.5533618927002</c:v>
                </c:pt>
                <c:pt idx="395">
                  <c:v>28.5533618927002</c:v>
                </c:pt>
                <c:pt idx="396">
                  <c:v>28.5533618927002</c:v>
                </c:pt>
                <c:pt idx="397">
                  <c:v>28.5533618927002</c:v>
                </c:pt>
                <c:pt idx="398">
                  <c:v>28.5533618927002</c:v>
                </c:pt>
                <c:pt idx="399">
                  <c:v>28.5533618927002</c:v>
                </c:pt>
                <c:pt idx="400">
                  <c:v>28.5533618927002</c:v>
                </c:pt>
                <c:pt idx="401">
                  <c:v>28.5533618927002</c:v>
                </c:pt>
                <c:pt idx="402">
                  <c:v>28.5598926544189</c:v>
                </c:pt>
                <c:pt idx="403">
                  <c:v>28.5598926544189</c:v>
                </c:pt>
                <c:pt idx="404">
                  <c:v>28.5598926544189</c:v>
                </c:pt>
                <c:pt idx="405">
                  <c:v>28.5598926544189</c:v>
                </c:pt>
                <c:pt idx="406">
                  <c:v>28.5598926544189</c:v>
                </c:pt>
                <c:pt idx="407">
                  <c:v>28.5598926544189</c:v>
                </c:pt>
                <c:pt idx="408">
                  <c:v>28.5444736480713</c:v>
                </c:pt>
                <c:pt idx="409">
                  <c:v>28.5444736480713</c:v>
                </c:pt>
                <c:pt idx="410">
                  <c:v>28.5444736480713</c:v>
                </c:pt>
                <c:pt idx="411">
                  <c:v>28.5444736480713</c:v>
                </c:pt>
                <c:pt idx="412">
                  <c:v>28.5444736480713</c:v>
                </c:pt>
                <c:pt idx="413">
                  <c:v>28.5444736480713</c:v>
                </c:pt>
                <c:pt idx="414">
                  <c:v>28.5540962219238</c:v>
                </c:pt>
                <c:pt idx="415">
                  <c:v>28.5540962219238</c:v>
                </c:pt>
                <c:pt idx="416">
                  <c:v>28.5540962219238</c:v>
                </c:pt>
                <c:pt idx="417">
                  <c:v>28.5540962219238</c:v>
                </c:pt>
                <c:pt idx="418">
                  <c:v>28.5540962219238</c:v>
                </c:pt>
                <c:pt idx="419">
                  <c:v>28.5729465484619</c:v>
                </c:pt>
                <c:pt idx="420">
                  <c:v>28.5729465484619</c:v>
                </c:pt>
                <c:pt idx="421">
                  <c:v>28.5729465484619</c:v>
                </c:pt>
                <c:pt idx="422">
                  <c:v>28.5729465484619</c:v>
                </c:pt>
                <c:pt idx="423">
                  <c:v>28.5729465484619</c:v>
                </c:pt>
                <c:pt idx="424">
                  <c:v>28.5729465484619</c:v>
                </c:pt>
                <c:pt idx="425">
                  <c:v>28.5661354064941</c:v>
                </c:pt>
                <c:pt idx="426">
                  <c:v>28.5661354064941</c:v>
                </c:pt>
                <c:pt idx="427">
                  <c:v>28.5661354064941</c:v>
                </c:pt>
                <c:pt idx="428">
                  <c:v>28.5661354064941</c:v>
                </c:pt>
                <c:pt idx="429">
                  <c:v>28.5661354064941</c:v>
                </c:pt>
                <c:pt idx="430">
                  <c:v>28.5661354064941</c:v>
                </c:pt>
                <c:pt idx="431">
                  <c:v>28.553882598877</c:v>
                </c:pt>
                <c:pt idx="432">
                  <c:v>28.553882598877</c:v>
                </c:pt>
                <c:pt idx="433">
                  <c:v>28.553882598877</c:v>
                </c:pt>
                <c:pt idx="434">
                  <c:v>28.553882598877</c:v>
                </c:pt>
                <c:pt idx="435">
                  <c:v>28.553882598877</c:v>
                </c:pt>
                <c:pt idx="436">
                  <c:v>28.5307445526123</c:v>
                </c:pt>
                <c:pt idx="437">
                  <c:v>28.5307445526123</c:v>
                </c:pt>
                <c:pt idx="438">
                  <c:v>28.5307445526123</c:v>
                </c:pt>
                <c:pt idx="439">
                  <c:v>28.5307445526123</c:v>
                </c:pt>
                <c:pt idx="440">
                  <c:v>28.5307445526123</c:v>
                </c:pt>
                <c:pt idx="441">
                  <c:v>28.5307445526123</c:v>
                </c:pt>
                <c:pt idx="442">
                  <c:v>28.5311470031738</c:v>
                </c:pt>
                <c:pt idx="443">
                  <c:v>28.5311470031738</c:v>
                </c:pt>
                <c:pt idx="444">
                  <c:v>28.5311470031738</c:v>
                </c:pt>
                <c:pt idx="445">
                  <c:v>28.5311470031738</c:v>
                </c:pt>
                <c:pt idx="446">
                  <c:v>28.5311470031738</c:v>
                </c:pt>
                <c:pt idx="447">
                  <c:v>28.5311470031738</c:v>
                </c:pt>
                <c:pt idx="448">
                  <c:v>28.5524425506592</c:v>
                </c:pt>
                <c:pt idx="449">
                  <c:v>28.5524425506592</c:v>
                </c:pt>
                <c:pt idx="450">
                  <c:v>28.5524425506592</c:v>
                </c:pt>
                <c:pt idx="451">
                  <c:v>28.5524425506592</c:v>
                </c:pt>
                <c:pt idx="452">
                  <c:v>28.5524425506592</c:v>
                </c:pt>
                <c:pt idx="453">
                  <c:v>28.5524425506592</c:v>
                </c:pt>
                <c:pt idx="454">
                  <c:v>28.5443248748779</c:v>
                </c:pt>
                <c:pt idx="455">
                  <c:v>28.5443248748779</c:v>
                </c:pt>
                <c:pt idx="456">
                  <c:v>28.5443248748779</c:v>
                </c:pt>
                <c:pt idx="457">
                  <c:v>28.5443248748779</c:v>
                </c:pt>
                <c:pt idx="458">
                  <c:v>28.5443248748779</c:v>
                </c:pt>
                <c:pt idx="459">
                  <c:v>28.5443248748779</c:v>
                </c:pt>
                <c:pt idx="460">
                  <c:v>28.5443248748779</c:v>
                </c:pt>
                <c:pt idx="461">
                  <c:v>28.5443248748779</c:v>
                </c:pt>
                <c:pt idx="462">
                  <c:v>28.5783843994141</c:v>
                </c:pt>
                <c:pt idx="463">
                  <c:v>28.5783843994141</c:v>
                </c:pt>
                <c:pt idx="464">
                  <c:v>28.5783843994141</c:v>
                </c:pt>
                <c:pt idx="465">
                  <c:v>28.5783843994141</c:v>
                </c:pt>
                <c:pt idx="466">
                  <c:v>28.5783843994141</c:v>
                </c:pt>
                <c:pt idx="467">
                  <c:v>28.5783843994141</c:v>
                </c:pt>
                <c:pt idx="468">
                  <c:v>28.5713577270508</c:v>
                </c:pt>
                <c:pt idx="469">
                  <c:v>28.5713577270508</c:v>
                </c:pt>
                <c:pt idx="470">
                  <c:v>28.5713577270508</c:v>
                </c:pt>
                <c:pt idx="471">
                  <c:v>28.5713577270508</c:v>
                </c:pt>
                <c:pt idx="472">
                  <c:v>28.5713577270508</c:v>
                </c:pt>
                <c:pt idx="473">
                  <c:v>28.5713577270508</c:v>
                </c:pt>
                <c:pt idx="474">
                  <c:v>28.559497833252</c:v>
                </c:pt>
                <c:pt idx="475">
                  <c:v>28.559497833252</c:v>
                </c:pt>
                <c:pt idx="476">
                  <c:v>28.559497833252</c:v>
                </c:pt>
                <c:pt idx="477">
                  <c:v>28.559497833252</c:v>
                </c:pt>
                <c:pt idx="478">
                  <c:v>28.559497833252</c:v>
                </c:pt>
                <c:pt idx="479">
                  <c:v>28.5024242401123</c:v>
                </c:pt>
                <c:pt idx="480">
                  <c:v>28.5024242401123</c:v>
                </c:pt>
                <c:pt idx="481">
                  <c:v>28.5024242401123</c:v>
                </c:pt>
                <c:pt idx="482">
                  <c:v>28.5024242401123</c:v>
                </c:pt>
                <c:pt idx="483">
                  <c:v>28.5024242401123</c:v>
                </c:pt>
                <c:pt idx="484">
                  <c:v>28.5024242401123</c:v>
                </c:pt>
                <c:pt idx="485">
                  <c:v>28.4054718017578</c:v>
                </c:pt>
                <c:pt idx="486">
                  <c:v>28.4054718017578</c:v>
                </c:pt>
                <c:pt idx="487">
                  <c:v>28.4054718017578</c:v>
                </c:pt>
                <c:pt idx="488">
                  <c:v>28.4054718017578</c:v>
                </c:pt>
                <c:pt idx="489">
                  <c:v>28.4054718017578</c:v>
                </c:pt>
                <c:pt idx="490">
                  <c:v>28.4054718017578</c:v>
                </c:pt>
                <c:pt idx="491">
                  <c:v>28.3591270446777</c:v>
                </c:pt>
                <c:pt idx="492">
                  <c:v>28.3591270446777</c:v>
                </c:pt>
                <c:pt idx="493">
                  <c:v>28.3591270446777</c:v>
                </c:pt>
                <c:pt idx="494">
                  <c:v>28.3591270446777</c:v>
                </c:pt>
                <c:pt idx="495">
                  <c:v>28.3591270446777</c:v>
                </c:pt>
                <c:pt idx="496">
                  <c:v>28.3591270446777</c:v>
                </c:pt>
                <c:pt idx="497">
                  <c:v>28.3100910186768</c:v>
                </c:pt>
                <c:pt idx="498">
                  <c:v>28.3100910186768</c:v>
                </c:pt>
                <c:pt idx="499">
                  <c:v>28.3100910186768</c:v>
                </c:pt>
                <c:pt idx="500">
                  <c:v>28.3100910186768</c:v>
                </c:pt>
                <c:pt idx="501">
                  <c:v>28.3100910186768</c:v>
                </c:pt>
                <c:pt idx="502">
                  <c:v>28.2505512237549</c:v>
                </c:pt>
                <c:pt idx="503">
                  <c:v>28.2505512237549</c:v>
                </c:pt>
                <c:pt idx="504">
                  <c:v>28.2505512237549</c:v>
                </c:pt>
                <c:pt idx="505">
                  <c:v>28.2505512237549</c:v>
                </c:pt>
                <c:pt idx="506">
                  <c:v>28.2505512237549</c:v>
                </c:pt>
                <c:pt idx="507">
                  <c:v>28.2505512237549</c:v>
                </c:pt>
                <c:pt idx="508">
                  <c:v>28.2106189727783</c:v>
                </c:pt>
                <c:pt idx="509">
                  <c:v>28.2106189727783</c:v>
                </c:pt>
                <c:pt idx="510">
                  <c:v>28.2106189727783</c:v>
                </c:pt>
                <c:pt idx="511">
                  <c:v>28.2106189727783</c:v>
                </c:pt>
                <c:pt idx="512">
                  <c:v>28.2106189727783</c:v>
                </c:pt>
                <c:pt idx="513">
                  <c:v>28.2106189727783</c:v>
                </c:pt>
                <c:pt idx="514">
                  <c:v>28.1838321685791</c:v>
                </c:pt>
                <c:pt idx="515">
                  <c:v>28.1838321685791</c:v>
                </c:pt>
                <c:pt idx="516">
                  <c:v>28.1838321685791</c:v>
                </c:pt>
                <c:pt idx="517">
                  <c:v>28.1838321685791</c:v>
                </c:pt>
                <c:pt idx="518">
                  <c:v>28.1838321685791</c:v>
                </c:pt>
                <c:pt idx="519">
                  <c:v>28.1838321685791</c:v>
                </c:pt>
                <c:pt idx="520">
                  <c:v>28.1838321685791</c:v>
                </c:pt>
                <c:pt idx="521">
                  <c:v>28.1838321685791</c:v>
                </c:pt>
                <c:pt idx="522">
                  <c:v>28.1756076812744</c:v>
                </c:pt>
                <c:pt idx="523">
                  <c:v>28.1756076812744</c:v>
                </c:pt>
                <c:pt idx="524">
                  <c:v>28.1756076812744</c:v>
                </c:pt>
                <c:pt idx="525">
                  <c:v>28.1756076812744</c:v>
                </c:pt>
                <c:pt idx="526">
                  <c:v>28.1756076812744</c:v>
                </c:pt>
                <c:pt idx="527">
                  <c:v>28.1756076812744</c:v>
                </c:pt>
                <c:pt idx="528">
                  <c:v>28.2016315460205</c:v>
                </c:pt>
                <c:pt idx="529">
                  <c:v>28.2016315460205</c:v>
                </c:pt>
                <c:pt idx="530">
                  <c:v>28.2016315460205</c:v>
                </c:pt>
                <c:pt idx="531">
                  <c:v>28.2016315460205</c:v>
                </c:pt>
                <c:pt idx="532">
                  <c:v>28.2016315460205</c:v>
                </c:pt>
                <c:pt idx="533">
                  <c:v>28.2016315460205</c:v>
                </c:pt>
                <c:pt idx="534">
                  <c:v>28.210750579834</c:v>
                </c:pt>
                <c:pt idx="535">
                  <c:v>28.210750579834</c:v>
                </c:pt>
                <c:pt idx="536">
                  <c:v>28.210750579834</c:v>
                </c:pt>
                <c:pt idx="537">
                  <c:v>28.210750579834</c:v>
                </c:pt>
                <c:pt idx="538">
                  <c:v>28.210750579834</c:v>
                </c:pt>
                <c:pt idx="539">
                  <c:v>28.210750579834</c:v>
                </c:pt>
                <c:pt idx="540">
                  <c:v>28.1949062347412</c:v>
                </c:pt>
                <c:pt idx="541">
                  <c:v>28.1949062347412</c:v>
                </c:pt>
                <c:pt idx="542">
                  <c:v>28.1949062347412</c:v>
                </c:pt>
                <c:pt idx="543">
                  <c:v>28.1949062347412</c:v>
                </c:pt>
                <c:pt idx="544">
                  <c:v>28.1949062347412</c:v>
                </c:pt>
                <c:pt idx="545">
                  <c:v>28.2783870697022</c:v>
                </c:pt>
                <c:pt idx="546">
                  <c:v>28.2783870697022</c:v>
                </c:pt>
                <c:pt idx="547">
                  <c:v>28.2783870697022</c:v>
                </c:pt>
                <c:pt idx="548">
                  <c:v>28.2783870697022</c:v>
                </c:pt>
                <c:pt idx="549">
                  <c:v>28.2783870697022</c:v>
                </c:pt>
                <c:pt idx="550">
                  <c:v>28.2783870697022</c:v>
                </c:pt>
                <c:pt idx="551">
                  <c:v>28.2830390930176</c:v>
                </c:pt>
                <c:pt idx="552">
                  <c:v>28.2830390930176</c:v>
                </c:pt>
                <c:pt idx="553">
                  <c:v>28.2830390930176</c:v>
                </c:pt>
                <c:pt idx="554">
                  <c:v>28.2830390930176</c:v>
                </c:pt>
                <c:pt idx="555">
                  <c:v>28.2830390930176</c:v>
                </c:pt>
                <c:pt idx="556">
                  <c:v>28.2830390930176</c:v>
                </c:pt>
                <c:pt idx="557">
                  <c:v>28.3150768280029</c:v>
                </c:pt>
                <c:pt idx="558">
                  <c:v>28.3150768280029</c:v>
                </c:pt>
                <c:pt idx="559">
                  <c:v>28.3150768280029</c:v>
                </c:pt>
                <c:pt idx="560">
                  <c:v>28.3150768280029</c:v>
                </c:pt>
                <c:pt idx="561">
                  <c:v>28.3150768280029</c:v>
                </c:pt>
                <c:pt idx="562">
                  <c:v>28.3067169189453</c:v>
                </c:pt>
                <c:pt idx="563">
                  <c:v>28.3067169189453</c:v>
                </c:pt>
                <c:pt idx="564">
                  <c:v>28.3067169189453</c:v>
                </c:pt>
                <c:pt idx="565">
                  <c:v>28.3067169189453</c:v>
                </c:pt>
                <c:pt idx="566">
                  <c:v>28.3067169189453</c:v>
                </c:pt>
                <c:pt idx="567">
                  <c:v>28.349760055542</c:v>
                </c:pt>
                <c:pt idx="568">
                  <c:v>28.349760055542</c:v>
                </c:pt>
                <c:pt idx="569">
                  <c:v>28.349760055542</c:v>
                </c:pt>
                <c:pt idx="570">
                  <c:v>28.349760055542</c:v>
                </c:pt>
                <c:pt idx="571">
                  <c:v>28.349760055542</c:v>
                </c:pt>
                <c:pt idx="572">
                  <c:v>28.349760055542</c:v>
                </c:pt>
                <c:pt idx="573">
                  <c:v>28.3958015441894</c:v>
                </c:pt>
                <c:pt idx="574">
                  <c:v>28.3958015441894</c:v>
                </c:pt>
                <c:pt idx="575">
                  <c:v>28.3958015441894</c:v>
                </c:pt>
                <c:pt idx="576">
                  <c:v>28.3958015441894</c:v>
                </c:pt>
                <c:pt idx="577">
                  <c:v>28.3958015441894</c:v>
                </c:pt>
                <c:pt idx="578">
                  <c:v>28.3958015441894</c:v>
                </c:pt>
                <c:pt idx="579">
                  <c:v>28.3958015441894</c:v>
                </c:pt>
                <c:pt idx="580">
                  <c:v>28.3958015441894</c:v>
                </c:pt>
                <c:pt idx="581">
                  <c:v>28.4613056182861</c:v>
                </c:pt>
                <c:pt idx="582">
                  <c:v>28.4613056182861</c:v>
                </c:pt>
                <c:pt idx="583">
                  <c:v>28.4613056182861</c:v>
                </c:pt>
                <c:pt idx="584">
                  <c:v>28.4613056182861</c:v>
                </c:pt>
                <c:pt idx="585">
                  <c:v>28.4613056182861</c:v>
                </c:pt>
                <c:pt idx="586">
                  <c:v>28.4613056182861</c:v>
                </c:pt>
                <c:pt idx="587">
                  <c:v>28.4837779998779</c:v>
                </c:pt>
                <c:pt idx="588">
                  <c:v>28.4837779998779</c:v>
                </c:pt>
                <c:pt idx="589">
                  <c:v>28.4837779998779</c:v>
                </c:pt>
                <c:pt idx="590">
                  <c:v>28.4837779998779</c:v>
                </c:pt>
                <c:pt idx="591">
                  <c:v>28.4837779998779</c:v>
                </c:pt>
                <c:pt idx="592">
                  <c:v>28.4837779998779</c:v>
                </c:pt>
                <c:pt idx="593">
                  <c:v>28.4993286132812</c:v>
                </c:pt>
                <c:pt idx="594">
                  <c:v>28.4993286132812</c:v>
                </c:pt>
                <c:pt idx="595">
                  <c:v>28.4993286132812</c:v>
                </c:pt>
                <c:pt idx="596">
                  <c:v>28.4993286132812</c:v>
                </c:pt>
                <c:pt idx="597">
                  <c:v>28.4993286132812</c:v>
                </c:pt>
                <c:pt idx="598">
                  <c:v>28.4993286132812</c:v>
                </c:pt>
                <c:pt idx="599">
                  <c:v>28.5263919830322</c:v>
                </c:pt>
                <c:pt idx="600">
                  <c:v>28.5263919830322</c:v>
                </c:pt>
                <c:pt idx="601">
                  <c:v>28.5263919830322</c:v>
                </c:pt>
                <c:pt idx="602">
                  <c:v>28.5263919830322</c:v>
                </c:pt>
                <c:pt idx="603">
                  <c:v>28.5263919830322</c:v>
                </c:pt>
                <c:pt idx="604">
                  <c:v>28.5217323303223</c:v>
                </c:pt>
                <c:pt idx="605">
                  <c:v>28.5217323303223</c:v>
                </c:pt>
                <c:pt idx="606">
                  <c:v>28.5217323303223</c:v>
                </c:pt>
                <c:pt idx="607">
                  <c:v>28.5217323303223</c:v>
                </c:pt>
                <c:pt idx="608">
                  <c:v>28.5217323303223</c:v>
                </c:pt>
                <c:pt idx="609">
                  <c:v>28.5217323303223</c:v>
                </c:pt>
                <c:pt idx="610">
                  <c:v>28.4106960296631</c:v>
                </c:pt>
                <c:pt idx="611">
                  <c:v>28.4106960296631</c:v>
                </c:pt>
                <c:pt idx="612">
                  <c:v>28.4106960296631</c:v>
                </c:pt>
                <c:pt idx="613">
                  <c:v>28.4106960296631</c:v>
                </c:pt>
                <c:pt idx="614">
                  <c:v>28.4106960296631</c:v>
                </c:pt>
                <c:pt idx="615">
                  <c:v>28.4106960296631</c:v>
                </c:pt>
                <c:pt idx="616">
                  <c:v>28.2920951843262</c:v>
                </c:pt>
                <c:pt idx="617">
                  <c:v>28.2920951843262</c:v>
                </c:pt>
                <c:pt idx="618">
                  <c:v>28.2920951843262</c:v>
                </c:pt>
                <c:pt idx="619">
                  <c:v>28.2920951843262</c:v>
                </c:pt>
                <c:pt idx="620">
                  <c:v>28.2920951843262</c:v>
                </c:pt>
                <c:pt idx="621">
                  <c:v>28.2920951843262</c:v>
                </c:pt>
                <c:pt idx="622">
                  <c:v>28.0209789276123</c:v>
                </c:pt>
                <c:pt idx="623">
                  <c:v>28.0209789276123</c:v>
                </c:pt>
                <c:pt idx="624">
                  <c:v>28.0209789276123</c:v>
                </c:pt>
                <c:pt idx="625">
                  <c:v>28.0209789276123</c:v>
                </c:pt>
                <c:pt idx="626">
                  <c:v>28.0209789276123</c:v>
                </c:pt>
                <c:pt idx="627">
                  <c:v>28.0209789276123</c:v>
                </c:pt>
                <c:pt idx="628">
                  <c:v>28.0576915740967</c:v>
                </c:pt>
                <c:pt idx="629">
                  <c:v>28.0576915740967</c:v>
                </c:pt>
                <c:pt idx="630">
                  <c:v>28.0576915740967</c:v>
                </c:pt>
                <c:pt idx="631">
                  <c:v>28.0576915740967</c:v>
                </c:pt>
                <c:pt idx="632">
                  <c:v>28.0576915740967</c:v>
                </c:pt>
                <c:pt idx="633">
                  <c:v>28.0576915740967</c:v>
                </c:pt>
                <c:pt idx="634">
                  <c:v>27.9673595428467</c:v>
                </c:pt>
                <c:pt idx="635">
                  <c:v>27.9673595428467</c:v>
                </c:pt>
                <c:pt idx="636">
                  <c:v>27.9673595428467</c:v>
                </c:pt>
                <c:pt idx="637">
                  <c:v>27.9673595428467</c:v>
                </c:pt>
                <c:pt idx="638">
                  <c:v>27.9673595428467</c:v>
                </c:pt>
                <c:pt idx="639">
                  <c:v>27.9673595428467</c:v>
                </c:pt>
                <c:pt idx="640">
                  <c:v>27.9673595428467</c:v>
                </c:pt>
                <c:pt idx="641">
                  <c:v>27.9673595428467</c:v>
                </c:pt>
                <c:pt idx="642">
                  <c:v>27.9842529296875</c:v>
                </c:pt>
                <c:pt idx="643">
                  <c:v>27.9842529296875</c:v>
                </c:pt>
                <c:pt idx="644">
                  <c:v>27.9842529296875</c:v>
                </c:pt>
                <c:pt idx="645">
                  <c:v>27.9842529296875</c:v>
                </c:pt>
                <c:pt idx="646">
                  <c:v>27.9842529296875</c:v>
                </c:pt>
                <c:pt idx="647">
                  <c:v>27.9842529296875</c:v>
                </c:pt>
                <c:pt idx="648">
                  <c:v>27.9817447662354</c:v>
                </c:pt>
                <c:pt idx="649">
                  <c:v>27.9817447662354</c:v>
                </c:pt>
                <c:pt idx="650">
                  <c:v>27.9817447662354</c:v>
                </c:pt>
                <c:pt idx="651">
                  <c:v>27.9817447662354</c:v>
                </c:pt>
                <c:pt idx="652">
                  <c:v>27.9817447662354</c:v>
                </c:pt>
                <c:pt idx="653">
                  <c:v>27.9817447662354</c:v>
                </c:pt>
                <c:pt idx="654">
                  <c:v>27.9891700744629</c:v>
                </c:pt>
                <c:pt idx="655">
                  <c:v>27.9891700744629</c:v>
                </c:pt>
                <c:pt idx="656">
                  <c:v>27.9891700744629</c:v>
                </c:pt>
                <c:pt idx="657">
                  <c:v>27.9891700744629</c:v>
                </c:pt>
                <c:pt idx="658">
                  <c:v>27.9891700744629</c:v>
                </c:pt>
                <c:pt idx="659">
                  <c:v>27.981502532959</c:v>
                </c:pt>
                <c:pt idx="660">
                  <c:v>27.981502532959</c:v>
                </c:pt>
                <c:pt idx="661">
                  <c:v>27.981502532959</c:v>
                </c:pt>
                <c:pt idx="662">
                  <c:v>27.981502532959</c:v>
                </c:pt>
                <c:pt idx="663">
                  <c:v>27.981502532959</c:v>
                </c:pt>
                <c:pt idx="664">
                  <c:v>27.981502532959</c:v>
                </c:pt>
                <c:pt idx="665">
                  <c:v>27.9046421051025</c:v>
                </c:pt>
                <c:pt idx="666">
                  <c:v>27.9046421051025</c:v>
                </c:pt>
                <c:pt idx="667">
                  <c:v>27.9046421051025</c:v>
                </c:pt>
                <c:pt idx="668">
                  <c:v>27.9046421051025</c:v>
                </c:pt>
                <c:pt idx="669">
                  <c:v>27.9046421051025</c:v>
                </c:pt>
                <c:pt idx="670">
                  <c:v>27.9046421051025</c:v>
                </c:pt>
                <c:pt idx="671">
                  <c:v>27.876443862915</c:v>
                </c:pt>
                <c:pt idx="672">
                  <c:v>27.876443862915</c:v>
                </c:pt>
                <c:pt idx="673">
                  <c:v>27.876443862915</c:v>
                </c:pt>
                <c:pt idx="674">
                  <c:v>27.876443862915</c:v>
                </c:pt>
                <c:pt idx="675">
                  <c:v>27.876443862915</c:v>
                </c:pt>
                <c:pt idx="676">
                  <c:v>27.876443862915</c:v>
                </c:pt>
                <c:pt idx="677">
                  <c:v>27.8395500183105</c:v>
                </c:pt>
                <c:pt idx="678">
                  <c:v>27.8395500183105</c:v>
                </c:pt>
                <c:pt idx="679">
                  <c:v>27.8395500183105</c:v>
                </c:pt>
                <c:pt idx="680">
                  <c:v>27.8395500183105</c:v>
                </c:pt>
                <c:pt idx="681">
                  <c:v>27.8395500183105</c:v>
                </c:pt>
                <c:pt idx="682">
                  <c:v>27.8278350830078</c:v>
                </c:pt>
                <c:pt idx="683">
                  <c:v>27.8278350830078</c:v>
                </c:pt>
                <c:pt idx="684">
                  <c:v>27.8278350830078</c:v>
                </c:pt>
                <c:pt idx="685">
                  <c:v>27.8278350830078</c:v>
                </c:pt>
                <c:pt idx="686">
                  <c:v>27.8278350830078</c:v>
                </c:pt>
                <c:pt idx="687">
                  <c:v>27.8278350830078</c:v>
                </c:pt>
                <c:pt idx="688">
                  <c:v>27.8339252471924</c:v>
                </c:pt>
                <c:pt idx="689">
                  <c:v>27.8339252471924</c:v>
                </c:pt>
                <c:pt idx="690">
                  <c:v>27.8339252471924</c:v>
                </c:pt>
                <c:pt idx="691">
                  <c:v>27.8339252471924</c:v>
                </c:pt>
                <c:pt idx="692">
                  <c:v>27.8339252471924</c:v>
                </c:pt>
                <c:pt idx="693">
                  <c:v>27.8339252471924</c:v>
                </c:pt>
                <c:pt idx="694">
                  <c:v>27.7983283996582</c:v>
                </c:pt>
                <c:pt idx="695">
                  <c:v>27.7983283996582</c:v>
                </c:pt>
                <c:pt idx="696">
                  <c:v>27.7983283996582</c:v>
                </c:pt>
                <c:pt idx="697">
                  <c:v>27.7983283996582</c:v>
                </c:pt>
                <c:pt idx="698">
                  <c:v>27.7983283996582</c:v>
                </c:pt>
                <c:pt idx="699">
                  <c:v>27.7983283996582</c:v>
                </c:pt>
                <c:pt idx="700">
                  <c:v>27.7983283996582</c:v>
                </c:pt>
                <c:pt idx="701">
                  <c:v>27.7983283996582</c:v>
                </c:pt>
                <c:pt idx="702">
                  <c:v>27.9139251708984</c:v>
                </c:pt>
                <c:pt idx="703">
                  <c:v>27.9139251708984</c:v>
                </c:pt>
                <c:pt idx="704">
                  <c:v>27.9139251708984</c:v>
                </c:pt>
                <c:pt idx="705">
                  <c:v>27.9139251708984</c:v>
                </c:pt>
                <c:pt idx="706">
                  <c:v>27.9139251708984</c:v>
                </c:pt>
                <c:pt idx="707">
                  <c:v>27.9139251708984</c:v>
                </c:pt>
                <c:pt idx="708">
                  <c:v>27.8820171356201</c:v>
                </c:pt>
                <c:pt idx="709">
                  <c:v>27.8820171356201</c:v>
                </c:pt>
                <c:pt idx="710">
                  <c:v>27.8820171356201</c:v>
                </c:pt>
                <c:pt idx="711">
                  <c:v>27.8820171356201</c:v>
                </c:pt>
                <c:pt idx="712">
                  <c:v>27.8820171356201</c:v>
                </c:pt>
                <c:pt idx="713">
                  <c:v>27.8820171356201</c:v>
                </c:pt>
                <c:pt idx="714">
                  <c:v>27.8644485473633</c:v>
                </c:pt>
                <c:pt idx="715">
                  <c:v>27.8644485473633</c:v>
                </c:pt>
                <c:pt idx="716">
                  <c:v>27.8644485473633</c:v>
                </c:pt>
                <c:pt idx="717">
                  <c:v>27.8644485473633</c:v>
                </c:pt>
                <c:pt idx="718">
                  <c:v>27.8644485473633</c:v>
                </c:pt>
                <c:pt idx="719">
                  <c:v>27.8644485473633</c:v>
                </c:pt>
                <c:pt idx="720">
                  <c:v>27.8807811737061</c:v>
                </c:pt>
                <c:pt idx="721">
                  <c:v>27.8807811737061</c:v>
                </c:pt>
                <c:pt idx="722">
                  <c:v>27.8807811737061</c:v>
                </c:pt>
                <c:pt idx="723">
                  <c:v>27.8807811737061</c:v>
                </c:pt>
                <c:pt idx="724">
                  <c:v>27.8807811737061</c:v>
                </c:pt>
                <c:pt idx="725">
                  <c:v>27.8807811737061</c:v>
                </c:pt>
                <c:pt idx="726">
                  <c:v>27.8531837463379</c:v>
                </c:pt>
                <c:pt idx="727">
                  <c:v>27.8531837463379</c:v>
                </c:pt>
                <c:pt idx="728">
                  <c:v>27.8531837463379</c:v>
                </c:pt>
                <c:pt idx="729">
                  <c:v>27.8531837463379</c:v>
                </c:pt>
                <c:pt idx="730">
                  <c:v>27.8531837463379</c:v>
                </c:pt>
                <c:pt idx="731">
                  <c:v>27.8398189544678</c:v>
                </c:pt>
                <c:pt idx="732">
                  <c:v>27.8398189544678</c:v>
                </c:pt>
                <c:pt idx="733">
                  <c:v>27.8398189544678</c:v>
                </c:pt>
                <c:pt idx="734">
                  <c:v>27.8398189544678</c:v>
                </c:pt>
                <c:pt idx="735">
                  <c:v>27.8398189544678</c:v>
                </c:pt>
                <c:pt idx="736">
                  <c:v>27.8398189544678</c:v>
                </c:pt>
                <c:pt idx="737">
                  <c:v>27.8623027801514</c:v>
                </c:pt>
                <c:pt idx="738">
                  <c:v>27.8623027801514</c:v>
                </c:pt>
                <c:pt idx="739">
                  <c:v>27.8623027801514</c:v>
                </c:pt>
                <c:pt idx="740">
                  <c:v>27.8623027801514</c:v>
                </c:pt>
                <c:pt idx="741">
                  <c:v>27.8623027801514</c:v>
                </c:pt>
                <c:pt idx="742">
                  <c:v>27.8623027801514</c:v>
                </c:pt>
                <c:pt idx="743">
                  <c:v>27.8940963745117</c:v>
                </c:pt>
                <c:pt idx="744">
                  <c:v>27.8940963745117</c:v>
                </c:pt>
                <c:pt idx="745">
                  <c:v>27.8940963745117</c:v>
                </c:pt>
                <c:pt idx="746">
                  <c:v>27.8940963745117</c:v>
                </c:pt>
                <c:pt idx="747">
                  <c:v>27.8940963745117</c:v>
                </c:pt>
                <c:pt idx="748">
                  <c:v>27.8940963745117</c:v>
                </c:pt>
                <c:pt idx="749">
                  <c:v>27.869815826416</c:v>
                </c:pt>
                <c:pt idx="750">
                  <c:v>27.869815826416</c:v>
                </c:pt>
                <c:pt idx="751">
                  <c:v>27.869815826416</c:v>
                </c:pt>
                <c:pt idx="752">
                  <c:v>27.869815826416</c:v>
                </c:pt>
                <c:pt idx="753">
                  <c:v>27.869815826416</c:v>
                </c:pt>
                <c:pt idx="754">
                  <c:v>27.8272514343262</c:v>
                </c:pt>
                <c:pt idx="755">
                  <c:v>27.8272514343262</c:v>
                </c:pt>
                <c:pt idx="756">
                  <c:v>27.8272514343262</c:v>
                </c:pt>
                <c:pt idx="757">
                  <c:v>27.8272514343262</c:v>
                </c:pt>
                <c:pt idx="758">
                  <c:v>27.8272514343262</c:v>
                </c:pt>
                <c:pt idx="759">
                  <c:v>27.8272514343262</c:v>
                </c:pt>
                <c:pt idx="760">
                  <c:v>27.8272514343262</c:v>
                </c:pt>
                <c:pt idx="761">
                  <c:v>27.8272514343262</c:v>
                </c:pt>
                <c:pt idx="762">
                  <c:v>27.8272514343262</c:v>
                </c:pt>
                <c:pt idx="763">
                  <c:v>27.8980083465576</c:v>
                </c:pt>
                <c:pt idx="764">
                  <c:v>27.8980083465576</c:v>
                </c:pt>
                <c:pt idx="765">
                  <c:v>27.8980083465576</c:v>
                </c:pt>
                <c:pt idx="766">
                  <c:v>27.8980083465576</c:v>
                </c:pt>
                <c:pt idx="767">
                  <c:v>27.8980083465576</c:v>
                </c:pt>
                <c:pt idx="768">
                  <c:v>27.8980083465576</c:v>
                </c:pt>
                <c:pt idx="769">
                  <c:v>27.8645572662354</c:v>
                </c:pt>
                <c:pt idx="770">
                  <c:v>27.8645572662354</c:v>
                </c:pt>
                <c:pt idx="771">
                  <c:v>27.8645572662354</c:v>
                </c:pt>
                <c:pt idx="772">
                  <c:v>27.8645572662354</c:v>
                </c:pt>
                <c:pt idx="773">
                  <c:v>27.8645572662354</c:v>
                </c:pt>
                <c:pt idx="774">
                  <c:v>27.8677425384522</c:v>
                </c:pt>
                <c:pt idx="775">
                  <c:v>27.8677425384522</c:v>
                </c:pt>
                <c:pt idx="776">
                  <c:v>27.8677425384522</c:v>
                </c:pt>
                <c:pt idx="777">
                  <c:v>27.8677425384522</c:v>
                </c:pt>
                <c:pt idx="778">
                  <c:v>27.8677425384522</c:v>
                </c:pt>
                <c:pt idx="779">
                  <c:v>27.8677425384522</c:v>
                </c:pt>
                <c:pt idx="780">
                  <c:v>27.9040336608887</c:v>
                </c:pt>
                <c:pt idx="781">
                  <c:v>27.9040336608887</c:v>
                </c:pt>
                <c:pt idx="782">
                  <c:v>27.9040336608887</c:v>
                </c:pt>
                <c:pt idx="783">
                  <c:v>27.9040336608887</c:v>
                </c:pt>
                <c:pt idx="784">
                  <c:v>27.9040336608887</c:v>
                </c:pt>
                <c:pt idx="785">
                  <c:v>27.9040336608887</c:v>
                </c:pt>
                <c:pt idx="786">
                  <c:v>27.9509239196777</c:v>
                </c:pt>
                <c:pt idx="787">
                  <c:v>27.9509239196777</c:v>
                </c:pt>
                <c:pt idx="788">
                  <c:v>27.9509239196777</c:v>
                </c:pt>
                <c:pt idx="789">
                  <c:v>27.9509239196777</c:v>
                </c:pt>
                <c:pt idx="790">
                  <c:v>27.9509239196777</c:v>
                </c:pt>
                <c:pt idx="791">
                  <c:v>27.9509239196777</c:v>
                </c:pt>
                <c:pt idx="792">
                  <c:v>27.9257030487061</c:v>
                </c:pt>
                <c:pt idx="793">
                  <c:v>27.9257030487061</c:v>
                </c:pt>
                <c:pt idx="794">
                  <c:v>27.9257030487061</c:v>
                </c:pt>
                <c:pt idx="795">
                  <c:v>27.9257030487061</c:v>
                </c:pt>
                <c:pt idx="796">
                  <c:v>27.9257030487061</c:v>
                </c:pt>
                <c:pt idx="797">
                  <c:v>27.9257030487061</c:v>
                </c:pt>
                <c:pt idx="798">
                  <c:v>27.9187622070312</c:v>
                </c:pt>
                <c:pt idx="799">
                  <c:v>27.9187622070312</c:v>
                </c:pt>
                <c:pt idx="800">
                  <c:v>27.9187622070312</c:v>
                </c:pt>
                <c:pt idx="801">
                  <c:v>27.9187622070312</c:v>
                </c:pt>
                <c:pt idx="802">
                  <c:v>27.9187622070312</c:v>
                </c:pt>
                <c:pt idx="803">
                  <c:v>28.0179405212402</c:v>
                </c:pt>
                <c:pt idx="804">
                  <c:v>28.0179405212402</c:v>
                </c:pt>
                <c:pt idx="805">
                  <c:v>28.0179405212402</c:v>
                </c:pt>
                <c:pt idx="806">
                  <c:v>28.0179405212402</c:v>
                </c:pt>
                <c:pt idx="807">
                  <c:v>28.0179405212402</c:v>
                </c:pt>
                <c:pt idx="808">
                  <c:v>28.0179405212402</c:v>
                </c:pt>
                <c:pt idx="809">
                  <c:v>28.0283966064453</c:v>
                </c:pt>
                <c:pt idx="810">
                  <c:v>28.0283966064453</c:v>
                </c:pt>
                <c:pt idx="811">
                  <c:v>28.0283966064453</c:v>
                </c:pt>
                <c:pt idx="812">
                  <c:v>28.0283966064453</c:v>
                </c:pt>
                <c:pt idx="813">
                  <c:v>28.0283966064453</c:v>
                </c:pt>
                <c:pt idx="814">
                  <c:v>28.0283966064453</c:v>
                </c:pt>
                <c:pt idx="815">
                  <c:v>28.0048637390137</c:v>
                </c:pt>
                <c:pt idx="816">
                  <c:v>28.0048637390137</c:v>
                </c:pt>
                <c:pt idx="817">
                  <c:v>28.0048637390137</c:v>
                </c:pt>
                <c:pt idx="818">
                  <c:v>28.0048637390137</c:v>
                </c:pt>
                <c:pt idx="819">
                  <c:v>28.0048637390137</c:v>
                </c:pt>
                <c:pt idx="820">
                  <c:v>28.0048637390137</c:v>
                </c:pt>
                <c:pt idx="821">
                  <c:v>28.0048637390137</c:v>
                </c:pt>
                <c:pt idx="822">
                  <c:v>28.0048637390137</c:v>
                </c:pt>
                <c:pt idx="823">
                  <c:v>28.0883159637451</c:v>
                </c:pt>
                <c:pt idx="824">
                  <c:v>28.0883159637451</c:v>
                </c:pt>
                <c:pt idx="825">
                  <c:v>28.0883159637451</c:v>
                </c:pt>
                <c:pt idx="826">
                  <c:v>28.0883159637451</c:v>
                </c:pt>
                <c:pt idx="827">
                  <c:v>28.0883159637451</c:v>
                </c:pt>
                <c:pt idx="828">
                  <c:v>28.0883159637451</c:v>
                </c:pt>
                <c:pt idx="829">
                  <c:v>28.1097755432129</c:v>
                </c:pt>
                <c:pt idx="830">
                  <c:v>28.1097755432129</c:v>
                </c:pt>
                <c:pt idx="831">
                  <c:v>28.1097755432129</c:v>
                </c:pt>
                <c:pt idx="832">
                  <c:v>28.1097755432129</c:v>
                </c:pt>
                <c:pt idx="833">
                  <c:v>28.1097755432129</c:v>
                </c:pt>
                <c:pt idx="834">
                  <c:v>28.1097755432129</c:v>
                </c:pt>
                <c:pt idx="835">
                  <c:v>28.0739841461182</c:v>
                </c:pt>
                <c:pt idx="836">
                  <c:v>28.0739841461182</c:v>
                </c:pt>
                <c:pt idx="837">
                  <c:v>28.0739841461182</c:v>
                </c:pt>
                <c:pt idx="838">
                  <c:v>28.0739841461182</c:v>
                </c:pt>
                <c:pt idx="839">
                  <c:v>28.0739841461182</c:v>
                </c:pt>
                <c:pt idx="840">
                  <c:v>28.0739841461182</c:v>
                </c:pt>
                <c:pt idx="841">
                  <c:v>28.0652828216553</c:v>
                </c:pt>
                <c:pt idx="842">
                  <c:v>28.0652828216553</c:v>
                </c:pt>
                <c:pt idx="843">
                  <c:v>28.0652828216553</c:v>
                </c:pt>
                <c:pt idx="844">
                  <c:v>28.0652828216553</c:v>
                </c:pt>
                <c:pt idx="845">
                  <c:v>28.0652828216553</c:v>
                </c:pt>
                <c:pt idx="846">
                  <c:v>28.0652828216553</c:v>
                </c:pt>
                <c:pt idx="847">
                  <c:v>28.0802936553955</c:v>
                </c:pt>
                <c:pt idx="848">
                  <c:v>28.0802936553955</c:v>
                </c:pt>
                <c:pt idx="849">
                  <c:v>28.0802936553955</c:v>
                </c:pt>
                <c:pt idx="850">
                  <c:v>28.0802936553955</c:v>
                </c:pt>
                <c:pt idx="851">
                  <c:v>28.0802936553955</c:v>
                </c:pt>
                <c:pt idx="852">
                  <c:v>27.9034423828125</c:v>
                </c:pt>
                <c:pt idx="853">
                  <c:v>27.9034423828125</c:v>
                </c:pt>
                <c:pt idx="854">
                  <c:v>27.9034423828125</c:v>
                </c:pt>
                <c:pt idx="855">
                  <c:v>27.9034423828125</c:v>
                </c:pt>
                <c:pt idx="856">
                  <c:v>27.9034423828125</c:v>
                </c:pt>
                <c:pt idx="857">
                  <c:v>27.9034423828125</c:v>
                </c:pt>
                <c:pt idx="858">
                  <c:v>27.8739566802978</c:v>
                </c:pt>
                <c:pt idx="859">
                  <c:v>27.8739566802978</c:v>
                </c:pt>
                <c:pt idx="860">
                  <c:v>27.8739566802978</c:v>
                </c:pt>
                <c:pt idx="861">
                  <c:v>27.8739566802978</c:v>
                </c:pt>
                <c:pt idx="862">
                  <c:v>27.8739566802978</c:v>
                </c:pt>
                <c:pt idx="863">
                  <c:v>27.8739566802978</c:v>
                </c:pt>
                <c:pt idx="864">
                  <c:v>27.9117584228516</c:v>
                </c:pt>
                <c:pt idx="865">
                  <c:v>27.9117584228516</c:v>
                </c:pt>
                <c:pt idx="866">
                  <c:v>27.9117584228516</c:v>
                </c:pt>
                <c:pt idx="867">
                  <c:v>27.9117584228516</c:v>
                </c:pt>
                <c:pt idx="868">
                  <c:v>27.9117584228516</c:v>
                </c:pt>
                <c:pt idx="869">
                  <c:v>27.9117584228516</c:v>
                </c:pt>
                <c:pt idx="870">
                  <c:v>28.0200710296631</c:v>
                </c:pt>
                <c:pt idx="871">
                  <c:v>28.0200710296631</c:v>
                </c:pt>
                <c:pt idx="872">
                  <c:v>28.0200710296631</c:v>
                </c:pt>
                <c:pt idx="873">
                  <c:v>28.0200710296631</c:v>
                </c:pt>
                <c:pt idx="874">
                  <c:v>28.0200710296631</c:v>
                </c:pt>
                <c:pt idx="875">
                  <c:v>27.9709377288818</c:v>
                </c:pt>
                <c:pt idx="876">
                  <c:v>27.9709377288818</c:v>
                </c:pt>
                <c:pt idx="877">
                  <c:v>27.9709377288818</c:v>
                </c:pt>
                <c:pt idx="878">
                  <c:v>27.9709377288818</c:v>
                </c:pt>
                <c:pt idx="879">
                  <c:v>27.9709377288818</c:v>
                </c:pt>
                <c:pt idx="880">
                  <c:v>27.9709377288818</c:v>
                </c:pt>
                <c:pt idx="881">
                  <c:v>27.9709377288818</c:v>
                </c:pt>
                <c:pt idx="882">
                  <c:v>27.9709377288818</c:v>
                </c:pt>
                <c:pt idx="883">
                  <c:v>27.9709377288818</c:v>
                </c:pt>
                <c:pt idx="884">
                  <c:v>27.8325328826904</c:v>
                </c:pt>
                <c:pt idx="885">
                  <c:v>27.8325328826904</c:v>
                </c:pt>
                <c:pt idx="886">
                  <c:v>27.8325328826904</c:v>
                </c:pt>
                <c:pt idx="887">
                  <c:v>27.8325328826904</c:v>
                </c:pt>
                <c:pt idx="888">
                  <c:v>27.8325328826904</c:v>
                </c:pt>
                <c:pt idx="889">
                  <c:v>27.8325328826904</c:v>
                </c:pt>
                <c:pt idx="890">
                  <c:v>27.7977275848389</c:v>
                </c:pt>
                <c:pt idx="891">
                  <c:v>27.7977275848389</c:v>
                </c:pt>
                <c:pt idx="892">
                  <c:v>27.7977275848389</c:v>
                </c:pt>
                <c:pt idx="893">
                  <c:v>27.7977275848389</c:v>
                </c:pt>
                <c:pt idx="894">
                  <c:v>27.7977275848389</c:v>
                </c:pt>
                <c:pt idx="895">
                  <c:v>27.8990650177002</c:v>
                </c:pt>
                <c:pt idx="896">
                  <c:v>27.8990650177002</c:v>
                </c:pt>
                <c:pt idx="897">
                  <c:v>27.8990650177002</c:v>
                </c:pt>
                <c:pt idx="898">
                  <c:v>27.8990650177002</c:v>
                </c:pt>
                <c:pt idx="899">
                  <c:v>27.8990650177002</c:v>
                </c:pt>
                <c:pt idx="900">
                  <c:v>27.8990650177002</c:v>
                </c:pt>
                <c:pt idx="901">
                  <c:v>27.8962955474854</c:v>
                </c:pt>
                <c:pt idx="902">
                  <c:v>27.8962955474854</c:v>
                </c:pt>
                <c:pt idx="903">
                  <c:v>27.8962955474854</c:v>
                </c:pt>
                <c:pt idx="904">
                  <c:v>27.8962955474854</c:v>
                </c:pt>
                <c:pt idx="905">
                  <c:v>27.8962955474854</c:v>
                </c:pt>
                <c:pt idx="906">
                  <c:v>27.8962955474854</c:v>
                </c:pt>
                <c:pt idx="907">
                  <c:v>27.9403209686279</c:v>
                </c:pt>
                <c:pt idx="908">
                  <c:v>27.9403209686279</c:v>
                </c:pt>
                <c:pt idx="909">
                  <c:v>27.9403209686279</c:v>
                </c:pt>
                <c:pt idx="910">
                  <c:v>27.9403209686279</c:v>
                </c:pt>
                <c:pt idx="911">
                  <c:v>27.9403209686279</c:v>
                </c:pt>
                <c:pt idx="912">
                  <c:v>27.9403209686279</c:v>
                </c:pt>
                <c:pt idx="913">
                  <c:v>27.902853012085</c:v>
                </c:pt>
                <c:pt idx="914">
                  <c:v>27.902853012085</c:v>
                </c:pt>
                <c:pt idx="915">
                  <c:v>27.902853012085</c:v>
                </c:pt>
                <c:pt idx="916">
                  <c:v>27.902853012085</c:v>
                </c:pt>
                <c:pt idx="917">
                  <c:v>27.902853012085</c:v>
                </c:pt>
                <c:pt idx="918">
                  <c:v>27.902853012085</c:v>
                </c:pt>
                <c:pt idx="919">
                  <c:v>27.8833389282227</c:v>
                </c:pt>
                <c:pt idx="920">
                  <c:v>27.8833389282227</c:v>
                </c:pt>
                <c:pt idx="921">
                  <c:v>27.8833389282227</c:v>
                </c:pt>
                <c:pt idx="922">
                  <c:v>27.8833389282227</c:v>
                </c:pt>
                <c:pt idx="923">
                  <c:v>27.8833389282227</c:v>
                </c:pt>
                <c:pt idx="924">
                  <c:v>27.9151477813721</c:v>
                </c:pt>
                <c:pt idx="925">
                  <c:v>27.9151477813721</c:v>
                </c:pt>
                <c:pt idx="926">
                  <c:v>27.9151477813721</c:v>
                </c:pt>
                <c:pt idx="927">
                  <c:v>27.9151477813721</c:v>
                </c:pt>
                <c:pt idx="928">
                  <c:v>27.9151477813721</c:v>
                </c:pt>
                <c:pt idx="929">
                  <c:v>27.9151477813721</c:v>
                </c:pt>
                <c:pt idx="930">
                  <c:v>27.876916885376</c:v>
                </c:pt>
                <c:pt idx="931">
                  <c:v>27.876916885376</c:v>
                </c:pt>
                <c:pt idx="932">
                  <c:v>27.876916885376</c:v>
                </c:pt>
                <c:pt idx="933">
                  <c:v>27.876916885376</c:v>
                </c:pt>
                <c:pt idx="934">
                  <c:v>27.876916885376</c:v>
                </c:pt>
                <c:pt idx="935">
                  <c:v>27.876916885376</c:v>
                </c:pt>
                <c:pt idx="936">
                  <c:v>27.8386688232422</c:v>
                </c:pt>
                <c:pt idx="937">
                  <c:v>27.8386688232422</c:v>
                </c:pt>
                <c:pt idx="938">
                  <c:v>27.8386688232422</c:v>
                </c:pt>
                <c:pt idx="939">
                  <c:v>27.8386688232422</c:v>
                </c:pt>
                <c:pt idx="940">
                  <c:v>27.8386688232422</c:v>
                </c:pt>
                <c:pt idx="941">
                  <c:v>27.8386688232422</c:v>
                </c:pt>
                <c:pt idx="942">
                  <c:v>27.8386688232422</c:v>
                </c:pt>
                <c:pt idx="943">
                  <c:v>27.8386688232422</c:v>
                </c:pt>
                <c:pt idx="944">
                  <c:v>27.869348526001</c:v>
                </c:pt>
                <c:pt idx="945">
                  <c:v>27.869348526001</c:v>
                </c:pt>
                <c:pt idx="946">
                  <c:v>27.869348526001</c:v>
                </c:pt>
                <c:pt idx="947">
                  <c:v>27.869348526001</c:v>
                </c:pt>
                <c:pt idx="948">
                  <c:v>27.869348526001</c:v>
                </c:pt>
                <c:pt idx="949">
                  <c:v>27.869348526001</c:v>
                </c:pt>
                <c:pt idx="950">
                  <c:v>27.8229637145996</c:v>
                </c:pt>
                <c:pt idx="951">
                  <c:v>27.8229637145996</c:v>
                </c:pt>
                <c:pt idx="952">
                  <c:v>27.8229637145996</c:v>
                </c:pt>
                <c:pt idx="953">
                  <c:v>27.8229637145996</c:v>
                </c:pt>
                <c:pt idx="954">
                  <c:v>27.8229637145996</c:v>
                </c:pt>
                <c:pt idx="955">
                  <c:v>27.8229637145996</c:v>
                </c:pt>
                <c:pt idx="956">
                  <c:v>27.8058605194092</c:v>
                </c:pt>
                <c:pt idx="957">
                  <c:v>27.8058605194092</c:v>
                </c:pt>
                <c:pt idx="958">
                  <c:v>27.8058605194092</c:v>
                </c:pt>
                <c:pt idx="959">
                  <c:v>27.8058605194092</c:v>
                </c:pt>
                <c:pt idx="960">
                  <c:v>27.8058605194092</c:v>
                </c:pt>
                <c:pt idx="961">
                  <c:v>27.8058605194092</c:v>
                </c:pt>
                <c:pt idx="962">
                  <c:v>27.8014793395996</c:v>
                </c:pt>
                <c:pt idx="963">
                  <c:v>27.8014793395996</c:v>
                </c:pt>
                <c:pt idx="964">
                  <c:v>27.8014793395996</c:v>
                </c:pt>
                <c:pt idx="965">
                  <c:v>27.8014793395996</c:v>
                </c:pt>
                <c:pt idx="966">
                  <c:v>27.8014793395996</c:v>
                </c:pt>
                <c:pt idx="967">
                  <c:v>27.895565032959</c:v>
                </c:pt>
                <c:pt idx="968">
                  <c:v>27.895565032959</c:v>
                </c:pt>
                <c:pt idx="969">
                  <c:v>27.895565032959</c:v>
                </c:pt>
                <c:pt idx="970">
                  <c:v>27.895565032959</c:v>
                </c:pt>
                <c:pt idx="971">
                  <c:v>27.895565032959</c:v>
                </c:pt>
                <c:pt idx="972">
                  <c:v>27.895565032959</c:v>
                </c:pt>
                <c:pt idx="973">
                  <c:v>27.8587417602539</c:v>
                </c:pt>
                <c:pt idx="974">
                  <c:v>27.8587417602539</c:v>
                </c:pt>
                <c:pt idx="975">
                  <c:v>27.8587417602539</c:v>
                </c:pt>
                <c:pt idx="976">
                  <c:v>27.8587417602539</c:v>
                </c:pt>
                <c:pt idx="977">
                  <c:v>27.8587417602539</c:v>
                </c:pt>
                <c:pt idx="978">
                  <c:v>27.8587417602539</c:v>
                </c:pt>
                <c:pt idx="979">
                  <c:v>27.8768463134766</c:v>
                </c:pt>
                <c:pt idx="980">
                  <c:v>27.8768463134766</c:v>
                </c:pt>
                <c:pt idx="981">
                  <c:v>27.8768463134766</c:v>
                </c:pt>
                <c:pt idx="982">
                  <c:v>27.8768463134766</c:v>
                </c:pt>
                <c:pt idx="983">
                  <c:v>27.8768463134766</c:v>
                </c:pt>
                <c:pt idx="984">
                  <c:v>27.8768463134766</c:v>
                </c:pt>
                <c:pt idx="985">
                  <c:v>27.8505020141602</c:v>
                </c:pt>
                <c:pt idx="986">
                  <c:v>27.8505020141602</c:v>
                </c:pt>
                <c:pt idx="987">
                  <c:v>27.8505020141602</c:v>
                </c:pt>
                <c:pt idx="988">
                  <c:v>27.8505020141602</c:v>
                </c:pt>
                <c:pt idx="989">
                  <c:v>27.8505020141602</c:v>
                </c:pt>
                <c:pt idx="990">
                  <c:v>27.8410797119141</c:v>
                </c:pt>
                <c:pt idx="991">
                  <c:v>27.8410797119141</c:v>
                </c:pt>
                <c:pt idx="992">
                  <c:v>27.8410797119141</c:v>
                </c:pt>
                <c:pt idx="993">
                  <c:v>27.8410797119141</c:v>
                </c:pt>
                <c:pt idx="994">
                  <c:v>27.8410797119141</c:v>
                </c:pt>
                <c:pt idx="995">
                  <c:v>27.8803787231445</c:v>
                </c:pt>
                <c:pt idx="996">
                  <c:v>27.8803787231445</c:v>
                </c:pt>
                <c:pt idx="997">
                  <c:v>27.8803787231445</c:v>
                </c:pt>
                <c:pt idx="998">
                  <c:v>27.8803787231445</c:v>
                </c:pt>
                <c:pt idx="999">
                  <c:v>27.8803787231445</c:v>
                </c:pt>
                <c:pt idx="1000">
                  <c:v>27.8803787231445</c:v>
                </c:pt>
                <c:pt idx="1001">
                  <c:v>27.8803787231445</c:v>
                </c:pt>
                <c:pt idx="1002">
                  <c:v>27.8803787231445</c:v>
                </c:pt>
                <c:pt idx="1003">
                  <c:v>27.8803787231445</c:v>
                </c:pt>
                <c:pt idx="1004">
                  <c:v>27.8850975036621</c:v>
                </c:pt>
                <c:pt idx="1005">
                  <c:v>27.8850975036621</c:v>
                </c:pt>
                <c:pt idx="1006">
                  <c:v>27.8850975036621</c:v>
                </c:pt>
                <c:pt idx="1007">
                  <c:v>27.8850975036621</c:v>
                </c:pt>
                <c:pt idx="1008">
                  <c:v>27.8850975036621</c:v>
                </c:pt>
                <c:pt idx="1009">
                  <c:v>27.9815578460693</c:v>
                </c:pt>
                <c:pt idx="1010">
                  <c:v>27.9815578460693</c:v>
                </c:pt>
                <c:pt idx="1011">
                  <c:v>27.9815578460693</c:v>
                </c:pt>
                <c:pt idx="1012">
                  <c:v>27.9815578460693</c:v>
                </c:pt>
                <c:pt idx="1013">
                  <c:v>27.9815578460693</c:v>
                </c:pt>
                <c:pt idx="1014">
                  <c:v>27.9815578460693</c:v>
                </c:pt>
                <c:pt idx="1015">
                  <c:v>27.94407081604</c:v>
                </c:pt>
                <c:pt idx="1016">
                  <c:v>27.94407081604</c:v>
                </c:pt>
                <c:pt idx="1017">
                  <c:v>27.94407081604</c:v>
                </c:pt>
                <c:pt idx="1018">
                  <c:v>27.94407081604</c:v>
                </c:pt>
                <c:pt idx="1019">
                  <c:v>27.94407081604</c:v>
                </c:pt>
                <c:pt idx="1020">
                  <c:v>27.94407081604</c:v>
                </c:pt>
                <c:pt idx="1021">
                  <c:v>27.9557399749756</c:v>
                </c:pt>
                <c:pt idx="1022">
                  <c:v>27.9557399749756</c:v>
                </c:pt>
                <c:pt idx="1023">
                  <c:v>27.9557399749756</c:v>
                </c:pt>
                <c:pt idx="1024">
                  <c:v>27.9557399749756</c:v>
                </c:pt>
                <c:pt idx="1025">
                  <c:v>27.9557399749756</c:v>
                </c:pt>
                <c:pt idx="1026">
                  <c:v>27.9557399749756</c:v>
                </c:pt>
                <c:pt idx="1027">
                  <c:v>27.9404544830322</c:v>
                </c:pt>
                <c:pt idx="1028">
                  <c:v>27.9404544830322</c:v>
                </c:pt>
                <c:pt idx="1029">
                  <c:v>27.9404544830322</c:v>
                </c:pt>
                <c:pt idx="1030">
                  <c:v>27.9404544830322</c:v>
                </c:pt>
                <c:pt idx="1031">
                  <c:v>27.9404544830322</c:v>
                </c:pt>
                <c:pt idx="1032">
                  <c:v>27.9629783630371</c:v>
                </c:pt>
                <c:pt idx="1033">
                  <c:v>27.9629783630371</c:v>
                </c:pt>
                <c:pt idx="1034">
                  <c:v>27.9629783630371</c:v>
                </c:pt>
                <c:pt idx="1035">
                  <c:v>27.9629783630371</c:v>
                </c:pt>
                <c:pt idx="1036">
                  <c:v>27.9629783630371</c:v>
                </c:pt>
                <c:pt idx="1037">
                  <c:v>27.9629783630371</c:v>
                </c:pt>
                <c:pt idx="1038">
                  <c:v>27.9522705078125</c:v>
                </c:pt>
                <c:pt idx="1039">
                  <c:v>27.9522705078125</c:v>
                </c:pt>
                <c:pt idx="1040">
                  <c:v>27.9522705078125</c:v>
                </c:pt>
                <c:pt idx="1041">
                  <c:v>27.9522705078125</c:v>
                </c:pt>
                <c:pt idx="1042">
                  <c:v>27.9522705078125</c:v>
                </c:pt>
                <c:pt idx="1043">
                  <c:v>27.9522705078125</c:v>
                </c:pt>
                <c:pt idx="1044">
                  <c:v>27.9927997589111</c:v>
                </c:pt>
                <c:pt idx="1045">
                  <c:v>27.9927997589111</c:v>
                </c:pt>
                <c:pt idx="1046">
                  <c:v>27.9927997589111</c:v>
                </c:pt>
                <c:pt idx="1047">
                  <c:v>27.9927997589111</c:v>
                </c:pt>
                <c:pt idx="1048">
                  <c:v>27.9927997589111</c:v>
                </c:pt>
                <c:pt idx="1049">
                  <c:v>27.9927997589111</c:v>
                </c:pt>
                <c:pt idx="1050">
                  <c:v>27.9406890869141</c:v>
                </c:pt>
                <c:pt idx="1051">
                  <c:v>27.9406890869141</c:v>
                </c:pt>
                <c:pt idx="1052">
                  <c:v>27.9406890869141</c:v>
                </c:pt>
                <c:pt idx="1053">
                  <c:v>27.9406890869141</c:v>
                </c:pt>
                <c:pt idx="1054">
                  <c:v>27.9406890869141</c:v>
                </c:pt>
                <c:pt idx="1055">
                  <c:v>27.9406890869141</c:v>
                </c:pt>
                <c:pt idx="1056">
                  <c:v>27.9415130615234</c:v>
                </c:pt>
                <c:pt idx="1057">
                  <c:v>27.9415130615234</c:v>
                </c:pt>
                <c:pt idx="1058">
                  <c:v>27.9415130615234</c:v>
                </c:pt>
                <c:pt idx="1059">
                  <c:v>27.9415130615234</c:v>
                </c:pt>
                <c:pt idx="1060">
                  <c:v>27.9415130615234</c:v>
                </c:pt>
                <c:pt idx="1061">
                  <c:v>27.9415130615234</c:v>
                </c:pt>
                <c:pt idx="1062">
                  <c:v>27.9415130615234</c:v>
                </c:pt>
                <c:pt idx="1063">
                  <c:v>27.9415130615234</c:v>
                </c:pt>
                <c:pt idx="1064">
                  <c:v>27.9157867431641</c:v>
                </c:pt>
                <c:pt idx="1065">
                  <c:v>27.9157867431641</c:v>
                </c:pt>
                <c:pt idx="1066">
                  <c:v>27.9157867431641</c:v>
                </c:pt>
                <c:pt idx="1067">
                  <c:v>27.9157867431641</c:v>
                </c:pt>
                <c:pt idx="1068">
                  <c:v>27.9157867431641</c:v>
                </c:pt>
                <c:pt idx="1069">
                  <c:v>27.9157867431641</c:v>
                </c:pt>
                <c:pt idx="1070">
                  <c:v>27.8767280578613</c:v>
                </c:pt>
                <c:pt idx="1071">
                  <c:v>27.8767280578613</c:v>
                </c:pt>
                <c:pt idx="1072">
                  <c:v>27.8767280578613</c:v>
                </c:pt>
                <c:pt idx="1073">
                  <c:v>27.8767280578613</c:v>
                </c:pt>
                <c:pt idx="1074">
                  <c:v>27.8767280578613</c:v>
                </c:pt>
                <c:pt idx="1075">
                  <c:v>27.8767280578613</c:v>
                </c:pt>
                <c:pt idx="1076">
                  <c:v>27.844913482666</c:v>
                </c:pt>
                <c:pt idx="1077">
                  <c:v>27.844913482666</c:v>
                </c:pt>
                <c:pt idx="1078">
                  <c:v>27.844913482666</c:v>
                </c:pt>
                <c:pt idx="1079">
                  <c:v>27.844913482666</c:v>
                </c:pt>
                <c:pt idx="1080">
                  <c:v>27.844913482666</c:v>
                </c:pt>
                <c:pt idx="1081">
                  <c:v>27.8656978607178</c:v>
                </c:pt>
                <c:pt idx="1082">
                  <c:v>27.8656978607178</c:v>
                </c:pt>
                <c:pt idx="1083">
                  <c:v>27.8656978607178</c:v>
                </c:pt>
                <c:pt idx="1084">
                  <c:v>27.8656978607178</c:v>
                </c:pt>
                <c:pt idx="1085">
                  <c:v>27.8656978607178</c:v>
                </c:pt>
                <c:pt idx="1086">
                  <c:v>27.8656978607178</c:v>
                </c:pt>
                <c:pt idx="1087">
                  <c:v>27.8020858764648</c:v>
                </c:pt>
                <c:pt idx="1088">
                  <c:v>27.8020858764648</c:v>
                </c:pt>
                <c:pt idx="1089">
                  <c:v>27.8020858764648</c:v>
                </c:pt>
                <c:pt idx="1090">
                  <c:v>27.8020858764648</c:v>
                </c:pt>
                <c:pt idx="1091">
                  <c:v>27.8020858764648</c:v>
                </c:pt>
                <c:pt idx="1092">
                  <c:v>27.8020858764648</c:v>
                </c:pt>
                <c:pt idx="1093">
                  <c:v>27.8227119445801</c:v>
                </c:pt>
                <c:pt idx="1094">
                  <c:v>27.8227119445801</c:v>
                </c:pt>
                <c:pt idx="1095">
                  <c:v>27.8227119445801</c:v>
                </c:pt>
                <c:pt idx="1096">
                  <c:v>27.8227119445801</c:v>
                </c:pt>
                <c:pt idx="1097">
                  <c:v>27.8227119445801</c:v>
                </c:pt>
                <c:pt idx="1098">
                  <c:v>27.8227119445801</c:v>
                </c:pt>
                <c:pt idx="1099">
                  <c:v>27.8254451751709</c:v>
                </c:pt>
                <c:pt idx="1100">
                  <c:v>27.8254451751709</c:v>
                </c:pt>
                <c:pt idx="1101">
                  <c:v>27.8254451751709</c:v>
                </c:pt>
                <c:pt idx="1102">
                  <c:v>27.8254451751709</c:v>
                </c:pt>
                <c:pt idx="1103">
                  <c:v>27.8254451751709</c:v>
                </c:pt>
                <c:pt idx="1104">
                  <c:v>27.8141078948975</c:v>
                </c:pt>
                <c:pt idx="1105">
                  <c:v>27.8141078948975</c:v>
                </c:pt>
                <c:pt idx="1106">
                  <c:v>27.8141078948975</c:v>
                </c:pt>
                <c:pt idx="1107">
                  <c:v>27.8141078948975</c:v>
                </c:pt>
                <c:pt idx="1108">
                  <c:v>27.8141078948975</c:v>
                </c:pt>
                <c:pt idx="1109">
                  <c:v>27.8141078948975</c:v>
                </c:pt>
                <c:pt idx="1110">
                  <c:v>27.8270492553711</c:v>
                </c:pt>
                <c:pt idx="1111">
                  <c:v>27.8270492553711</c:v>
                </c:pt>
                <c:pt idx="1112">
                  <c:v>27.8270492553711</c:v>
                </c:pt>
                <c:pt idx="1113">
                  <c:v>27.8270492553711</c:v>
                </c:pt>
                <c:pt idx="1114">
                  <c:v>27.8270492553711</c:v>
                </c:pt>
                <c:pt idx="1115">
                  <c:v>27.8270492553711</c:v>
                </c:pt>
                <c:pt idx="1116">
                  <c:v>27.8228969573975</c:v>
                </c:pt>
                <c:pt idx="1117">
                  <c:v>27.8228969573975</c:v>
                </c:pt>
                <c:pt idx="1118">
                  <c:v>27.8228969573975</c:v>
                </c:pt>
                <c:pt idx="1119">
                  <c:v>27.8228969573975</c:v>
                </c:pt>
                <c:pt idx="1120">
                  <c:v>27.8228969573975</c:v>
                </c:pt>
                <c:pt idx="1121">
                  <c:v>27.8228969573975</c:v>
                </c:pt>
                <c:pt idx="1122">
                  <c:v>27.8228969573975</c:v>
                </c:pt>
                <c:pt idx="1123">
                  <c:v>27.8228969573975</c:v>
                </c:pt>
                <c:pt idx="1124">
                  <c:v>27.8228969573975</c:v>
                </c:pt>
                <c:pt idx="1125">
                  <c:v>27.7964744567871</c:v>
                </c:pt>
                <c:pt idx="1126">
                  <c:v>27.7964744567871</c:v>
                </c:pt>
                <c:pt idx="1127">
                  <c:v>27.7964744567871</c:v>
                </c:pt>
                <c:pt idx="1128">
                  <c:v>27.7964744567871</c:v>
                </c:pt>
                <c:pt idx="1129">
                  <c:v>27.7964744567871</c:v>
                </c:pt>
                <c:pt idx="1130">
                  <c:v>27.827693939209</c:v>
                </c:pt>
                <c:pt idx="1131">
                  <c:v>27.827693939209</c:v>
                </c:pt>
                <c:pt idx="1132">
                  <c:v>27.827693939209</c:v>
                </c:pt>
                <c:pt idx="1133">
                  <c:v>27.827693939209</c:v>
                </c:pt>
                <c:pt idx="1134">
                  <c:v>27.827693939209</c:v>
                </c:pt>
                <c:pt idx="1135">
                  <c:v>27.827693939209</c:v>
                </c:pt>
                <c:pt idx="1136">
                  <c:v>27.8087005615234</c:v>
                </c:pt>
                <c:pt idx="1137">
                  <c:v>27.8087005615234</c:v>
                </c:pt>
                <c:pt idx="1138">
                  <c:v>27.8087005615234</c:v>
                </c:pt>
                <c:pt idx="1139">
                  <c:v>27.8087005615234</c:v>
                </c:pt>
                <c:pt idx="1140">
                  <c:v>27.8087005615234</c:v>
                </c:pt>
                <c:pt idx="1141">
                  <c:v>27.8087005615234</c:v>
                </c:pt>
                <c:pt idx="1142">
                  <c:v>27.7924270629883</c:v>
                </c:pt>
                <c:pt idx="1143">
                  <c:v>27.7924270629883</c:v>
                </c:pt>
                <c:pt idx="1144">
                  <c:v>27.7924270629883</c:v>
                </c:pt>
                <c:pt idx="1145">
                  <c:v>27.7924270629883</c:v>
                </c:pt>
                <c:pt idx="1146">
                  <c:v>27.7924270629883</c:v>
                </c:pt>
                <c:pt idx="1147">
                  <c:v>27.7924270629883</c:v>
                </c:pt>
                <c:pt idx="1148">
                  <c:v>27.8229637145996</c:v>
                </c:pt>
                <c:pt idx="1149">
                  <c:v>27.8229637145996</c:v>
                </c:pt>
                <c:pt idx="1150">
                  <c:v>27.8229637145996</c:v>
                </c:pt>
                <c:pt idx="1151">
                  <c:v>27.8229637145996</c:v>
                </c:pt>
                <c:pt idx="1152">
                  <c:v>27.8229637145996</c:v>
                </c:pt>
                <c:pt idx="1153">
                  <c:v>27.8117542266846</c:v>
                </c:pt>
                <c:pt idx="1154">
                  <c:v>27.8117542266846</c:v>
                </c:pt>
                <c:pt idx="1155">
                  <c:v>27.8117542266846</c:v>
                </c:pt>
                <c:pt idx="1156">
                  <c:v>27.8117542266846</c:v>
                </c:pt>
                <c:pt idx="1157">
                  <c:v>27.8117542266846</c:v>
                </c:pt>
                <c:pt idx="1158">
                  <c:v>27.8117542266846</c:v>
                </c:pt>
                <c:pt idx="1159">
                  <c:v>27.8152542114258</c:v>
                </c:pt>
                <c:pt idx="1160">
                  <c:v>27.8152542114258</c:v>
                </c:pt>
                <c:pt idx="1161">
                  <c:v>27.8152542114258</c:v>
                </c:pt>
                <c:pt idx="1162">
                  <c:v>27.8152542114258</c:v>
                </c:pt>
                <c:pt idx="1163">
                  <c:v>27.8152542114258</c:v>
                </c:pt>
                <c:pt idx="1164">
                  <c:v>27.8152542114258</c:v>
                </c:pt>
                <c:pt idx="1165">
                  <c:v>27.7946548461914</c:v>
                </c:pt>
                <c:pt idx="1166">
                  <c:v>27.7946548461914</c:v>
                </c:pt>
                <c:pt idx="1167">
                  <c:v>27.7946548461914</c:v>
                </c:pt>
                <c:pt idx="1168">
                  <c:v>27.7946548461914</c:v>
                </c:pt>
                <c:pt idx="1169">
                  <c:v>27.7946548461914</c:v>
                </c:pt>
                <c:pt idx="1170">
                  <c:v>27.7946548461914</c:v>
                </c:pt>
                <c:pt idx="1171">
                  <c:v>27.7843837738037</c:v>
                </c:pt>
                <c:pt idx="1172">
                  <c:v>27.7843837738037</c:v>
                </c:pt>
                <c:pt idx="1173">
                  <c:v>27.7843837738037</c:v>
                </c:pt>
                <c:pt idx="1174">
                  <c:v>27.7843837738037</c:v>
                </c:pt>
                <c:pt idx="1175">
                  <c:v>27.7843837738037</c:v>
                </c:pt>
                <c:pt idx="1176">
                  <c:v>27.7718257904053</c:v>
                </c:pt>
                <c:pt idx="1177">
                  <c:v>27.7718257904053</c:v>
                </c:pt>
                <c:pt idx="1178">
                  <c:v>27.7718257904053</c:v>
                </c:pt>
                <c:pt idx="1179">
                  <c:v>27.7718257904053</c:v>
                </c:pt>
                <c:pt idx="1180">
                  <c:v>27.7718257904053</c:v>
                </c:pt>
                <c:pt idx="1181">
                  <c:v>27.7718257904053</c:v>
                </c:pt>
                <c:pt idx="1182">
                  <c:v>27.7718257904053</c:v>
                </c:pt>
                <c:pt idx="1183">
                  <c:v>27.7718257904053</c:v>
                </c:pt>
                <c:pt idx="1184">
                  <c:v>27.7718257904053</c:v>
                </c:pt>
                <c:pt idx="1185">
                  <c:v>27.9049739837646</c:v>
                </c:pt>
                <c:pt idx="1186">
                  <c:v>27.9049739837646</c:v>
                </c:pt>
                <c:pt idx="1187">
                  <c:v>27.9049739837646</c:v>
                </c:pt>
                <c:pt idx="1188">
                  <c:v>27.9049739837646</c:v>
                </c:pt>
                <c:pt idx="1189">
                  <c:v>27.9049739837646</c:v>
                </c:pt>
                <c:pt idx="1190">
                  <c:v>27.9049739837646</c:v>
                </c:pt>
                <c:pt idx="1191">
                  <c:v>27.8365688323975</c:v>
                </c:pt>
                <c:pt idx="1192">
                  <c:v>27.8365688323975</c:v>
                </c:pt>
                <c:pt idx="1193">
                  <c:v>27.8365688323975</c:v>
                </c:pt>
                <c:pt idx="1194">
                  <c:v>27.8365688323975</c:v>
                </c:pt>
                <c:pt idx="1195">
                  <c:v>27.8365688323975</c:v>
                </c:pt>
                <c:pt idx="1196">
                  <c:v>27.8820896148682</c:v>
                </c:pt>
                <c:pt idx="1197">
                  <c:v>27.8820896148682</c:v>
                </c:pt>
                <c:pt idx="1198">
                  <c:v>27.8820896148682</c:v>
                </c:pt>
                <c:pt idx="1199">
                  <c:v>27.8820896148682</c:v>
                </c:pt>
                <c:pt idx="1200">
                  <c:v>27.8820896148682</c:v>
                </c:pt>
                <c:pt idx="1201">
                  <c:v>27.8820896148682</c:v>
                </c:pt>
                <c:pt idx="1202">
                  <c:v>27.8565330505371</c:v>
                </c:pt>
                <c:pt idx="1203">
                  <c:v>27.8565330505371</c:v>
                </c:pt>
                <c:pt idx="1204">
                  <c:v>27.8565330505371</c:v>
                </c:pt>
                <c:pt idx="1205">
                  <c:v>27.8565330505371</c:v>
                </c:pt>
                <c:pt idx="1206">
                  <c:v>27.8565330505371</c:v>
                </c:pt>
                <c:pt idx="1207">
                  <c:v>27.8565330505371</c:v>
                </c:pt>
                <c:pt idx="1208">
                  <c:v>27.889310836792</c:v>
                </c:pt>
                <c:pt idx="1209">
                  <c:v>27.889310836792</c:v>
                </c:pt>
                <c:pt idx="1210">
                  <c:v>27.889310836792</c:v>
                </c:pt>
                <c:pt idx="1211">
                  <c:v>27.889310836792</c:v>
                </c:pt>
                <c:pt idx="1212">
                  <c:v>27.889310836792</c:v>
                </c:pt>
                <c:pt idx="1213">
                  <c:v>27.889310836792</c:v>
                </c:pt>
                <c:pt idx="1214">
                  <c:v>27.8737812042236</c:v>
                </c:pt>
                <c:pt idx="1215">
                  <c:v>27.8737812042236</c:v>
                </c:pt>
                <c:pt idx="1216">
                  <c:v>27.8737812042236</c:v>
                </c:pt>
                <c:pt idx="1217">
                  <c:v>27.8737812042236</c:v>
                </c:pt>
                <c:pt idx="1218">
                  <c:v>27.8737812042236</c:v>
                </c:pt>
                <c:pt idx="1219">
                  <c:v>27.8202171325684</c:v>
                </c:pt>
                <c:pt idx="1220">
                  <c:v>27.8202171325684</c:v>
                </c:pt>
                <c:pt idx="1221">
                  <c:v>27.8202171325684</c:v>
                </c:pt>
                <c:pt idx="1222">
                  <c:v>27.8202171325684</c:v>
                </c:pt>
                <c:pt idx="1223">
                  <c:v>27.8202171325684</c:v>
                </c:pt>
                <c:pt idx="1224">
                  <c:v>27.8202171325684</c:v>
                </c:pt>
                <c:pt idx="1225">
                  <c:v>27.827953338623</c:v>
                </c:pt>
                <c:pt idx="1226">
                  <c:v>27.827953338623</c:v>
                </c:pt>
                <c:pt idx="1227">
                  <c:v>27.827953338623</c:v>
                </c:pt>
                <c:pt idx="1228">
                  <c:v>27.827953338623</c:v>
                </c:pt>
                <c:pt idx="1229">
                  <c:v>27.827953338623</c:v>
                </c:pt>
                <c:pt idx="1230">
                  <c:v>27.827953338623</c:v>
                </c:pt>
                <c:pt idx="1231">
                  <c:v>27.8075828552246</c:v>
                </c:pt>
                <c:pt idx="1232">
                  <c:v>27.8075828552246</c:v>
                </c:pt>
                <c:pt idx="1233">
                  <c:v>27.8075828552246</c:v>
                </c:pt>
                <c:pt idx="1234">
                  <c:v>27.8075828552246</c:v>
                </c:pt>
                <c:pt idx="1235">
                  <c:v>27.8075828552246</c:v>
                </c:pt>
                <c:pt idx="1236">
                  <c:v>27.8075828552246</c:v>
                </c:pt>
                <c:pt idx="1237">
                  <c:v>27.850923538208</c:v>
                </c:pt>
                <c:pt idx="1238">
                  <c:v>27.850923538208</c:v>
                </c:pt>
                <c:pt idx="1239">
                  <c:v>27.850923538208</c:v>
                </c:pt>
                <c:pt idx="1240">
                  <c:v>27.850923538208</c:v>
                </c:pt>
                <c:pt idx="1241">
                  <c:v>27.850923538208</c:v>
                </c:pt>
                <c:pt idx="1242">
                  <c:v>27.850923538208</c:v>
                </c:pt>
                <c:pt idx="1243">
                  <c:v>27.850923538208</c:v>
                </c:pt>
                <c:pt idx="1244">
                  <c:v>27.850923538208</c:v>
                </c:pt>
                <c:pt idx="1245">
                  <c:v>27.8432598114014</c:v>
                </c:pt>
                <c:pt idx="1246">
                  <c:v>27.8432598114014</c:v>
                </c:pt>
                <c:pt idx="1247">
                  <c:v>27.8432598114014</c:v>
                </c:pt>
                <c:pt idx="1248">
                  <c:v>27.8432598114014</c:v>
                </c:pt>
                <c:pt idx="1249">
                  <c:v>27.8432598114014</c:v>
                </c:pt>
                <c:pt idx="1250">
                  <c:v>27.8432598114014</c:v>
                </c:pt>
                <c:pt idx="1251">
                  <c:v>27.8018093109131</c:v>
                </c:pt>
                <c:pt idx="1252">
                  <c:v>27.8018093109131</c:v>
                </c:pt>
                <c:pt idx="1253">
                  <c:v>27.8018093109131</c:v>
                </c:pt>
                <c:pt idx="1254">
                  <c:v>27.8018093109131</c:v>
                </c:pt>
                <c:pt idx="1255">
                  <c:v>27.8018093109131</c:v>
                </c:pt>
                <c:pt idx="1256">
                  <c:v>27.8018093109131</c:v>
                </c:pt>
                <c:pt idx="1257">
                  <c:v>27.7967071533203</c:v>
                </c:pt>
                <c:pt idx="1258">
                  <c:v>27.7967071533203</c:v>
                </c:pt>
                <c:pt idx="1259">
                  <c:v>27.7967071533203</c:v>
                </c:pt>
                <c:pt idx="1260">
                  <c:v>27.7967071533203</c:v>
                </c:pt>
                <c:pt idx="1261">
                  <c:v>27.7967071533203</c:v>
                </c:pt>
                <c:pt idx="1262">
                  <c:v>27.7977180480957</c:v>
                </c:pt>
                <c:pt idx="1263">
                  <c:v>27.7977180480957</c:v>
                </c:pt>
                <c:pt idx="1264">
                  <c:v>27.7977180480957</c:v>
                </c:pt>
                <c:pt idx="1265">
                  <c:v>27.7977180480957</c:v>
                </c:pt>
                <c:pt idx="1266">
                  <c:v>27.7977180480957</c:v>
                </c:pt>
                <c:pt idx="1267">
                  <c:v>27.7977180480957</c:v>
                </c:pt>
                <c:pt idx="1268">
                  <c:v>27.7971210479736</c:v>
                </c:pt>
                <c:pt idx="1269">
                  <c:v>27.7971210479736</c:v>
                </c:pt>
                <c:pt idx="1270">
                  <c:v>27.7971210479736</c:v>
                </c:pt>
                <c:pt idx="1271">
                  <c:v>27.7971210479736</c:v>
                </c:pt>
                <c:pt idx="1272">
                  <c:v>27.7971210479736</c:v>
                </c:pt>
                <c:pt idx="1273">
                  <c:v>27.7971210479736</c:v>
                </c:pt>
                <c:pt idx="1274">
                  <c:v>27.7874717712402</c:v>
                </c:pt>
                <c:pt idx="1275">
                  <c:v>27.7874717712402</c:v>
                </c:pt>
                <c:pt idx="1276">
                  <c:v>27.7874717712402</c:v>
                </c:pt>
                <c:pt idx="1277">
                  <c:v>27.7874717712402</c:v>
                </c:pt>
                <c:pt idx="1278">
                  <c:v>27.7874717712402</c:v>
                </c:pt>
                <c:pt idx="1279">
                  <c:v>27.7874717712402</c:v>
                </c:pt>
                <c:pt idx="1280">
                  <c:v>27.7803707122803</c:v>
                </c:pt>
                <c:pt idx="1281">
                  <c:v>27.7803707122803</c:v>
                </c:pt>
                <c:pt idx="1282">
                  <c:v>27.7803707122803</c:v>
                </c:pt>
                <c:pt idx="1283">
                  <c:v>27.7803707122803</c:v>
                </c:pt>
                <c:pt idx="1284">
                  <c:v>27.7803707122803</c:v>
                </c:pt>
                <c:pt idx="1285">
                  <c:v>27.7827339172363</c:v>
                </c:pt>
                <c:pt idx="1286">
                  <c:v>27.7827339172363</c:v>
                </c:pt>
                <c:pt idx="1287">
                  <c:v>27.7827339172363</c:v>
                </c:pt>
                <c:pt idx="1288">
                  <c:v>27.7827339172363</c:v>
                </c:pt>
                <c:pt idx="1289">
                  <c:v>27.7827339172363</c:v>
                </c:pt>
                <c:pt idx="1290">
                  <c:v>27.7827339172363</c:v>
                </c:pt>
                <c:pt idx="1291">
                  <c:v>27.7749137878418</c:v>
                </c:pt>
                <c:pt idx="1292">
                  <c:v>27.7749137878418</c:v>
                </c:pt>
                <c:pt idx="1293">
                  <c:v>27.7749137878418</c:v>
                </c:pt>
                <c:pt idx="1294">
                  <c:v>27.7749137878418</c:v>
                </c:pt>
                <c:pt idx="1295">
                  <c:v>27.7749137878418</c:v>
                </c:pt>
                <c:pt idx="1296">
                  <c:v>27.7749137878418</c:v>
                </c:pt>
                <c:pt idx="1297">
                  <c:v>27.7946586608887</c:v>
                </c:pt>
                <c:pt idx="1298">
                  <c:v>27.7946586608887</c:v>
                </c:pt>
                <c:pt idx="1299">
                  <c:v>27.7946586608887</c:v>
                </c:pt>
                <c:pt idx="1300">
                  <c:v>27.7946586608887</c:v>
                </c:pt>
                <c:pt idx="1301">
                  <c:v>27.7946586608887</c:v>
                </c:pt>
                <c:pt idx="1302">
                  <c:v>27.7946586608887</c:v>
                </c:pt>
                <c:pt idx="1303">
                  <c:v>27.7946586608887</c:v>
                </c:pt>
                <c:pt idx="1304">
                  <c:v>27.7946586608887</c:v>
                </c:pt>
                <c:pt idx="1305">
                  <c:v>27.7946586608887</c:v>
                </c:pt>
                <c:pt idx="1306">
                  <c:v>27.7599105834961</c:v>
                </c:pt>
                <c:pt idx="1307">
                  <c:v>27.7599105834961</c:v>
                </c:pt>
                <c:pt idx="1308">
                  <c:v>27.7599105834961</c:v>
                </c:pt>
                <c:pt idx="1309">
                  <c:v>27.7599105834961</c:v>
                </c:pt>
                <c:pt idx="1310">
                  <c:v>27.7599105834961</c:v>
                </c:pt>
                <c:pt idx="1311">
                  <c:v>27.7388820648193</c:v>
                </c:pt>
                <c:pt idx="1312">
                  <c:v>27.7388820648193</c:v>
                </c:pt>
                <c:pt idx="1313">
                  <c:v>27.7388820648193</c:v>
                </c:pt>
                <c:pt idx="1314">
                  <c:v>27.7388820648193</c:v>
                </c:pt>
                <c:pt idx="1315">
                  <c:v>27.7388820648193</c:v>
                </c:pt>
                <c:pt idx="1316">
                  <c:v>27.7388820648193</c:v>
                </c:pt>
                <c:pt idx="1317">
                  <c:v>27.8043785095215</c:v>
                </c:pt>
                <c:pt idx="1318">
                  <c:v>27.8043785095215</c:v>
                </c:pt>
                <c:pt idx="1319">
                  <c:v>27.8043785095215</c:v>
                </c:pt>
                <c:pt idx="1320">
                  <c:v>27.8043785095215</c:v>
                </c:pt>
                <c:pt idx="1321">
                  <c:v>27.8043785095215</c:v>
                </c:pt>
                <c:pt idx="1322">
                  <c:v>27.8043785095215</c:v>
                </c:pt>
                <c:pt idx="1323">
                  <c:v>27.762393951416</c:v>
                </c:pt>
                <c:pt idx="1324">
                  <c:v>27.762393951416</c:v>
                </c:pt>
                <c:pt idx="1325">
                  <c:v>27.762393951416</c:v>
                </c:pt>
                <c:pt idx="1326">
                  <c:v>27.762393951416</c:v>
                </c:pt>
                <c:pt idx="1327">
                  <c:v>27.762393951416</c:v>
                </c:pt>
                <c:pt idx="1328">
                  <c:v>27.762393951416</c:v>
                </c:pt>
                <c:pt idx="1329">
                  <c:v>27.7140254974365</c:v>
                </c:pt>
                <c:pt idx="1330">
                  <c:v>27.7140254974365</c:v>
                </c:pt>
                <c:pt idx="1331">
                  <c:v>27.7140254974365</c:v>
                </c:pt>
                <c:pt idx="1332">
                  <c:v>27.7140254974365</c:v>
                </c:pt>
                <c:pt idx="1333">
                  <c:v>27.7140254974365</c:v>
                </c:pt>
                <c:pt idx="1334">
                  <c:v>27.7172813415527</c:v>
                </c:pt>
                <c:pt idx="1335">
                  <c:v>27.7172813415527</c:v>
                </c:pt>
                <c:pt idx="1336">
                  <c:v>27.7172813415527</c:v>
                </c:pt>
                <c:pt idx="1337">
                  <c:v>27.7172813415527</c:v>
                </c:pt>
                <c:pt idx="1338">
                  <c:v>27.7172813415527</c:v>
                </c:pt>
                <c:pt idx="1339">
                  <c:v>27.7172813415527</c:v>
                </c:pt>
                <c:pt idx="1340">
                  <c:v>27.7869834899902</c:v>
                </c:pt>
                <c:pt idx="1341">
                  <c:v>27.7869834899902</c:v>
                </c:pt>
                <c:pt idx="1342">
                  <c:v>27.7869834899902</c:v>
                </c:pt>
                <c:pt idx="1343">
                  <c:v>27.7869834899902</c:v>
                </c:pt>
                <c:pt idx="1344">
                  <c:v>27.7869834899902</c:v>
                </c:pt>
                <c:pt idx="1345">
                  <c:v>27.7869834899902</c:v>
                </c:pt>
                <c:pt idx="1346">
                  <c:v>27.8376388549805</c:v>
                </c:pt>
                <c:pt idx="1347">
                  <c:v>27.8376388549805</c:v>
                </c:pt>
                <c:pt idx="1348">
                  <c:v>27.8376388549805</c:v>
                </c:pt>
                <c:pt idx="1349">
                  <c:v>27.8376388549805</c:v>
                </c:pt>
                <c:pt idx="1350">
                  <c:v>27.8376388549805</c:v>
                </c:pt>
                <c:pt idx="1351">
                  <c:v>27.8376388549805</c:v>
                </c:pt>
                <c:pt idx="1352">
                  <c:v>27.7851619720459</c:v>
                </c:pt>
                <c:pt idx="1353">
                  <c:v>27.7851619720459</c:v>
                </c:pt>
                <c:pt idx="1354">
                  <c:v>27.7851619720459</c:v>
                </c:pt>
                <c:pt idx="1355">
                  <c:v>27.7851619720459</c:v>
                </c:pt>
                <c:pt idx="1356">
                  <c:v>27.7851619720459</c:v>
                </c:pt>
                <c:pt idx="1357">
                  <c:v>27.7851619720459</c:v>
                </c:pt>
                <c:pt idx="1358">
                  <c:v>27.7402648925781</c:v>
                </c:pt>
                <c:pt idx="1359">
                  <c:v>27.7402648925781</c:v>
                </c:pt>
                <c:pt idx="1360">
                  <c:v>27.7402648925781</c:v>
                </c:pt>
                <c:pt idx="1361">
                  <c:v>27.7402648925781</c:v>
                </c:pt>
                <c:pt idx="1362">
                  <c:v>27.7402648925781</c:v>
                </c:pt>
                <c:pt idx="1363">
                  <c:v>27.7402648925781</c:v>
                </c:pt>
                <c:pt idx="1364">
                  <c:v>27.7402648925781</c:v>
                </c:pt>
                <c:pt idx="1365">
                  <c:v>27.7402648925781</c:v>
                </c:pt>
                <c:pt idx="1366">
                  <c:v>27.7948894500732</c:v>
                </c:pt>
                <c:pt idx="1367">
                  <c:v>27.7948894500732</c:v>
                </c:pt>
                <c:pt idx="1368">
                  <c:v>27.7948894500732</c:v>
                </c:pt>
                <c:pt idx="1369">
                  <c:v>27.7948894500732</c:v>
                </c:pt>
                <c:pt idx="1370">
                  <c:v>27.7948894500732</c:v>
                </c:pt>
                <c:pt idx="1371">
                  <c:v>27.7948894500732</c:v>
                </c:pt>
                <c:pt idx="1372">
                  <c:v>27.8241481781006</c:v>
                </c:pt>
                <c:pt idx="1373">
                  <c:v>27.8241481781006</c:v>
                </c:pt>
                <c:pt idx="1374">
                  <c:v>27.8241481781006</c:v>
                </c:pt>
                <c:pt idx="1375">
                  <c:v>27.8241481781006</c:v>
                </c:pt>
                <c:pt idx="1376">
                  <c:v>27.8241481781006</c:v>
                </c:pt>
                <c:pt idx="1377">
                  <c:v>27.8241481781006</c:v>
                </c:pt>
                <c:pt idx="1378">
                  <c:v>27.8477935791016</c:v>
                </c:pt>
                <c:pt idx="1379">
                  <c:v>27.8477935791016</c:v>
                </c:pt>
                <c:pt idx="1380">
                  <c:v>27.8477935791016</c:v>
                </c:pt>
                <c:pt idx="1381">
                  <c:v>27.8477935791016</c:v>
                </c:pt>
                <c:pt idx="1382">
                  <c:v>27.8477935791016</c:v>
                </c:pt>
                <c:pt idx="1383">
                  <c:v>27.9296092987061</c:v>
                </c:pt>
                <c:pt idx="1384">
                  <c:v>27.9296092987061</c:v>
                </c:pt>
                <c:pt idx="1385">
                  <c:v>27.9296092987061</c:v>
                </c:pt>
                <c:pt idx="1386">
                  <c:v>27.9296092987061</c:v>
                </c:pt>
                <c:pt idx="1387">
                  <c:v>27.9296092987061</c:v>
                </c:pt>
                <c:pt idx="1388">
                  <c:v>27.9296092987061</c:v>
                </c:pt>
                <c:pt idx="1389">
                  <c:v>27.977029800415</c:v>
                </c:pt>
                <c:pt idx="1390">
                  <c:v>27.977029800415</c:v>
                </c:pt>
                <c:pt idx="1391">
                  <c:v>27.977029800415</c:v>
                </c:pt>
                <c:pt idx="1392">
                  <c:v>27.977029800415</c:v>
                </c:pt>
                <c:pt idx="1393">
                  <c:v>27.977029800415</c:v>
                </c:pt>
                <c:pt idx="1394">
                  <c:v>27.977029800415</c:v>
                </c:pt>
                <c:pt idx="1395">
                  <c:v>28.0702133178711</c:v>
                </c:pt>
                <c:pt idx="1396">
                  <c:v>28.0702133178711</c:v>
                </c:pt>
                <c:pt idx="1397">
                  <c:v>28.0702133178711</c:v>
                </c:pt>
                <c:pt idx="1398">
                  <c:v>28.0702133178711</c:v>
                </c:pt>
                <c:pt idx="1399">
                  <c:v>28.0702133178711</c:v>
                </c:pt>
                <c:pt idx="1400">
                  <c:v>28.0702133178711</c:v>
                </c:pt>
                <c:pt idx="1401">
                  <c:v>28.2410869598389</c:v>
                </c:pt>
                <c:pt idx="1402">
                  <c:v>28.2410869598389</c:v>
                </c:pt>
                <c:pt idx="1403">
                  <c:v>28.2410869598389</c:v>
                </c:pt>
                <c:pt idx="1404">
                  <c:v>28.2410869598389</c:v>
                </c:pt>
                <c:pt idx="1405">
                  <c:v>28.2410869598389</c:v>
                </c:pt>
                <c:pt idx="1406">
                  <c:v>28.279333114624</c:v>
                </c:pt>
                <c:pt idx="1407">
                  <c:v>28.279333114624</c:v>
                </c:pt>
                <c:pt idx="1408">
                  <c:v>28.279333114624</c:v>
                </c:pt>
                <c:pt idx="1409">
                  <c:v>28.279333114624</c:v>
                </c:pt>
                <c:pt idx="1410">
                  <c:v>28.279333114624</c:v>
                </c:pt>
                <c:pt idx="1411">
                  <c:v>28.279333114624</c:v>
                </c:pt>
                <c:pt idx="1412">
                  <c:v>28.2711296081543</c:v>
                </c:pt>
                <c:pt idx="1413">
                  <c:v>28.2711296081543</c:v>
                </c:pt>
                <c:pt idx="1414">
                  <c:v>28.2711296081543</c:v>
                </c:pt>
                <c:pt idx="1415">
                  <c:v>28.2711296081543</c:v>
                </c:pt>
                <c:pt idx="1416">
                  <c:v>28.2711296081543</c:v>
                </c:pt>
                <c:pt idx="1417">
                  <c:v>28.2711296081543</c:v>
                </c:pt>
                <c:pt idx="1418">
                  <c:v>28.3638248443604</c:v>
                </c:pt>
                <c:pt idx="1419">
                  <c:v>28.3638248443604</c:v>
                </c:pt>
                <c:pt idx="1420">
                  <c:v>28.3638248443604</c:v>
                </c:pt>
                <c:pt idx="1421">
                  <c:v>28.3638248443604</c:v>
                </c:pt>
                <c:pt idx="1422">
                  <c:v>28.3638248443604</c:v>
                </c:pt>
                <c:pt idx="1423">
                  <c:v>28.3638248443604</c:v>
                </c:pt>
                <c:pt idx="1424">
                  <c:v>28.3638248443604</c:v>
                </c:pt>
                <c:pt idx="1425">
                  <c:v>28.3638248443604</c:v>
                </c:pt>
                <c:pt idx="1426">
                  <c:v>1738.47741699219</c:v>
                </c:pt>
                <c:pt idx="1427">
                  <c:v>1738.47741699219</c:v>
                </c:pt>
                <c:pt idx="1428">
                  <c:v>1738.47741699219</c:v>
                </c:pt>
                <c:pt idx="1429">
                  <c:v>1738.47741699219</c:v>
                </c:pt>
                <c:pt idx="1430">
                  <c:v>1738.47741699219</c:v>
                </c:pt>
                <c:pt idx="1431">
                  <c:v>5631397</c:v>
                </c:pt>
                <c:pt idx="1432">
                  <c:v>5631397</c:v>
                </c:pt>
                <c:pt idx="1433">
                  <c:v>5631397</c:v>
                </c:pt>
                <c:pt idx="1434">
                  <c:v>5631397</c:v>
                </c:pt>
                <c:pt idx="1435">
                  <c:v>5631397</c:v>
                </c:pt>
                <c:pt idx="1436">
                  <c:v>5631397</c:v>
                </c:pt>
                <c:pt idx="1437">
                  <c:v>18200000</c:v>
                </c:pt>
                <c:pt idx="1438">
                  <c:v>18200000</c:v>
                </c:pt>
                <c:pt idx="1439">
                  <c:v>18200000</c:v>
                </c:pt>
                <c:pt idx="1440">
                  <c:v>18200000</c:v>
                </c:pt>
                <c:pt idx="1441">
                  <c:v>18200000</c:v>
                </c:pt>
                <c:pt idx="1442">
                  <c:v>18200000</c:v>
                </c:pt>
                <c:pt idx="1443">
                  <c:v>18200000</c:v>
                </c:pt>
                <c:pt idx="1444">
                  <c:v>18200000</c:v>
                </c:pt>
                <c:pt idx="1445">
                  <c:v>18200000</c:v>
                </c:pt>
                <c:pt idx="1446">
                  <c:v>18200000</c:v>
                </c:pt>
                <c:pt idx="1447">
                  <c:v>18200000</c:v>
                </c:pt>
                <c:pt idx="1448">
                  <c:v>18200000</c:v>
                </c:pt>
                <c:pt idx="1449">
                  <c:v>18200000</c:v>
                </c:pt>
                <c:pt idx="1450">
                  <c:v>18200000</c:v>
                </c:pt>
                <c:pt idx="1451">
                  <c:v>18200000</c:v>
                </c:pt>
                <c:pt idx="1452">
                  <c:v>18200000</c:v>
                </c:pt>
                <c:pt idx="1453">
                  <c:v>18200000</c:v>
                </c:pt>
                <c:pt idx="1454">
                  <c:v>18200000</c:v>
                </c:pt>
                <c:pt idx="1455">
                  <c:v>18200000</c:v>
                </c:pt>
                <c:pt idx="1456">
                  <c:v>18200000</c:v>
                </c:pt>
                <c:pt idx="1457">
                  <c:v>18200000</c:v>
                </c:pt>
                <c:pt idx="1458">
                  <c:v>18200000</c:v>
                </c:pt>
                <c:pt idx="1459">
                  <c:v>18200000</c:v>
                </c:pt>
                <c:pt idx="1460">
                  <c:v>18200000</c:v>
                </c:pt>
                <c:pt idx="1461">
                  <c:v>18200000</c:v>
                </c:pt>
                <c:pt idx="1462">
                  <c:v>18200000</c:v>
                </c:pt>
                <c:pt idx="1463">
                  <c:v>18200000</c:v>
                </c:pt>
                <c:pt idx="1464">
                  <c:v>18200000</c:v>
                </c:pt>
                <c:pt idx="1465">
                  <c:v>18200000</c:v>
                </c:pt>
                <c:pt idx="1466">
                  <c:v>18200000</c:v>
                </c:pt>
                <c:pt idx="1467">
                  <c:v>18200000</c:v>
                </c:pt>
                <c:pt idx="1468">
                  <c:v>18200000</c:v>
                </c:pt>
                <c:pt idx="1469">
                  <c:v>18200000</c:v>
                </c:pt>
                <c:pt idx="1470">
                  <c:v>18200000</c:v>
                </c:pt>
                <c:pt idx="1471">
                  <c:v>18200000</c:v>
                </c:pt>
                <c:pt idx="1472">
                  <c:v>18200000</c:v>
                </c:pt>
                <c:pt idx="1473">
                  <c:v>18200000</c:v>
                </c:pt>
                <c:pt idx="1474">
                  <c:v>18200000</c:v>
                </c:pt>
                <c:pt idx="1475">
                  <c:v>18200000</c:v>
                </c:pt>
                <c:pt idx="1476">
                  <c:v>18200000</c:v>
                </c:pt>
                <c:pt idx="1477">
                  <c:v>18200000</c:v>
                </c:pt>
                <c:pt idx="1478">
                  <c:v>18200000</c:v>
                </c:pt>
                <c:pt idx="1479">
                  <c:v>18200000</c:v>
                </c:pt>
                <c:pt idx="1480">
                  <c:v>18200000</c:v>
                </c:pt>
                <c:pt idx="1481">
                  <c:v>18200000</c:v>
                </c:pt>
                <c:pt idx="1482">
                  <c:v>18200000</c:v>
                </c:pt>
                <c:pt idx="1483">
                  <c:v>18200000</c:v>
                </c:pt>
                <c:pt idx="1484">
                  <c:v>18200000</c:v>
                </c:pt>
                <c:pt idx="1485">
                  <c:v>18200000</c:v>
                </c:pt>
                <c:pt idx="1486">
                  <c:v>18200000</c:v>
                </c:pt>
                <c:pt idx="1487">
                  <c:v>18200000</c:v>
                </c:pt>
                <c:pt idx="1488">
                  <c:v>18200000</c:v>
                </c:pt>
                <c:pt idx="1489">
                  <c:v>18200000</c:v>
                </c:pt>
                <c:pt idx="1490">
                  <c:v>18200000</c:v>
                </c:pt>
                <c:pt idx="1491">
                  <c:v>18200000</c:v>
                </c:pt>
                <c:pt idx="1492">
                  <c:v>18200000</c:v>
                </c:pt>
                <c:pt idx="1493">
                  <c:v>18200000</c:v>
                </c:pt>
                <c:pt idx="1494">
                  <c:v>18200000</c:v>
                </c:pt>
                <c:pt idx="1495">
                  <c:v>18200000</c:v>
                </c:pt>
                <c:pt idx="1496">
                  <c:v>18200000</c:v>
                </c:pt>
                <c:pt idx="1497">
                  <c:v>18200000</c:v>
                </c:pt>
                <c:pt idx="1498">
                  <c:v>18200000</c:v>
                </c:pt>
                <c:pt idx="1499">
                  <c:v>18200000</c:v>
                </c:pt>
                <c:pt idx="1500">
                  <c:v>18200000</c:v>
                </c:pt>
                <c:pt idx="1501">
                  <c:v>18200000</c:v>
                </c:pt>
                <c:pt idx="1502">
                  <c:v>18200000</c:v>
                </c:pt>
                <c:pt idx="1503">
                  <c:v>18200000</c:v>
                </c:pt>
                <c:pt idx="1504">
                  <c:v>18200000</c:v>
                </c:pt>
                <c:pt idx="1505">
                  <c:v>18200000</c:v>
                </c:pt>
                <c:pt idx="1506">
                  <c:v>18200000</c:v>
                </c:pt>
                <c:pt idx="1507">
                  <c:v>18200000</c:v>
                </c:pt>
                <c:pt idx="1508">
                  <c:v>18200000</c:v>
                </c:pt>
                <c:pt idx="1509">
                  <c:v>18200000</c:v>
                </c:pt>
                <c:pt idx="1510">
                  <c:v>18200000</c:v>
                </c:pt>
                <c:pt idx="1511">
                  <c:v>18200000</c:v>
                </c:pt>
                <c:pt idx="1512">
                  <c:v>18200000</c:v>
                </c:pt>
                <c:pt idx="1513">
                  <c:v>18200000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Ω-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0.997874677181244</c:v>
                </c:pt>
                <c:pt idx="35">
                  <c:v>0.997874677181244</c:v>
                </c:pt>
                <c:pt idx="36">
                  <c:v>0.997874677181244</c:v>
                </c:pt>
                <c:pt idx="37">
                  <c:v>0.997874677181244</c:v>
                </c:pt>
                <c:pt idx="38">
                  <c:v>0.997874677181244</c:v>
                </c:pt>
                <c:pt idx="39">
                  <c:v>0.997874677181244</c:v>
                </c:pt>
                <c:pt idx="40">
                  <c:v>0.997870445251465</c:v>
                </c:pt>
                <c:pt idx="41">
                  <c:v>0.997870445251465</c:v>
                </c:pt>
                <c:pt idx="42">
                  <c:v>0.997870445251465</c:v>
                </c:pt>
                <c:pt idx="43">
                  <c:v>0.997870445251465</c:v>
                </c:pt>
                <c:pt idx="44">
                  <c:v>0.997870445251465</c:v>
                </c:pt>
                <c:pt idx="45">
                  <c:v>0.997870445251465</c:v>
                </c:pt>
                <c:pt idx="46">
                  <c:v>0.997876763343811</c:v>
                </c:pt>
                <c:pt idx="47">
                  <c:v>0.997876763343811</c:v>
                </c:pt>
                <c:pt idx="48">
                  <c:v>0.997876763343811</c:v>
                </c:pt>
                <c:pt idx="49">
                  <c:v>0.997876763343811</c:v>
                </c:pt>
                <c:pt idx="50">
                  <c:v>0.997876763343811</c:v>
                </c:pt>
                <c:pt idx="51">
                  <c:v>0.997876763343811</c:v>
                </c:pt>
                <c:pt idx="52">
                  <c:v>0.9978888630867</c:v>
                </c:pt>
                <c:pt idx="53">
                  <c:v>0.9978888630867</c:v>
                </c:pt>
                <c:pt idx="54">
                  <c:v>0.9978888630867</c:v>
                </c:pt>
                <c:pt idx="55">
                  <c:v>0.9978888630867</c:v>
                </c:pt>
                <c:pt idx="56">
                  <c:v>0.9978888630867</c:v>
                </c:pt>
                <c:pt idx="57">
                  <c:v>0.997890412807464</c:v>
                </c:pt>
                <c:pt idx="58">
                  <c:v>0.997890412807464</c:v>
                </c:pt>
                <c:pt idx="59">
                  <c:v>0.997890412807464</c:v>
                </c:pt>
                <c:pt idx="60">
                  <c:v>0.997890412807464</c:v>
                </c:pt>
                <c:pt idx="61">
                  <c:v>0.997890412807464</c:v>
                </c:pt>
                <c:pt idx="62">
                  <c:v>0.997890412807464</c:v>
                </c:pt>
                <c:pt idx="63">
                  <c:v>0.997898995876312</c:v>
                </c:pt>
                <c:pt idx="64">
                  <c:v>0.997898995876312</c:v>
                </c:pt>
                <c:pt idx="65">
                  <c:v>0.997898995876312</c:v>
                </c:pt>
                <c:pt idx="66">
                  <c:v>0.997898995876312</c:v>
                </c:pt>
                <c:pt idx="67">
                  <c:v>0.997898995876312</c:v>
                </c:pt>
                <c:pt idx="68">
                  <c:v>0.997898995876312</c:v>
                </c:pt>
                <c:pt idx="69">
                  <c:v>0.997893512248993</c:v>
                </c:pt>
                <c:pt idx="70">
                  <c:v>0.997893512248993</c:v>
                </c:pt>
                <c:pt idx="71">
                  <c:v>0.997893512248993</c:v>
                </c:pt>
                <c:pt idx="72">
                  <c:v>0.997893512248993</c:v>
                </c:pt>
                <c:pt idx="73">
                  <c:v>0.997893512248993</c:v>
                </c:pt>
                <c:pt idx="74">
                  <c:v>0.997893512248993</c:v>
                </c:pt>
                <c:pt idx="75">
                  <c:v>0.997899889945984</c:v>
                </c:pt>
                <c:pt idx="76">
                  <c:v>0.997899889945984</c:v>
                </c:pt>
                <c:pt idx="77">
                  <c:v>0.997899889945984</c:v>
                </c:pt>
                <c:pt idx="78">
                  <c:v>0.997899889945984</c:v>
                </c:pt>
                <c:pt idx="79">
                  <c:v>0.997899889945984</c:v>
                </c:pt>
                <c:pt idx="80">
                  <c:v>0.997909128665924</c:v>
                </c:pt>
                <c:pt idx="81">
                  <c:v>0.997909128665924</c:v>
                </c:pt>
                <c:pt idx="82">
                  <c:v>0.997909128665924</c:v>
                </c:pt>
                <c:pt idx="83">
                  <c:v>0.997909128665924</c:v>
                </c:pt>
                <c:pt idx="84">
                  <c:v>0.997909128665924</c:v>
                </c:pt>
                <c:pt idx="85">
                  <c:v>0.997909128665924</c:v>
                </c:pt>
                <c:pt idx="86">
                  <c:v>0.997905492782593</c:v>
                </c:pt>
                <c:pt idx="87">
                  <c:v>0.997905492782593</c:v>
                </c:pt>
                <c:pt idx="88">
                  <c:v>0.997905492782593</c:v>
                </c:pt>
                <c:pt idx="89">
                  <c:v>0.997905492782593</c:v>
                </c:pt>
                <c:pt idx="90">
                  <c:v>0.997905492782593</c:v>
                </c:pt>
                <c:pt idx="91">
                  <c:v>0.997905492782593</c:v>
                </c:pt>
                <c:pt idx="92">
                  <c:v>0.997918963432312</c:v>
                </c:pt>
                <c:pt idx="93">
                  <c:v>0.997918963432312</c:v>
                </c:pt>
                <c:pt idx="94">
                  <c:v>0.997918963432312</c:v>
                </c:pt>
                <c:pt idx="95">
                  <c:v>0.997918963432312</c:v>
                </c:pt>
                <c:pt idx="96">
                  <c:v>0.997918963432312</c:v>
                </c:pt>
                <c:pt idx="97">
                  <c:v>0.997918963432312</c:v>
                </c:pt>
                <c:pt idx="98">
                  <c:v>0.997918963432312</c:v>
                </c:pt>
                <c:pt idx="99">
                  <c:v>0.997918963432312</c:v>
                </c:pt>
                <c:pt idx="100">
                  <c:v>0.997932970523834</c:v>
                </c:pt>
                <c:pt idx="101">
                  <c:v>0.997932970523834</c:v>
                </c:pt>
                <c:pt idx="102">
                  <c:v>0.997932970523834</c:v>
                </c:pt>
                <c:pt idx="103">
                  <c:v>0.997932970523834</c:v>
                </c:pt>
                <c:pt idx="104">
                  <c:v>0.997932970523834</c:v>
                </c:pt>
                <c:pt idx="105">
                  <c:v>0.997932970523834</c:v>
                </c:pt>
                <c:pt idx="106">
                  <c:v>0.99794352054596</c:v>
                </c:pt>
                <c:pt idx="107">
                  <c:v>0.99794352054596</c:v>
                </c:pt>
                <c:pt idx="108">
                  <c:v>0.99794352054596</c:v>
                </c:pt>
                <c:pt idx="109">
                  <c:v>0.99794352054596</c:v>
                </c:pt>
                <c:pt idx="110">
                  <c:v>0.99794352054596</c:v>
                </c:pt>
                <c:pt idx="111">
                  <c:v>0.99794352054596</c:v>
                </c:pt>
                <c:pt idx="112">
                  <c:v>0.997935354709625</c:v>
                </c:pt>
                <c:pt idx="113">
                  <c:v>0.997935354709625</c:v>
                </c:pt>
                <c:pt idx="114">
                  <c:v>0.997935354709625</c:v>
                </c:pt>
                <c:pt idx="115">
                  <c:v>0.997935354709625</c:v>
                </c:pt>
                <c:pt idx="116">
                  <c:v>0.997935354709625</c:v>
                </c:pt>
                <c:pt idx="117">
                  <c:v>0.997935354709625</c:v>
                </c:pt>
                <c:pt idx="118">
                  <c:v>0.997930765151978</c:v>
                </c:pt>
                <c:pt idx="119">
                  <c:v>0.997930765151978</c:v>
                </c:pt>
                <c:pt idx="120">
                  <c:v>0.997930765151978</c:v>
                </c:pt>
                <c:pt idx="121">
                  <c:v>0.997930765151978</c:v>
                </c:pt>
                <c:pt idx="122">
                  <c:v>0.997930765151978</c:v>
                </c:pt>
                <c:pt idx="123">
                  <c:v>0.997922360897064</c:v>
                </c:pt>
                <c:pt idx="124">
                  <c:v>0.997922360897064</c:v>
                </c:pt>
                <c:pt idx="125">
                  <c:v>0.997922360897064</c:v>
                </c:pt>
                <c:pt idx="126">
                  <c:v>0.997922360897064</c:v>
                </c:pt>
                <c:pt idx="127">
                  <c:v>0.997922360897064</c:v>
                </c:pt>
                <c:pt idx="128">
                  <c:v>0.997922360897064</c:v>
                </c:pt>
                <c:pt idx="129">
                  <c:v>0.997922658920288</c:v>
                </c:pt>
                <c:pt idx="130">
                  <c:v>0.997922658920288</c:v>
                </c:pt>
                <c:pt idx="131">
                  <c:v>0.997922658920288</c:v>
                </c:pt>
                <c:pt idx="132">
                  <c:v>0.997922658920288</c:v>
                </c:pt>
                <c:pt idx="133">
                  <c:v>0.997922658920288</c:v>
                </c:pt>
                <c:pt idx="134">
                  <c:v>0.997922658920288</c:v>
                </c:pt>
                <c:pt idx="135">
                  <c:v>0.997932136058807</c:v>
                </c:pt>
                <c:pt idx="136">
                  <c:v>0.997932136058807</c:v>
                </c:pt>
                <c:pt idx="137">
                  <c:v>0.997932136058807</c:v>
                </c:pt>
                <c:pt idx="138">
                  <c:v>0.997932136058807</c:v>
                </c:pt>
                <c:pt idx="139">
                  <c:v>0.997932136058807</c:v>
                </c:pt>
                <c:pt idx="140">
                  <c:v>0.997932136058807</c:v>
                </c:pt>
                <c:pt idx="141">
                  <c:v>0.997928023338318</c:v>
                </c:pt>
                <c:pt idx="142">
                  <c:v>0.997928023338318</c:v>
                </c:pt>
                <c:pt idx="143">
                  <c:v>0.997928023338318</c:v>
                </c:pt>
                <c:pt idx="144">
                  <c:v>0.997928023338318</c:v>
                </c:pt>
                <c:pt idx="145">
                  <c:v>0.997942388057709</c:v>
                </c:pt>
                <c:pt idx="146">
                  <c:v>0.997942388057709</c:v>
                </c:pt>
                <c:pt idx="147">
                  <c:v>0.997942388057709</c:v>
                </c:pt>
                <c:pt idx="148">
                  <c:v>0.997942388057709</c:v>
                </c:pt>
                <c:pt idx="149">
                  <c:v>0.997942388057709</c:v>
                </c:pt>
                <c:pt idx="150">
                  <c:v>0.997942388057709</c:v>
                </c:pt>
                <c:pt idx="151">
                  <c:v>0.997943103313446</c:v>
                </c:pt>
                <c:pt idx="152">
                  <c:v>0.997943103313446</c:v>
                </c:pt>
                <c:pt idx="153">
                  <c:v>0.997943103313446</c:v>
                </c:pt>
                <c:pt idx="154">
                  <c:v>0.997943103313446</c:v>
                </c:pt>
                <c:pt idx="155">
                  <c:v>0.997943103313446</c:v>
                </c:pt>
                <c:pt idx="156">
                  <c:v>0.997943103313446</c:v>
                </c:pt>
                <c:pt idx="157">
                  <c:v>0.997943103313446</c:v>
                </c:pt>
                <c:pt idx="158">
                  <c:v>0.997943103313446</c:v>
                </c:pt>
                <c:pt idx="159">
                  <c:v>0.997944414615631</c:v>
                </c:pt>
                <c:pt idx="160">
                  <c:v>0.997944414615631</c:v>
                </c:pt>
                <c:pt idx="161">
                  <c:v>0.997944414615631</c:v>
                </c:pt>
                <c:pt idx="162">
                  <c:v>0.997944414615631</c:v>
                </c:pt>
                <c:pt idx="163">
                  <c:v>0.997944414615631</c:v>
                </c:pt>
                <c:pt idx="164">
                  <c:v>0.997944414615631</c:v>
                </c:pt>
                <c:pt idx="165">
                  <c:v>0.99795264005661</c:v>
                </c:pt>
                <c:pt idx="166">
                  <c:v>0.99795264005661</c:v>
                </c:pt>
                <c:pt idx="167">
                  <c:v>0.99795264005661</c:v>
                </c:pt>
                <c:pt idx="168">
                  <c:v>0.99795264005661</c:v>
                </c:pt>
                <c:pt idx="169">
                  <c:v>0.99795264005661</c:v>
                </c:pt>
                <c:pt idx="170">
                  <c:v>0.99795264005661</c:v>
                </c:pt>
                <c:pt idx="171">
                  <c:v>0.997948825359344</c:v>
                </c:pt>
                <c:pt idx="172">
                  <c:v>0.997948825359344</c:v>
                </c:pt>
                <c:pt idx="173">
                  <c:v>0.997948825359344</c:v>
                </c:pt>
                <c:pt idx="174">
                  <c:v>0.997948825359344</c:v>
                </c:pt>
                <c:pt idx="175">
                  <c:v>0.997948825359344</c:v>
                </c:pt>
                <c:pt idx="176">
                  <c:v>0.997948825359344</c:v>
                </c:pt>
                <c:pt idx="177">
                  <c:v>0.997958421707153</c:v>
                </c:pt>
                <c:pt idx="178">
                  <c:v>0.997958421707153</c:v>
                </c:pt>
                <c:pt idx="179">
                  <c:v>0.997958421707153</c:v>
                </c:pt>
                <c:pt idx="180">
                  <c:v>0.997958421707153</c:v>
                </c:pt>
                <c:pt idx="181">
                  <c:v>0.997958421707153</c:v>
                </c:pt>
                <c:pt idx="182">
                  <c:v>0.99796724319458</c:v>
                </c:pt>
                <c:pt idx="183">
                  <c:v>0.99796724319458</c:v>
                </c:pt>
                <c:pt idx="184">
                  <c:v>0.99796724319458</c:v>
                </c:pt>
                <c:pt idx="185">
                  <c:v>0.99796724319458</c:v>
                </c:pt>
                <c:pt idx="186">
                  <c:v>0.99796724319458</c:v>
                </c:pt>
                <c:pt idx="187">
                  <c:v>0.99796724319458</c:v>
                </c:pt>
                <c:pt idx="188">
                  <c:v>0.997977912425995</c:v>
                </c:pt>
                <c:pt idx="189">
                  <c:v>0.997977912425995</c:v>
                </c:pt>
                <c:pt idx="190">
                  <c:v>0.997977912425995</c:v>
                </c:pt>
                <c:pt idx="191">
                  <c:v>0.997977912425995</c:v>
                </c:pt>
                <c:pt idx="192">
                  <c:v>0.997977912425995</c:v>
                </c:pt>
                <c:pt idx="193">
                  <c:v>0.997977912425995</c:v>
                </c:pt>
                <c:pt idx="194">
                  <c:v>0.997968554496765</c:v>
                </c:pt>
                <c:pt idx="195">
                  <c:v>0.997968554496765</c:v>
                </c:pt>
                <c:pt idx="196">
                  <c:v>0.997968554496765</c:v>
                </c:pt>
                <c:pt idx="197">
                  <c:v>0.997968554496765</c:v>
                </c:pt>
                <c:pt idx="198">
                  <c:v>0.997968554496765</c:v>
                </c:pt>
                <c:pt idx="199">
                  <c:v>0.99796712398529</c:v>
                </c:pt>
                <c:pt idx="200">
                  <c:v>0.99796712398529</c:v>
                </c:pt>
                <c:pt idx="201">
                  <c:v>0.99796712398529</c:v>
                </c:pt>
                <c:pt idx="202">
                  <c:v>0.99796712398529</c:v>
                </c:pt>
                <c:pt idx="203">
                  <c:v>0.99796712398529</c:v>
                </c:pt>
                <c:pt idx="204">
                  <c:v>0.99796712398529</c:v>
                </c:pt>
                <c:pt idx="205">
                  <c:v>0.997967660427094</c:v>
                </c:pt>
                <c:pt idx="206">
                  <c:v>0.997967660427094</c:v>
                </c:pt>
                <c:pt idx="207">
                  <c:v>0.997967660427094</c:v>
                </c:pt>
                <c:pt idx="208">
                  <c:v>0.997967660427094</c:v>
                </c:pt>
                <c:pt idx="209">
                  <c:v>0.997967660427094</c:v>
                </c:pt>
                <c:pt idx="210">
                  <c:v>0.997967660427094</c:v>
                </c:pt>
                <c:pt idx="211">
                  <c:v>0.997979700565338</c:v>
                </c:pt>
                <c:pt idx="212">
                  <c:v>0.997979700565338</c:v>
                </c:pt>
                <c:pt idx="213">
                  <c:v>0.997979700565338</c:v>
                </c:pt>
                <c:pt idx="214">
                  <c:v>0.997979700565338</c:v>
                </c:pt>
                <c:pt idx="215">
                  <c:v>0.997979700565338</c:v>
                </c:pt>
                <c:pt idx="216">
                  <c:v>0.997979700565338</c:v>
                </c:pt>
                <c:pt idx="217">
                  <c:v>0.997979700565338</c:v>
                </c:pt>
                <c:pt idx="218">
                  <c:v>0.997979700565338</c:v>
                </c:pt>
                <c:pt idx="219">
                  <c:v>0.997979700565338</c:v>
                </c:pt>
                <c:pt idx="220">
                  <c:v>0.99800568819046</c:v>
                </c:pt>
                <c:pt idx="221">
                  <c:v>0.99800568819046</c:v>
                </c:pt>
                <c:pt idx="222">
                  <c:v>0.99800568819046</c:v>
                </c:pt>
                <c:pt idx="223">
                  <c:v>0.99800568819046</c:v>
                </c:pt>
                <c:pt idx="224">
                  <c:v>0.99800568819046</c:v>
                </c:pt>
                <c:pt idx="225">
                  <c:v>0.998015582561493</c:v>
                </c:pt>
                <c:pt idx="226">
                  <c:v>0.998015582561493</c:v>
                </c:pt>
                <c:pt idx="227">
                  <c:v>0.998015582561493</c:v>
                </c:pt>
                <c:pt idx="228">
                  <c:v>0.998015582561493</c:v>
                </c:pt>
                <c:pt idx="229">
                  <c:v>0.998015582561493</c:v>
                </c:pt>
                <c:pt idx="230">
                  <c:v>0.998015582561493</c:v>
                </c:pt>
                <c:pt idx="231">
                  <c:v>0.998010277748108</c:v>
                </c:pt>
                <c:pt idx="232">
                  <c:v>0.998010277748108</c:v>
                </c:pt>
                <c:pt idx="233">
                  <c:v>0.998010277748108</c:v>
                </c:pt>
                <c:pt idx="234">
                  <c:v>0.998010277748108</c:v>
                </c:pt>
                <c:pt idx="235">
                  <c:v>0.998010277748108</c:v>
                </c:pt>
                <c:pt idx="236">
                  <c:v>0.998010277748108</c:v>
                </c:pt>
                <c:pt idx="237">
                  <c:v>0.998000860214234</c:v>
                </c:pt>
                <c:pt idx="238">
                  <c:v>0.998000860214234</c:v>
                </c:pt>
                <c:pt idx="239">
                  <c:v>0.998000860214234</c:v>
                </c:pt>
                <c:pt idx="240">
                  <c:v>0.998000860214234</c:v>
                </c:pt>
                <c:pt idx="241">
                  <c:v>0.998000860214234</c:v>
                </c:pt>
                <c:pt idx="242">
                  <c:v>0.998000860214234</c:v>
                </c:pt>
                <c:pt idx="243">
                  <c:v>0.998006343841553</c:v>
                </c:pt>
                <c:pt idx="244">
                  <c:v>0.998006343841553</c:v>
                </c:pt>
                <c:pt idx="245">
                  <c:v>0.998006343841553</c:v>
                </c:pt>
                <c:pt idx="246">
                  <c:v>0.998006343841553</c:v>
                </c:pt>
                <c:pt idx="247">
                  <c:v>0.998006343841553</c:v>
                </c:pt>
                <c:pt idx="248">
                  <c:v>0.998006343841553</c:v>
                </c:pt>
                <c:pt idx="249">
                  <c:v>0.998006045818329</c:v>
                </c:pt>
                <c:pt idx="250">
                  <c:v>0.998006045818329</c:v>
                </c:pt>
                <c:pt idx="251">
                  <c:v>0.998006045818329</c:v>
                </c:pt>
                <c:pt idx="252">
                  <c:v>0.998006045818329</c:v>
                </c:pt>
                <c:pt idx="253">
                  <c:v>0.998006045818329</c:v>
                </c:pt>
                <c:pt idx="254">
                  <c:v>0.998006045818329</c:v>
                </c:pt>
                <c:pt idx="255">
                  <c:v>0.99800318479538</c:v>
                </c:pt>
                <c:pt idx="256">
                  <c:v>0.99800318479538</c:v>
                </c:pt>
                <c:pt idx="257">
                  <c:v>0.99800318479538</c:v>
                </c:pt>
                <c:pt idx="258">
                  <c:v>0.99800318479538</c:v>
                </c:pt>
                <c:pt idx="259">
                  <c:v>0.99800318479538</c:v>
                </c:pt>
                <c:pt idx="260">
                  <c:v>0.998004376888275</c:v>
                </c:pt>
                <c:pt idx="261">
                  <c:v>0.998004376888275</c:v>
                </c:pt>
                <c:pt idx="262">
                  <c:v>0.998004376888275</c:v>
                </c:pt>
                <c:pt idx="263">
                  <c:v>0.998004376888275</c:v>
                </c:pt>
                <c:pt idx="264">
                  <c:v>0.998004376888275</c:v>
                </c:pt>
                <c:pt idx="265">
                  <c:v>0.998004376888275</c:v>
                </c:pt>
                <c:pt idx="266">
                  <c:v>0.998006880283356</c:v>
                </c:pt>
                <c:pt idx="267">
                  <c:v>0.998006880283356</c:v>
                </c:pt>
                <c:pt idx="268">
                  <c:v>0.998006880283356</c:v>
                </c:pt>
                <c:pt idx="269">
                  <c:v>0.998006880283356</c:v>
                </c:pt>
                <c:pt idx="270">
                  <c:v>0.998006880283356</c:v>
                </c:pt>
                <c:pt idx="271">
                  <c:v>0.998006880283356</c:v>
                </c:pt>
                <c:pt idx="272">
                  <c:v>0.998009145259857</c:v>
                </c:pt>
                <c:pt idx="273">
                  <c:v>0.998009145259857</c:v>
                </c:pt>
                <c:pt idx="274">
                  <c:v>0.998009145259857</c:v>
                </c:pt>
                <c:pt idx="275">
                  <c:v>0.998009145259857</c:v>
                </c:pt>
                <c:pt idx="276">
                  <c:v>0.998009145259857</c:v>
                </c:pt>
                <c:pt idx="277">
                  <c:v>0.998009145259857</c:v>
                </c:pt>
                <c:pt idx="278">
                  <c:v>0.998009145259857</c:v>
                </c:pt>
                <c:pt idx="279">
                  <c:v>0.998009145259857</c:v>
                </c:pt>
                <c:pt idx="280">
                  <c:v>0.998009145259857</c:v>
                </c:pt>
                <c:pt idx="281">
                  <c:v>0.998015880584717</c:v>
                </c:pt>
                <c:pt idx="282">
                  <c:v>0.998015880584717</c:v>
                </c:pt>
                <c:pt idx="283">
                  <c:v>0.998015880584717</c:v>
                </c:pt>
                <c:pt idx="284">
                  <c:v>0.998015880584717</c:v>
                </c:pt>
                <c:pt idx="285">
                  <c:v>0.998015880584717</c:v>
                </c:pt>
                <c:pt idx="286">
                  <c:v>0.998015880584717</c:v>
                </c:pt>
                <c:pt idx="287">
                  <c:v>1.018714427948</c:v>
                </c:pt>
                <c:pt idx="288">
                  <c:v>1.018714427948</c:v>
                </c:pt>
                <c:pt idx="289">
                  <c:v>1.018714427948</c:v>
                </c:pt>
                <c:pt idx="290">
                  <c:v>1.018714427948</c:v>
                </c:pt>
                <c:pt idx="291">
                  <c:v>1.018714427948</c:v>
                </c:pt>
                <c:pt idx="292">
                  <c:v>1.018714427948</c:v>
                </c:pt>
                <c:pt idx="293">
                  <c:v>1.01921761035919</c:v>
                </c:pt>
                <c:pt idx="294">
                  <c:v>1.01921761035919</c:v>
                </c:pt>
                <c:pt idx="295">
                  <c:v>1.01921761035919</c:v>
                </c:pt>
                <c:pt idx="296">
                  <c:v>1.01921761035919</c:v>
                </c:pt>
                <c:pt idx="297">
                  <c:v>1.01921761035919</c:v>
                </c:pt>
                <c:pt idx="298">
                  <c:v>1.01934337615967</c:v>
                </c:pt>
                <c:pt idx="299">
                  <c:v>1.01934337615967</c:v>
                </c:pt>
                <c:pt idx="300">
                  <c:v>1.01934337615967</c:v>
                </c:pt>
                <c:pt idx="301">
                  <c:v>1.01934337615967</c:v>
                </c:pt>
                <c:pt idx="302">
                  <c:v>1.01934337615967</c:v>
                </c:pt>
                <c:pt idx="303">
                  <c:v>1.01934337615967</c:v>
                </c:pt>
                <c:pt idx="304">
                  <c:v>1.01938557624817</c:v>
                </c:pt>
                <c:pt idx="305">
                  <c:v>1.01938557624817</c:v>
                </c:pt>
                <c:pt idx="306">
                  <c:v>1.01938557624817</c:v>
                </c:pt>
                <c:pt idx="307">
                  <c:v>1.01938557624817</c:v>
                </c:pt>
                <c:pt idx="308">
                  <c:v>1.01938557624817</c:v>
                </c:pt>
                <c:pt idx="309">
                  <c:v>1.01938557624817</c:v>
                </c:pt>
                <c:pt idx="310">
                  <c:v>1.01949667930603</c:v>
                </c:pt>
                <c:pt idx="311">
                  <c:v>1.01949667930603</c:v>
                </c:pt>
                <c:pt idx="312">
                  <c:v>1.01949667930603</c:v>
                </c:pt>
                <c:pt idx="313">
                  <c:v>1.01949667930603</c:v>
                </c:pt>
                <c:pt idx="314">
                  <c:v>1.01949667930603</c:v>
                </c:pt>
                <c:pt idx="315">
                  <c:v>1.01949667930603</c:v>
                </c:pt>
                <c:pt idx="316">
                  <c:v>1.01971709728241</c:v>
                </c:pt>
                <c:pt idx="317">
                  <c:v>1.01971709728241</c:v>
                </c:pt>
                <c:pt idx="318">
                  <c:v>1.01971709728241</c:v>
                </c:pt>
                <c:pt idx="319">
                  <c:v>1.01971709728241</c:v>
                </c:pt>
                <c:pt idx="320">
                  <c:v>1.01971709728241</c:v>
                </c:pt>
                <c:pt idx="321">
                  <c:v>1.01971709728241</c:v>
                </c:pt>
                <c:pt idx="322">
                  <c:v>1.01967191696167</c:v>
                </c:pt>
                <c:pt idx="323">
                  <c:v>1.01967191696167</c:v>
                </c:pt>
                <c:pt idx="324">
                  <c:v>1.01967191696167</c:v>
                </c:pt>
                <c:pt idx="325">
                  <c:v>1.01967191696167</c:v>
                </c:pt>
                <c:pt idx="326">
                  <c:v>1.01967191696167</c:v>
                </c:pt>
                <c:pt idx="327">
                  <c:v>1.01967191696167</c:v>
                </c:pt>
                <c:pt idx="328">
                  <c:v>1.01969218254089</c:v>
                </c:pt>
                <c:pt idx="329">
                  <c:v>1.01969218254089</c:v>
                </c:pt>
                <c:pt idx="330">
                  <c:v>1.01969218254089</c:v>
                </c:pt>
                <c:pt idx="331">
                  <c:v>1.01969218254089</c:v>
                </c:pt>
                <c:pt idx="332">
                  <c:v>1.01969218254089</c:v>
                </c:pt>
                <c:pt idx="333">
                  <c:v>1.01969385147095</c:v>
                </c:pt>
                <c:pt idx="334">
                  <c:v>1.01969385147095</c:v>
                </c:pt>
                <c:pt idx="335">
                  <c:v>1.01969385147095</c:v>
                </c:pt>
                <c:pt idx="336">
                  <c:v>1.01969385147095</c:v>
                </c:pt>
                <c:pt idx="337">
                  <c:v>1.01969385147095</c:v>
                </c:pt>
                <c:pt idx="338">
                  <c:v>1.01969385147095</c:v>
                </c:pt>
                <c:pt idx="339">
                  <c:v>1.01969385147095</c:v>
                </c:pt>
                <c:pt idx="340">
                  <c:v>1.01969385147095</c:v>
                </c:pt>
                <c:pt idx="341">
                  <c:v>1.01969385147095</c:v>
                </c:pt>
                <c:pt idx="342">
                  <c:v>1.01966404914856</c:v>
                </c:pt>
                <c:pt idx="343">
                  <c:v>1.01966404914856</c:v>
                </c:pt>
                <c:pt idx="344">
                  <c:v>1.01966404914856</c:v>
                </c:pt>
                <c:pt idx="345">
                  <c:v>1.01966404914856</c:v>
                </c:pt>
                <c:pt idx="346">
                  <c:v>1.01966404914856</c:v>
                </c:pt>
                <c:pt idx="347">
                  <c:v>1.01966404914856</c:v>
                </c:pt>
                <c:pt idx="348">
                  <c:v>1.01972007751465</c:v>
                </c:pt>
                <c:pt idx="349">
                  <c:v>1.01972007751465</c:v>
                </c:pt>
                <c:pt idx="350">
                  <c:v>1.01972007751465</c:v>
                </c:pt>
                <c:pt idx="351">
                  <c:v>1.01972007751465</c:v>
                </c:pt>
                <c:pt idx="352">
                  <c:v>1.01972007751465</c:v>
                </c:pt>
                <c:pt idx="353">
                  <c:v>1.01977002620697</c:v>
                </c:pt>
                <c:pt idx="354">
                  <c:v>1.01977002620697</c:v>
                </c:pt>
                <c:pt idx="355">
                  <c:v>1.01977002620697</c:v>
                </c:pt>
                <c:pt idx="356">
                  <c:v>1.01977002620697</c:v>
                </c:pt>
                <c:pt idx="357">
                  <c:v>1.01977002620697</c:v>
                </c:pt>
                <c:pt idx="358">
                  <c:v>1.01977002620697</c:v>
                </c:pt>
                <c:pt idx="359">
                  <c:v>1.0197674036026</c:v>
                </c:pt>
                <c:pt idx="360">
                  <c:v>1.0197674036026</c:v>
                </c:pt>
                <c:pt idx="361">
                  <c:v>1.0197674036026</c:v>
                </c:pt>
                <c:pt idx="362">
                  <c:v>1.0197674036026</c:v>
                </c:pt>
                <c:pt idx="363">
                  <c:v>1.0197674036026</c:v>
                </c:pt>
                <c:pt idx="364">
                  <c:v>1.0197674036026</c:v>
                </c:pt>
                <c:pt idx="365">
                  <c:v>1.01977014541626</c:v>
                </c:pt>
                <c:pt idx="366">
                  <c:v>1.01977014541626</c:v>
                </c:pt>
                <c:pt idx="367">
                  <c:v>1.01977014541626</c:v>
                </c:pt>
                <c:pt idx="368">
                  <c:v>1.01977014541626</c:v>
                </c:pt>
                <c:pt idx="369">
                  <c:v>1.01977014541626</c:v>
                </c:pt>
                <c:pt idx="370">
                  <c:v>1.01977014541626</c:v>
                </c:pt>
                <c:pt idx="371">
                  <c:v>1.01977050304413</c:v>
                </c:pt>
                <c:pt idx="372">
                  <c:v>1.01977050304413</c:v>
                </c:pt>
                <c:pt idx="373">
                  <c:v>1.01977050304413</c:v>
                </c:pt>
                <c:pt idx="374">
                  <c:v>1.01977050304413</c:v>
                </c:pt>
                <c:pt idx="375">
                  <c:v>1.01977050304413</c:v>
                </c:pt>
                <c:pt idx="376">
                  <c:v>1.01975631713867</c:v>
                </c:pt>
                <c:pt idx="377">
                  <c:v>1.01975631713867</c:v>
                </c:pt>
                <c:pt idx="378">
                  <c:v>1.01975631713867</c:v>
                </c:pt>
                <c:pt idx="379">
                  <c:v>1.01975631713867</c:v>
                </c:pt>
                <c:pt idx="380">
                  <c:v>1.01975631713867</c:v>
                </c:pt>
                <c:pt idx="381">
                  <c:v>1.01975631713867</c:v>
                </c:pt>
                <c:pt idx="382">
                  <c:v>1.0197685956955</c:v>
                </c:pt>
                <c:pt idx="383">
                  <c:v>1.0197685956955</c:v>
                </c:pt>
                <c:pt idx="384">
                  <c:v>1.0197685956955</c:v>
                </c:pt>
                <c:pt idx="385">
                  <c:v>1.0197685956955</c:v>
                </c:pt>
                <c:pt idx="386">
                  <c:v>1.0197685956955</c:v>
                </c:pt>
                <c:pt idx="387">
                  <c:v>1.0197685956955</c:v>
                </c:pt>
                <c:pt idx="388">
                  <c:v>1.019779920578</c:v>
                </c:pt>
                <c:pt idx="389">
                  <c:v>1.019779920578</c:v>
                </c:pt>
                <c:pt idx="390">
                  <c:v>1.019779920578</c:v>
                </c:pt>
                <c:pt idx="391">
                  <c:v>1.019779920578</c:v>
                </c:pt>
                <c:pt idx="392">
                  <c:v>1.019779920578</c:v>
                </c:pt>
                <c:pt idx="393">
                  <c:v>1.019779920578</c:v>
                </c:pt>
                <c:pt idx="394">
                  <c:v>1.01979732513428</c:v>
                </c:pt>
                <c:pt idx="395">
                  <c:v>1.01979732513428</c:v>
                </c:pt>
                <c:pt idx="396">
                  <c:v>1.01979732513428</c:v>
                </c:pt>
                <c:pt idx="397">
                  <c:v>1.01979732513428</c:v>
                </c:pt>
                <c:pt idx="398">
                  <c:v>1.01979732513428</c:v>
                </c:pt>
                <c:pt idx="399">
                  <c:v>1.01979732513428</c:v>
                </c:pt>
                <c:pt idx="400">
                  <c:v>1.01979732513428</c:v>
                </c:pt>
                <c:pt idx="401">
                  <c:v>1.01979732513428</c:v>
                </c:pt>
                <c:pt idx="402">
                  <c:v>1.01974976062775</c:v>
                </c:pt>
                <c:pt idx="403">
                  <c:v>1.01974976062775</c:v>
                </c:pt>
                <c:pt idx="404">
                  <c:v>1.01974976062775</c:v>
                </c:pt>
                <c:pt idx="405">
                  <c:v>1.01974976062775</c:v>
                </c:pt>
                <c:pt idx="406">
                  <c:v>1.01974976062775</c:v>
                </c:pt>
                <c:pt idx="407">
                  <c:v>1.01974976062775</c:v>
                </c:pt>
                <c:pt idx="408">
                  <c:v>1.0197411775589</c:v>
                </c:pt>
                <c:pt idx="409">
                  <c:v>1.0197411775589</c:v>
                </c:pt>
                <c:pt idx="410">
                  <c:v>1.0197411775589</c:v>
                </c:pt>
                <c:pt idx="411">
                  <c:v>1.0197411775589</c:v>
                </c:pt>
                <c:pt idx="412">
                  <c:v>1.0197411775589</c:v>
                </c:pt>
                <c:pt idx="413">
                  <c:v>1.0197411775589</c:v>
                </c:pt>
                <c:pt idx="414">
                  <c:v>1.01971769332886</c:v>
                </c:pt>
                <c:pt idx="415">
                  <c:v>1.01971769332886</c:v>
                </c:pt>
                <c:pt idx="416">
                  <c:v>1.01971769332886</c:v>
                </c:pt>
                <c:pt idx="417">
                  <c:v>1.01971769332886</c:v>
                </c:pt>
                <c:pt idx="418">
                  <c:v>1.01971769332886</c:v>
                </c:pt>
                <c:pt idx="419">
                  <c:v>1.01969611644745</c:v>
                </c:pt>
                <c:pt idx="420">
                  <c:v>1.01969611644745</c:v>
                </c:pt>
                <c:pt idx="421">
                  <c:v>1.01969611644745</c:v>
                </c:pt>
                <c:pt idx="422">
                  <c:v>1.01969611644745</c:v>
                </c:pt>
                <c:pt idx="423">
                  <c:v>1.01969611644745</c:v>
                </c:pt>
                <c:pt idx="424">
                  <c:v>1.01969611644745</c:v>
                </c:pt>
                <c:pt idx="425">
                  <c:v>1.01972568035126</c:v>
                </c:pt>
                <c:pt idx="426">
                  <c:v>1.01972568035126</c:v>
                </c:pt>
                <c:pt idx="427">
                  <c:v>1.01972568035126</c:v>
                </c:pt>
                <c:pt idx="428">
                  <c:v>1.01972568035126</c:v>
                </c:pt>
                <c:pt idx="429">
                  <c:v>1.01972568035126</c:v>
                </c:pt>
                <c:pt idx="430">
                  <c:v>1.01972568035126</c:v>
                </c:pt>
                <c:pt idx="431">
                  <c:v>1.01976180076599</c:v>
                </c:pt>
                <c:pt idx="432">
                  <c:v>1.01976180076599</c:v>
                </c:pt>
                <c:pt idx="433">
                  <c:v>1.01976180076599</c:v>
                </c:pt>
                <c:pt idx="434">
                  <c:v>1.01976180076599</c:v>
                </c:pt>
                <c:pt idx="435">
                  <c:v>1.01976180076599</c:v>
                </c:pt>
                <c:pt idx="436">
                  <c:v>1.01980531215668</c:v>
                </c:pt>
                <c:pt idx="437">
                  <c:v>1.01980531215668</c:v>
                </c:pt>
                <c:pt idx="438">
                  <c:v>1.01980531215668</c:v>
                </c:pt>
                <c:pt idx="439">
                  <c:v>1.01980531215668</c:v>
                </c:pt>
                <c:pt idx="440">
                  <c:v>1.01980531215668</c:v>
                </c:pt>
                <c:pt idx="441">
                  <c:v>1.01980531215668</c:v>
                </c:pt>
                <c:pt idx="442">
                  <c:v>1.01986622810364</c:v>
                </c:pt>
                <c:pt idx="443">
                  <c:v>1.01986622810364</c:v>
                </c:pt>
                <c:pt idx="444">
                  <c:v>1.01986622810364</c:v>
                </c:pt>
                <c:pt idx="445">
                  <c:v>1.01986622810364</c:v>
                </c:pt>
                <c:pt idx="446">
                  <c:v>1.01986622810364</c:v>
                </c:pt>
                <c:pt idx="447">
                  <c:v>1.01986622810364</c:v>
                </c:pt>
                <c:pt idx="448">
                  <c:v>1.01984202861786</c:v>
                </c:pt>
                <c:pt idx="449">
                  <c:v>1.01984202861786</c:v>
                </c:pt>
                <c:pt idx="450">
                  <c:v>1.01984202861786</c:v>
                </c:pt>
                <c:pt idx="451">
                  <c:v>1.01984202861786</c:v>
                </c:pt>
                <c:pt idx="452">
                  <c:v>1.01984202861786</c:v>
                </c:pt>
                <c:pt idx="453">
                  <c:v>1.01984202861786</c:v>
                </c:pt>
                <c:pt idx="454">
                  <c:v>1.01986789703369</c:v>
                </c:pt>
                <c:pt idx="455">
                  <c:v>1.01986789703369</c:v>
                </c:pt>
                <c:pt idx="456">
                  <c:v>1.01986789703369</c:v>
                </c:pt>
                <c:pt idx="457">
                  <c:v>1.01986789703369</c:v>
                </c:pt>
                <c:pt idx="458">
                  <c:v>1.01986789703369</c:v>
                </c:pt>
                <c:pt idx="459">
                  <c:v>1.01986789703369</c:v>
                </c:pt>
                <c:pt idx="460">
                  <c:v>1.01986789703369</c:v>
                </c:pt>
                <c:pt idx="461">
                  <c:v>1.01986789703369</c:v>
                </c:pt>
                <c:pt idx="462">
                  <c:v>1.01987934112549</c:v>
                </c:pt>
                <c:pt idx="463">
                  <c:v>1.01987934112549</c:v>
                </c:pt>
                <c:pt idx="464">
                  <c:v>1.01987934112549</c:v>
                </c:pt>
                <c:pt idx="465">
                  <c:v>1.01987934112549</c:v>
                </c:pt>
                <c:pt idx="466">
                  <c:v>1.01987934112549</c:v>
                </c:pt>
                <c:pt idx="467">
                  <c:v>1.01987934112549</c:v>
                </c:pt>
                <c:pt idx="468">
                  <c:v>1.01993346214294</c:v>
                </c:pt>
                <c:pt idx="469">
                  <c:v>1.01993346214294</c:v>
                </c:pt>
                <c:pt idx="470">
                  <c:v>1.01993346214294</c:v>
                </c:pt>
                <c:pt idx="471">
                  <c:v>1.01993346214294</c:v>
                </c:pt>
                <c:pt idx="472">
                  <c:v>1.01993346214294</c:v>
                </c:pt>
                <c:pt idx="473">
                  <c:v>1.01993346214294</c:v>
                </c:pt>
                <c:pt idx="474">
                  <c:v>1.01994585990906</c:v>
                </c:pt>
                <c:pt idx="475">
                  <c:v>1.01994585990906</c:v>
                </c:pt>
                <c:pt idx="476">
                  <c:v>1.01994585990906</c:v>
                </c:pt>
                <c:pt idx="477">
                  <c:v>1.01994585990906</c:v>
                </c:pt>
                <c:pt idx="478">
                  <c:v>1.01994585990906</c:v>
                </c:pt>
                <c:pt idx="479">
                  <c:v>1.02001392841339</c:v>
                </c:pt>
                <c:pt idx="480">
                  <c:v>1.02001392841339</c:v>
                </c:pt>
                <c:pt idx="481">
                  <c:v>1.02001392841339</c:v>
                </c:pt>
                <c:pt idx="482">
                  <c:v>1.02001392841339</c:v>
                </c:pt>
                <c:pt idx="483">
                  <c:v>1.02001392841339</c:v>
                </c:pt>
                <c:pt idx="484">
                  <c:v>1.02001392841339</c:v>
                </c:pt>
                <c:pt idx="485">
                  <c:v>1.02006709575653</c:v>
                </c:pt>
                <c:pt idx="486">
                  <c:v>1.02006709575653</c:v>
                </c:pt>
                <c:pt idx="487">
                  <c:v>1.02006709575653</c:v>
                </c:pt>
                <c:pt idx="488">
                  <c:v>1.02006709575653</c:v>
                </c:pt>
                <c:pt idx="489">
                  <c:v>1.02006709575653</c:v>
                </c:pt>
                <c:pt idx="490">
                  <c:v>1.02006709575653</c:v>
                </c:pt>
                <c:pt idx="491">
                  <c:v>1.02006924152374</c:v>
                </c:pt>
                <c:pt idx="492">
                  <c:v>1.02006924152374</c:v>
                </c:pt>
                <c:pt idx="493">
                  <c:v>1.02006924152374</c:v>
                </c:pt>
                <c:pt idx="494">
                  <c:v>1.02006924152374</c:v>
                </c:pt>
                <c:pt idx="495">
                  <c:v>1.02006924152374</c:v>
                </c:pt>
                <c:pt idx="496">
                  <c:v>1.02006924152374</c:v>
                </c:pt>
                <c:pt idx="497">
                  <c:v>1.0200617313385</c:v>
                </c:pt>
                <c:pt idx="498">
                  <c:v>1.0200617313385</c:v>
                </c:pt>
                <c:pt idx="499">
                  <c:v>1.0200617313385</c:v>
                </c:pt>
                <c:pt idx="500">
                  <c:v>1.0200617313385</c:v>
                </c:pt>
                <c:pt idx="501">
                  <c:v>1.0200617313385</c:v>
                </c:pt>
                <c:pt idx="502">
                  <c:v>1.02009773254395</c:v>
                </c:pt>
                <c:pt idx="503">
                  <c:v>1.02009773254395</c:v>
                </c:pt>
                <c:pt idx="504">
                  <c:v>1.02009773254395</c:v>
                </c:pt>
                <c:pt idx="505">
                  <c:v>1.02009773254395</c:v>
                </c:pt>
                <c:pt idx="506">
                  <c:v>1.02009773254395</c:v>
                </c:pt>
                <c:pt idx="507">
                  <c:v>1.02009773254395</c:v>
                </c:pt>
                <c:pt idx="508">
                  <c:v>1.02011752128601</c:v>
                </c:pt>
                <c:pt idx="509">
                  <c:v>1.02011752128601</c:v>
                </c:pt>
                <c:pt idx="510">
                  <c:v>1.02011752128601</c:v>
                </c:pt>
                <c:pt idx="511">
                  <c:v>1.02011752128601</c:v>
                </c:pt>
                <c:pt idx="512">
                  <c:v>1.02011752128601</c:v>
                </c:pt>
                <c:pt idx="513">
                  <c:v>1.02011752128601</c:v>
                </c:pt>
                <c:pt idx="514">
                  <c:v>1.02013325691223</c:v>
                </c:pt>
                <c:pt idx="515">
                  <c:v>1.02013325691223</c:v>
                </c:pt>
                <c:pt idx="516">
                  <c:v>1.02013325691223</c:v>
                </c:pt>
                <c:pt idx="517">
                  <c:v>1.02013325691223</c:v>
                </c:pt>
                <c:pt idx="518">
                  <c:v>1.02013325691223</c:v>
                </c:pt>
                <c:pt idx="519">
                  <c:v>1.02013325691223</c:v>
                </c:pt>
                <c:pt idx="520">
                  <c:v>1.02013325691223</c:v>
                </c:pt>
                <c:pt idx="521">
                  <c:v>1.02013325691223</c:v>
                </c:pt>
                <c:pt idx="522">
                  <c:v>1.02016603946686</c:v>
                </c:pt>
                <c:pt idx="523">
                  <c:v>1.02016603946686</c:v>
                </c:pt>
                <c:pt idx="524">
                  <c:v>1.02016603946686</c:v>
                </c:pt>
                <c:pt idx="525">
                  <c:v>1.02016603946686</c:v>
                </c:pt>
                <c:pt idx="526">
                  <c:v>1.02016603946686</c:v>
                </c:pt>
                <c:pt idx="527">
                  <c:v>1.02016603946686</c:v>
                </c:pt>
                <c:pt idx="528">
                  <c:v>1.02019119262695</c:v>
                </c:pt>
                <c:pt idx="529">
                  <c:v>1.02019119262695</c:v>
                </c:pt>
                <c:pt idx="530">
                  <c:v>1.02019119262695</c:v>
                </c:pt>
                <c:pt idx="531">
                  <c:v>1.02019119262695</c:v>
                </c:pt>
                <c:pt idx="532">
                  <c:v>1.02019119262695</c:v>
                </c:pt>
                <c:pt idx="533">
                  <c:v>1.02019119262695</c:v>
                </c:pt>
                <c:pt idx="534">
                  <c:v>1.02017557621002</c:v>
                </c:pt>
                <c:pt idx="535">
                  <c:v>1.02017557621002</c:v>
                </c:pt>
                <c:pt idx="536">
                  <c:v>1.02017557621002</c:v>
                </c:pt>
                <c:pt idx="537">
                  <c:v>1.02017557621002</c:v>
                </c:pt>
                <c:pt idx="538">
                  <c:v>1.02017557621002</c:v>
                </c:pt>
                <c:pt idx="539">
                  <c:v>1.02017557621002</c:v>
                </c:pt>
                <c:pt idx="540">
                  <c:v>1.02018821239471</c:v>
                </c:pt>
                <c:pt idx="541">
                  <c:v>1.02018821239471</c:v>
                </c:pt>
                <c:pt idx="542">
                  <c:v>1.02018821239471</c:v>
                </c:pt>
                <c:pt idx="543">
                  <c:v>1.02018821239471</c:v>
                </c:pt>
                <c:pt idx="544">
                  <c:v>1.02018821239471</c:v>
                </c:pt>
                <c:pt idx="545">
                  <c:v>1.02010190486908</c:v>
                </c:pt>
                <c:pt idx="546">
                  <c:v>1.02010190486908</c:v>
                </c:pt>
                <c:pt idx="547">
                  <c:v>1.02010190486908</c:v>
                </c:pt>
                <c:pt idx="548">
                  <c:v>1.02010190486908</c:v>
                </c:pt>
                <c:pt idx="549">
                  <c:v>1.02010190486908</c:v>
                </c:pt>
                <c:pt idx="550">
                  <c:v>1.02010190486908</c:v>
                </c:pt>
                <c:pt idx="551">
                  <c:v>1.02011120319366</c:v>
                </c:pt>
                <c:pt idx="552">
                  <c:v>1.02011120319366</c:v>
                </c:pt>
                <c:pt idx="553">
                  <c:v>1.02011120319366</c:v>
                </c:pt>
                <c:pt idx="554">
                  <c:v>1.02011120319366</c:v>
                </c:pt>
                <c:pt idx="555">
                  <c:v>1.02011120319366</c:v>
                </c:pt>
                <c:pt idx="556">
                  <c:v>1.02011120319366</c:v>
                </c:pt>
                <c:pt idx="557">
                  <c:v>1.02009117603302</c:v>
                </c:pt>
                <c:pt idx="558">
                  <c:v>1.02009117603302</c:v>
                </c:pt>
                <c:pt idx="559">
                  <c:v>1.02009117603302</c:v>
                </c:pt>
                <c:pt idx="560">
                  <c:v>1.02009117603302</c:v>
                </c:pt>
                <c:pt idx="561">
                  <c:v>1.02009117603302</c:v>
                </c:pt>
                <c:pt idx="562">
                  <c:v>1.02012252807617</c:v>
                </c:pt>
                <c:pt idx="563">
                  <c:v>1.02012252807617</c:v>
                </c:pt>
                <c:pt idx="564">
                  <c:v>1.02012252807617</c:v>
                </c:pt>
                <c:pt idx="565">
                  <c:v>1.02012252807617</c:v>
                </c:pt>
                <c:pt idx="566">
                  <c:v>1.02012252807617</c:v>
                </c:pt>
                <c:pt idx="567">
                  <c:v>1.02013468742371</c:v>
                </c:pt>
                <c:pt idx="568">
                  <c:v>1.02013468742371</c:v>
                </c:pt>
                <c:pt idx="569">
                  <c:v>1.02013468742371</c:v>
                </c:pt>
                <c:pt idx="570">
                  <c:v>1.02013468742371</c:v>
                </c:pt>
                <c:pt idx="571">
                  <c:v>1.02013468742371</c:v>
                </c:pt>
                <c:pt idx="572">
                  <c:v>1.02013468742371</c:v>
                </c:pt>
                <c:pt idx="573">
                  <c:v>1.02013731002808</c:v>
                </c:pt>
                <c:pt idx="574">
                  <c:v>1.02013731002808</c:v>
                </c:pt>
                <c:pt idx="575">
                  <c:v>1.02013731002808</c:v>
                </c:pt>
                <c:pt idx="576">
                  <c:v>1.02013731002808</c:v>
                </c:pt>
                <c:pt idx="577">
                  <c:v>1.02013731002808</c:v>
                </c:pt>
                <c:pt idx="578">
                  <c:v>1.02013731002808</c:v>
                </c:pt>
                <c:pt idx="579">
                  <c:v>1.02013731002808</c:v>
                </c:pt>
                <c:pt idx="580">
                  <c:v>1.02013731002808</c:v>
                </c:pt>
                <c:pt idx="581">
                  <c:v>1.0201016664505</c:v>
                </c:pt>
                <c:pt idx="582">
                  <c:v>1.0201016664505</c:v>
                </c:pt>
                <c:pt idx="583">
                  <c:v>1.0201016664505</c:v>
                </c:pt>
                <c:pt idx="584">
                  <c:v>1.0201016664505</c:v>
                </c:pt>
                <c:pt idx="585">
                  <c:v>1.0201016664505</c:v>
                </c:pt>
                <c:pt idx="586">
                  <c:v>1.0201016664505</c:v>
                </c:pt>
                <c:pt idx="587">
                  <c:v>1.02008414268494</c:v>
                </c:pt>
                <c:pt idx="588">
                  <c:v>1.02008414268494</c:v>
                </c:pt>
                <c:pt idx="589">
                  <c:v>1.02008414268494</c:v>
                </c:pt>
                <c:pt idx="590">
                  <c:v>1.02008414268494</c:v>
                </c:pt>
                <c:pt idx="591">
                  <c:v>1.02008414268494</c:v>
                </c:pt>
                <c:pt idx="592">
                  <c:v>1.02008414268494</c:v>
                </c:pt>
                <c:pt idx="593">
                  <c:v>1.02002918720245</c:v>
                </c:pt>
                <c:pt idx="594">
                  <c:v>1.02002918720245</c:v>
                </c:pt>
                <c:pt idx="595">
                  <c:v>1.02002918720245</c:v>
                </c:pt>
                <c:pt idx="596">
                  <c:v>1.02002918720245</c:v>
                </c:pt>
                <c:pt idx="597">
                  <c:v>1.02002918720245</c:v>
                </c:pt>
                <c:pt idx="598">
                  <c:v>1.02002918720245</c:v>
                </c:pt>
                <c:pt idx="599">
                  <c:v>1.01997208595276</c:v>
                </c:pt>
                <c:pt idx="600">
                  <c:v>1.01997208595276</c:v>
                </c:pt>
                <c:pt idx="601">
                  <c:v>1.01997208595276</c:v>
                </c:pt>
                <c:pt idx="602">
                  <c:v>1.01997208595276</c:v>
                </c:pt>
                <c:pt idx="603">
                  <c:v>1.01997208595276</c:v>
                </c:pt>
                <c:pt idx="604">
                  <c:v>1.01995670795441</c:v>
                </c:pt>
                <c:pt idx="605">
                  <c:v>1.01995670795441</c:v>
                </c:pt>
                <c:pt idx="606">
                  <c:v>1.01995670795441</c:v>
                </c:pt>
                <c:pt idx="607">
                  <c:v>1.01995670795441</c:v>
                </c:pt>
                <c:pt idx="608">
                  <c:v>1.01995670795441</c:v>
                </c:pt>
                <c:pt idx="609">
                  <c:v>1.01995670795441</c:v>
                </c:pt>
                <c:pt idx="610">
                  <c:v>1.02019047737122</c:v>
                </c:pt>
                <c:pt idx="611">
                  <c:v>1.02019047737122</c:v>
                </c:pt>
                <c:pt idx="612">
                  <c:v>1.02019047737122</c:v>
                </c:pt>
                <c:pt idx="613">
                  <c:v>1.02019047737122</c:v>
                </c:pt>
                <c:pt idx="614">
                  <c:v>1.02019047737122</c:v>
                </c:pt>
                <c:pt idx="615">
                  <c:v>1.02019047737122</c:v>
                </c:pt>
                <c:pt idx="616">
                  <c:v>1.02032375335693</c:v>
                </c:pt>
                <c:pt idx="617">
                  <c:v>1.02032375335693</c:v>
                </c:pt>
                <c:pt idx="618">
                  <c:v>1.02032375335693</c:v>
                </c:pt>
                <c:pt idx="619">
                  <c:v>1.02032375335693</c:v>
                </c:pt>
                <c:pt idx="620">
                  <c:v>1.02032375335693</c:v>
                </c:pt>
                <c:pt idx="621">
                  <c:v>1.02032375335693</c:v>
                </c:pt>
                <c:pt idx="622">
                  <c:v>1.02060556411743</c:v>
                </c:pt>
                <c:pt idx="623">
                  <c:v>1.02060556411743</c:v>
                </c:pt>
                <c:pt idx="624">
                  <c:v>1.02060556411743</c:v>
                </c:pt>
                <c:pt idx="625">
                  <c:v>1.02060556411743</c:v>
                </c:pt>
                <c:pt idx="626">
                  <c:v>1.02060556411743</c:v>
                </c:pt>
                <c:pt idx="627">
                  <c:v>1.02060556411743</c:v>
                </c:pt>
                <c:pt idx="628">
                  <c:v>1.02055907249451</c:v>
                </c:pt>
                <c:pt idx="629">
                  <c:v>1.02055907249451</c:v>
                </c:pt>
                <c:pt idx="630">
                  <c:v>1.02055907249451</c:v>
                </c:pt>
                <c:pt idx="631">
                  <c:v>1.02055907249451</c:v>
                </c:pt>
                <c:pt idx="632">
                  <c:v>1.02055907249451</c:v>
                </c:pt>
                <c:pt idx="633">
                  <c:v>1.02055907249451</c:v>
                </c:pt>
                <c:pt idx="634">
                  <c:v>1.02072954177856</c:v>
                </c:pt>
                <c:pt idx="635">
                  <c:v>1.02072954177856</c:v>
                </c:pt>
                <c:pt idx="636">
                  <c:v>1.02072954177856</c:v>
                </c:pt>
                <c:pt idx="637">
                  <c:v>1.02072954177856</c:v>
                </c:pt>
                <c:pt idx="638">
                  <c:v>1.02072954177856</c:v>
                </c:pt>
                <c:pt idx="639">
                  <c:v>1.02072954177856</c:v>
                </c:pt>
                <c:pt idx="640">
                  <c:v>1.02072954177856</c:v>
                </c:pt>
                <c:pt idx="641">
                  <c:v>1.02072954177856</c:v>
                </c:pt>
                <c:pt idx="642">
                  <c:v>1.02080643177032</c:v>
                </c:pt>
                <c:pt idx="643">
                  <c:v>1.02080643177032</c:v>
                </c:pt>
                <c:pt idx="644">
                  <c:v>1.02080643177032</c:v>
                </c:pt>
                <c:pt idx="645">
                  <c:v>1.02080643177032</c:v>
                </c:pt>
                <c:pt idx="646">
                  <c:v>1.02080643177032</c:v>
                </c:pt>
                <c:pt idx="647">
                  <c:v>1.02080643177032</c:v>
                </c:pt>
                <c:pt idx="648">
                  <c:v>1.02082252502441</c:v>
                </c:pt>
                <c:pt idx="649">
                  <c:v>1.02082252502441</c:v>
                </c:pt>
                <c:pt idx="650">
                  <c:v>1.02082252502441</c:v>
                </c:pt>
                <c:pt idx="651">
                  <c:v>1.02082252502441</c:v>
                </c:pt>
                <c:pt idx="652">
                  <c:v>1.02082252502441</c:v>
                </c:pt>
                <c:pt idx="653">
                  <c:v>1.02082252502441</c:v>
                </c:pt>
                <c:pt idx="654">
                  <c:v>1.02083969116211</c:v>
                </c:pt>
                <c:pt idx="655">
                  <c:v>1.02083969116211</c:v>
                </c:pt>
                <c:pt idx="656">
                  <c:v>1.02083969116211</c:v>
                </c:pt>
                <c:pt idx="657">
                  <c:v>1.02083969116211</c:v>
                </c:pt>
                <c:pt idx="658">
                  <c:v>1.02083969116211</c:v>
                </c:pt>
                <c:pt idx="659">
                  <c:v>1.02088832855225</c:v>
                </c:pt>
                <c:pt idx="660">
                  <c:v>1.02088832855225</c:v>
                </c:pt>
                <c:pt idx="661">
                  <c:v>1.02088832855225</c:v>
                </c:pt>
                <c:pt idx="662">
                  <c:v>1.02088832855225</c:v>
                </c:pt>
                <c:pt idx="663">
                  <c:v>1.02088832855225</c:v>
                </c:pt>
                <c:pt idx="664">
                  <c:v>1.02088832855225</c:v>
                </c:pt>
                <c:pt idx="665">
                  <c:v>1.02089691162109</c:v>
                </c:pt>
                <c:pt idx="666">
                  <c:v>1.02089691162109</c:v>
                </c:pt>
                <c:pt idx="667">
                  <c:v>1.02089691162109</c:v>
                </c:pt>
                <c:pt idx="668">
                  <c:v>1.02089691162109</c:v>
                </c:pt>
                <c:pt idx="669">
                  <c:v>1.02089691162109</c:v>
                </c:pt>
                <c:pt idx="670">
                  <c:v>1.02089691162109</c:v>
                </c:pt>
                <c:pt idx="671">
                  <c:v>1.02101683616638</c:v>
                </c:pt>
                <c:pt idx="672">
                  <c:v>1.02101683616638</c:v>
                </c:pt>
                <c:pt idx="673">
                  <c:v>1.02101683616638</c:v>
                </c:pt>
                <c:pt idx="674">
                  <c:v>1.02101683616638</c:v>
                </c:pt>
                <c:pt idx="675">
                  <c:v>1.02101683616638</c:v>
                </c:pt>
                <c:pt idx="676">
                  <c:v>1.02101683616638</c:v>
                </c:pt>
                <c:pt idx="677">
                  <c:v>1.02112221717834</c:v>
                </c:pt>
                <c:pt idx="678">
                  <c:v>1.02112221717834</c:v>
                </c:pt>
                <c:pt idx="679">
                  <c:v>1.02112221717834</c:v>
                </c:pt>
                <c:pt idx="680">
                  <c:v>1.02112221717834</c:v>
                </c:pt>
                <c:pt idx="681">
                  <c:v>1.02112221717834</c:v>
                </c:pt>
                <c:pt idx="682">
                  <c:v>1.02121078968048</c:v>
                </c:pt>
                <c:pt idx="683">
                  <c:v>1.02121078968048</c:v>
                </c:pt>
                <c:pt idx="684">
                  <c:v>1.02121078968048</c:v>
                </c:pt>
                <c:pt idx="685">
                  <c:v>1.02121078968048</c:v>
                </c:pt>
                <c:pt idx="686">
                  <c:v>1.02121078968048</c:v>
                </c:pt>
                <c:pt idx="687">
                  <c:v>1.02121078968048</c:v>
                </c:pt>
                <c:pt idx="688">
                  <c:v>1.02118837833405</c:v>
                </c:pt>
                <c:pt idx="689">
                  <c:v>1.02118837833405</c:v>
                </c:pt>
                <c:pt idx="690">
                  <c:v>1.02118837833405</c:v>
                </c:pt>
                <c:pt idx="691">
                  <c:v>1.02118837833405</c:v>
                </c:pt>
                <c:pt idx="692">
                  <c:v>1.02118837833405</c:v>
                </c:pt>
                <c:pt idx="693">
                  <c:v>1.02118837833405</c:v>
                </c:pt>
                <c:pt idx="694">
                  <c:v>1.02119374275208</c:v>
                </c:pt>
                <c:pt idx="695">
                  <c:v>1.02119374275208</c:v>
                </c:pt>
                <c:pt idx="696">
                  <c:v>1.02119374275208</c:v>
                </c:pt>
                <c:pt idx="697">
                  <c:v>1.02119374275208</c:v>
                </c:pt>
                <c:pt idx="698">
                  <c:v>1.02119374275208</c:v>
                </c:pt>
                <c:pt idx="699">
                  <c:v>1.02119374275208</c:v>
                </c:pt>
                <c:pt idx="700">
                  <c:v>1.02119374275208</c:v>
                </c:pt>
                <c:pt idx="701">
                  <c:v>1.02119374275208</c:v>
                </c:pt>
                <c:pt idx="702">
                  <c:v>1.02096772193909</c:v>
                </c:pt>
                <c:pt idx="703">
                  <c:v>1.02096772193909</c:v>
                </c:pt>
                <c:pt idx="704">
                  <c:v>1.02096772193909</c:v>
                </c:pt>
                <c:pt idx="705">
                  <c:v>1.02096772193909</c:v>
                </c:pt>
                <c:pt idx="706">
                  <c:v>1.02096772193909</c:v>
                </c:pt>
                <c:pt idx="707">
                  <c:v>1.02096772193909</c:v>
                </c:pt>
                <c:pt idx="708">
                  <c:v>1.02094841003418</c:v>
                </c:pt>
                <c:pt idx="709">
                  <c:v>1.02094841003418</c:v>
                </c:pt>
                <c:pt idx="710">
                  <c:v>1.02094841003418</c:v>
                </c:pt>
                <c:pt idx="711">
                  <c:v>1.02094841003418</c:v>
                </c:pt>
                <c:pt idx="712">
                  <c:v>1.02094841003418</c:v>
                </c:pt>
                <c:pt idx="713">
                  <c:v>1.02094841003418</c:v>
                </c:pt>
                <c:pt idx="714">
                  <c:v>1.02092754840851</c:v>
                </c:pt>
                <c:pt idx="715">
                  <c:v>1.02092754840851</c:v>
                </c:pt>
                <c:pt idx="716">
                  <c:v>1.02092754840851</c:v>
                </c:pt>
                <c:pt idx="717">
                  <c:v>1.02092754840851</c:v>
                </c:pt>
                <c:pt idx="718">
                  <c:v>1.02092754840851</c:v>
                </c:pt>
                <c:pt idx="719">
                  <c:v>1.02092754840851</c:v>
                </c:pt>
                <c:pt idx="720">
                  <c:v>1.02092730998993</c:v>
                </c:pt>
                <c:pt idx="721">
                  <c:v>1.02092730998993</c:v>
                </c:pt>
                <c:pt idx="722">
                  <c:v>1.02092730998993</c:v>
                </c:pt>
                <c:pt idx="723">
                  <c:v>1.02092730998993</c:v>
                </c:pt>
                <c:pt idx="724">
                  <c:v>1.02092730998993</c:v>
                </c:pt>
                <c:pt idx="725">
                  <c:v>1.02092730998993</c:v>
                </c:pt>
                <c:pt idx="726">
                  <c:v>1.02095091342926</c:v>
                </c:pt>
                <c:pt idx="727">
                  <c:v>1.02095091342926</c:v>
                </c:pt>
                <c:pt idx="728">
                  <c:v>1.02095091342926</c:v>
                </c:pt>
                <c:pt idx="729">
                  <c:v>1.02095091342926</c:v>
                </c:pt>
                <c:pt idx="730">
                  <c:v>1.02095091342926</c:v>
                </c:pt>
                <c:pt idx="731">
                  <c:v>1.02095425128937</c:v>
                </c:pt>
                <c:pt idx="732">
                  <c:v>1.02095425128937</c:v>
                </c:pt>
                <c:pt idx="733">
                  <c:v>1.02095425128937</c:v>
                </c:pt>
                <c:pt idx="734">
                  <c:v>1.02095425128937</c:v>
                </c:pt>
                <c:pt idx="735">
                  <c:v>1.02095425128937</c:v>
                </c:pt>
                <c:pt idx="736">
                  <c:v>1.02095425128937</c:v>
                </c:pt>
                <c:pt idx="737">
                  <c:v>1.02096033096313</c:v>
                </c:pt>
                <c:pt idx="738">
                  <c:v>1.02096033096313</c:v>
                </c:pt>
                <c:pt idx="739">
                  <c:v>1.02096033096313</c:v>
                </c:pt>
                <c:pt idx="740">
                  <c:v>1.02096033096313</c:v>
                </c:pt>
                <c:pt idx="741">
                  <c:v>1.02096033096313</c:v>
                </c:pt>
                <c:pt idx="742">
                  <c:v>1.02096033096313</c:v>
                </c:pt>
                <c:pt idx="743">
                  <c:v>1.0209436416626</c:v>
                </c:pt>
                <c:pt idx="744">
                  <c:v>1.0209436416626</c:v>
                </c:pt>
                <c:pt idx="745">
                  <c:v>1.0209436416626</c:v>
                </c:pt>
                <c:pt idx="746">
                  <c:v>1.0209436416626</c:v>
                </c:pt>
                <c:pt idx="747">
                  <c:v>1.0209436416626</c:v>
                </c:pt>
                <c:pt idx="748">
                  <c:v>1.0209436416626</c:v>
                </c:pt>
                <c:pt idx="749">
                  <c:v>1.02097082138062</c:v>
                </c:pt>
                <c:pt idx="750">
                  <c:v>1.02097082138062</c:v>
                </c:pt>
                <c:pt idx="751">
                  <c:v>1.02097082138062</c:v>
                </c:pt>
                <c:pt idx="752">
                  <c:v>1.02097082138062</c:v>
                </c:pt>
                <c:pt idx="753">
                  <c:v>1.02097082138062</c:v>
                </c:pt>
                <c:pt idx="754">
                  <c:v>1.02099943161011</c:v>
                </c:pt>
                <c:pt idx="755">
                  <c:v>1.02099943161011</c:v>
                </c:pt>
                <c:pt idx="756">
                  <c:v>1.02099943161011</c:v>
                </c:pt>
                <c:pt idx="757">
                  <c:v>1.02099943161011</c:v>
                </c:pt>
                <c:pt idx="758">
                  <c:v>1.02099943161011</c:v>
                </c:pt>
                <c:pt idx="759">
                  <c:v>1.02099943161011</c:v>
                </c:pt>
                <c:pt idx="760">
                  <c:v>1.02099943161011</c:v>
                </c:pt>
                <c:pt idx="761">
                  <c:v>1.02099943161011</c:v>
                </c:pt>
                <c:pt idx="762">
                  <c:v>1.02099943161011</c:v>
                </c:pt>
                <c:pt idx="763">
                  <c:v>1.02100312709808</c:v>
                </c:pt>
                <c:pt idx="764">
                  <c:v>1.02100312709808</c:v>
                </c:pt>
                <c:pt idx="765">
                  <c:v>1.02100312709808</c:v>
                </c:pt>
                <c:pt idx="766">
                  <c:v>1.02100312709808</c:v>
                </c:pt>
                <c:pt idx="767">
                  <c:v>1.02100312709808</c:v>
                </c:pt>
                <c:pt idx="768">
                  <c:v>1.02100312709808</c:v>
                </c:pt>
                <c:pt idx="769">
                  <c:v>1.02100265026093</c:v>
                </c:pt>
                <c:pt idx="770">
                  <c:v>1.02100265026093</c:v>
                </c:pt>
                <c:pt idx="771">
                  <c:v>1.02100265026093</c:v>
                </c:pt>
                <c:pt idx="772">
                  <c:v>1.02100265026093</c:v>
                </c:pt>
                <c:pt idx="773">
                  <c:v>1.02100265026093</c:v>
                </c:pt>
                <c:pt idx="774">
                  <c:v>1.02102446556091</c:v>
                </c:pt>
                <c:pt idx="775">
                  <c:v>1.02102446556091</c:v>
                </c:pt>
                <c:pt idx="776">
                  <c:v>1.02102446556091</c:v>
                </c:pt>
                <c:pt idx="777">
                  <c:v>1.02102446556091</c:v>
                </c:pt>
                <c:pt idx="778">
                  <c:v>1.02102446556091</c:v>
                </c:pt>
                <c:pt idx="779">
                  <c:v>1.02102446556091</c:v>
                </c:pt>
                <c:pt idx="780">
                  <c:v>1.02099657058716</c:v>
                </c:pt>
                <c:pt idx="781">
                  <c:v>1.02099657058716</c:v>
                </c:pt>
                <c:pt idx="782">
                  <c:v>1.02099657058716</c:v>
                </c:pt>
                <c:pt idx="783">
                  <c:v>1.02099657058716</c:v>
                </c:pt>
                <c:pt idx="784">
                  <c:v>1.02099657058716</c:v>
                </c:pt>
                <c:pt idx="785">
                  <c:v>1.02099657058716</c:v>
                </c:pt>
                <c:pt idx="786">
                  <c:v>1.02092242240906</c:v>
                </c:pt>
                <c:pt idx="787">
                  <c:v>1.02092242240906</c:v>
                </c:pt>
                <c:pt idx="788">
                  <c:v>1.02092242240906</c:v>
                </c:pt>
                <c:pt idx="789">
                  <c:v>1.02092242240906</c:v>
                </c:pt>
                <c:pt idx="790">
                  <c:v>1.02092242240906</c:v>
                </c:pt>
                <c:pt idx="791">
                  <c:v>1.02092242240906</c:v>
                </c:pt>
                <c:pt idx="792">
                  <c:v>1.02093887329102</c:v>
                </c:pt>
                <c:pt idx="793">
                  <c:v>1.02093887329102</c:v>
                </c:pt>
                <c:pt idx="794">
                  <c:v>1.02093887329102</c:v>
                </c:pt>
                <c:pt idx="795">
                  <c:v>1.02093887329102</c:v>
                </c:pt>
                <c:pt idx="796">
                  <c:v>1.02093887329102</c:v>
                </c:pt>
                <c:pt idx="797">
                  <c:v>1.02093887329102</c:v>
                </c:pt>
                <c:pt idx="798">
                  <c:v>1.02091312408447</c:v>
                </c:pt>
                <c:pt idx="799">
                  <c:v>1.02091312408447</c:v>
                </c:pt>
                <c:pt idx="800">
                  <c:v>1.02091312408447</c:v>
                </c:pt>
                <c:pt idx="801">
                  <c:v>1.02091312408447</c:v>
                </c:pt>
                <c:pt idx="802">
                  <c:v>1.02091312408447</c:v>
                </c:pt>
                <c:pt idx="803">
                  <c:v>1.02090191841125</c:v>
                </c:pt>
                <c:pt idx="804">
                  <c:v>1.02090191841125</c:v>
                </c:pt>
                <c:pt idx="805">
                  <c:v>1.02090191841125</c:v>
                </c:pt>
                <c:pt idx="806">
                  <c:v>1.02090191841125</c:v>
                </c:pt>
                <c:pt idx="807">
                  <c:v>1.02090191841125</c:v>
                </c:pt>
                <c:pt idx="808">
                  <c:v>1.02090191841125</c:v>
                </c:pt>
                <c:pt idx="809">
                  <c:v>1.0209242105484</c:v>
                </c:pt>
                <c:pt idx="810">
                  <c:v>1.0209242105484</c:v>
                </c:pt>
                <c:pt idx="811">
                  <c:v>1.0209242105484</c:v>
                </c:pt>
                <c:pt idx="812">
                  <c:v>1.0209242105484</c:v>
                </c:pt>
                <c:pt idx="813">
                  <c:v>1.0209242105484</c:v>
                </c:pt>
                <c:pt idx="814">
                  <c:v>1.0209242105484</c:v>
                </c:pt>
                <c:pt idx="815">
                  <c:v>1.02093899250031</c:v>
                </c:pt>
                <c:pt idx="816">
                  <c:v>1.02093899250031</c:v>
                </c:pt>
                <c:pt idx="817">
                  <c:v>1.02093899250031</c:v>
                </c:pt>
                <c:pt idx="818">
                  <c:v>1.02093899250031</c:v>
                </c:pt>
                <c:pt idx="819">
                  <c:v>1.02093899250031</c:v>
                </c:pt>
                <c:pt idx="820">
                  <c:v>1.02093899250031</c:v>
                </c:pt>
                <c:pt idx="821">
                  <c:v>1.02093899250031</c:v>
                </c:pt>
                <c:pt idx="822">
                  <c:v>1.02093899250031</c:v>
                </c:pt>
                <c:pt idx="823">
                  <c:v>1.02090847492218</c:v>
                </c:pt>
                <c:pt idx="824">
                  <c:v>1.02090847492218</c:v>
                </c:pt>
                <c:pt idx="825">
                  <c:v>1.02090847492218</c:v>
                </c:pt>
                <c:pt idx="826">
                  <c:v>1.02090847492218</c:v>
                </c:pt>
                <c:pt idx="827">
                  <c:v>1.02090847492218</c:v>
                </c:pt>
                <c:pt idx="828">
                  <c:v>1.02090847492218</c:v>
                </c:pt>
                <c:pt idx="829">
                  <c:v>1.02092707157135</c:v>
                </c:pt>
                <c:pt idx="830">
                  <c:v>1.02092707157135</c:v>
                </c:pt>
                <c:pt idx="831">
                  <c:v>1.02092707157135</c:v>
                </c:pt>
                <c:pt idx="832">
                  <c:v>1.02092707157135</c:v>
                </c:pt>
                <c:pt idx="833">
                  <c:v>1.02092707157135</c:v>
                </c:pt>
                <c:pt idx="834">
                  <c:v>1.02092707157135</c:v>
                </c:pt>
                <c:pt idx="835">
                  <c:v>1.02094900608063</c:v>
                </c:pt>
                <c:pt idx="836">
                  <c:v>1.02094900608063</c:v>
                </c:pt>
                <c:pt idx="837">
                  <c:v>1.02094900608063</c:v>
                </c:pt>
                <c:pt idx="838">
                  <c:v>1.02094900608063</c:v>
                </c:pt>
                <c:pt idx="839">
                  <c:v>1.02094900608063</c:v>
                </c:pt>
                <c:pt idx="840">
                  <c:v>1.02094900608063</c:v>
                </c:pt>
                <c:pt idx="841">
                  <c:v>1.02094173431396</c:v>
                </c:pt>
                <c:pt idx="842">
                  <c:v>1.02094173431396</c:v>
                </c:pt>
                <c:pt idx="843">
                  <c:v>1.02094173431396</c:v>
                </c:pt>
                <c:pt idx="844">
                  <c:v>1.02094173431396</c:v>
                </c:pt>
                <c:pt idx="845">
                  <c:v>1.02094173431396</c:v>
                </c:pt>
                <c:pt idx="846">
                  <c:v>1.02094173431396</c:v>
                </c:pt>
                <c:pt idx="847">
                  <c:v>1.02097618579864</c:v>
                </c:pt>
                <c:pt idx="848">
                  <c:v>1.02097618579864</c:v>
                </c:pt>
                <c:pt idx="849">
                  <c:v>1.02097618579864</c:v>
                </c:pt>
                <c:pt idx="850">
                  <c:v>1.02097618579864</c:v>
                </c:pt>
                <c:pt idx="851">
                  <c:v>1.02097618579864</c:v>
                </c:pt>
                <c:pt idx="852">
                  <c:v>1.02106177806854</c:v>
                </c:pt>
                <c:pt idx="853">
                  <c:v>1.02106177806854</c:v>
                </c:pt>
                <c:pt idx="854">
                  <c:v>1.02106177806854</c:v>
                </c:pt>
                <c:pt idx="855">
                  <c:v>1.02106177806854</c:v>
                </c:pt>
                <c:pt idx="856">
                  <c:v>1.02106177806854</c:v>
                </c:pt>
                <c:pt idx="857">
                  <c:v>1.02106177806854</c:v>
                </c:pt>
                <c:pt idx="858">
                  <c:v>1.02102100849152</c:v>
                </c:pt>
                <c:pt idx="859">
                  <c:v>1.02102100849152</c:v>
                </c:pt>
                <c:pt idx="860">
                  <c:v>1.02102100849152</c:v>
                </c:pt>
                <c:pt idx="861">
                  <c:v>1.02102100849152</c:v>
                </c:pt>
                <c:pt idx="862">
                  <c:v>1.02102100849152</c:v>
                </c:pt>
                <c:pt idx="863">
                  <c:v>1.02102100849152</c:v>
                </c:pt>
                <c:pt idx="864">
                  <c:v>1.02098381519318</c:v>
                </c:pt>
                <c:pt idx="865">
                  <c:v>1.02098381519318</c:v>
                </c:pt>
                <c:pt idx="866">
                  <c:v>1.02098381519318</c:v>
                </c:pt>
                <c:pt idx="867">
                  <c:v>1.02098381519318</c:v>
                </c:pt>
                <c:pt idx="868">
                  <c:v>1.02098381519318</c:v>
                </c:pt>
                <c:pt idx="869">
                  <c:v>1.02098381519318</c:v>
                </c:pt>
                <c:pt idx="870">
                  <c:v>1.02092242240906</c:v>
                </c:pt>
                <c:pt idx="871">
                  <c:v>1.02092242240906</c:v>
                </c:pt>
                <c:pt idx="872">
                  <c:v>1.02092242240906</c:v>
                </c:pt>
                <c:pt idx="873">
                  <c:v>1.02092242240906</c:v>
                </c:pt>
                <c:pt idx="874">
                  <c:v>1.02092242240906</c:v>
                </c:pt>
                <c:pt idx="875">
                  <c:v>1.02094161510468</c:v>
                </c:pt>
                <c:pt idx="876">
                  <c:v>1.02094161510468</c:v>
                </c:pt>
                <c:pt idx="877">
                  <c:v>1.02094161510468</c:v>
                </c:pt>
                <c:pt idx="878">
                  <c:v>1.02094161510468</c:v>
                </c:pt>
                <c:pt idx="879">
                  <c:v>1.02094161510468</c:v>
                </c:pt>
                <c:pt idx="880">
                  <c:v>1.02094161510468</c:v>
                </c:pt>
                <c:pt idx="881">
                  <c:v>1.02094161510468</c:v>
                </c:pt>
                <c:pt idx="882">
                  <c:v>1.02094161510468</c:v>
                </c:pt>
                <c:pt idx="883">
                  <c:v>1.02094161510468</c:v>
                </c:pt>
                <c:pt idx="884">
                  <c:v>1.02101457118988</c:v>
                </c:pt>
                <c:pt idx="885">
                  <c:v>1.02101457118988</c:v>
                </c:pt>
                <c:pt idx="886">
                  <c:v>1.02101457118988</c:v>
                </c:pt>
                <c:pt idx="887">
                  <c:v>1.02101457118988</c:v>
                </c:pt>
                <c:pt idx="888">
                  <c:v>1.02101457118988</c:v>
                </c:pt>
                <c:pt idx="889">
                  <c:v>1.02101457118988</c:v>
                </c:pt>
                <c:pt idx="890">
                  <c:v>1.02102434635162</c:v>
                </c:pt>
                <c:pt idx="891">
                  <c:v>1.02102434635162</c:v>
                </c:pt>
                <c:pt idx="892">
                  <c:v>1.02102434635162</c:v>
                </c:pt>
                <c:pt idx="893">
                  <c:v>1.02102434635162</c:v>
                </c:pt>
                <c:pt idx="894">
                  <c:v>1.02102434635162</c:v>
                </c:pt>
                <c:pt idx="895">
                  <c:v>1.02092695236206</c:v>
                </c:pt>
                <c:pt idx="896">
                  <c:v>1.02092695236206</c:v>
                </c:pt>
                <c:pt idx="897">
                  <c:v>1.02092695236206</c:v>
                </c:pt>
                <c:pt idx="898">
                  <c:v>1.02092695236206</c:v>
                </c:pt>
                <c:pt idx="899">
                  <c:v>1.02092695236206</c:v>
                </c:pt>
                <c:pt idx="900">
                  <c:v>1.02092695236206</c:v>
                </c:pt>
                <c:pt idx="901">
                  <c:v>1.02090013027191</c:v>
                </c:pt>
                <c:pt idx="902">
                  <c:v>1.02090013027191</c:v>
                </c:pt>
                <c:pt idx="903">
                  <c:v>1.02090013027191</c:v>
                </c:pt>
                <c:pt idx="904">
                  <c:v>1.02090013027191</c:v>
                </c:pt>
                <c:pt idx="905">
                  <c:v>1.02090013027191</c:v>
                </c:pt>
                <c:pt idx="906">
                  <c:v>1.02090013027191</c:v>
                </c:pt>
                <c:pt idx="907">
                  <c:v>1.02090084552765</c:v>
                </c:pt>
                <c:pt idx="908">
                  <c:v>1.02090084552765</c:v>
                </c:pt>
                <c:pt idx="909">
                  <c:v>1.02090084552765</c:v>
                </c:pt>
                <c:pt idx="910">
                  <c:v>1.02090084552765</c:v>
                </c:pt>
                <c:pt idx="911">
                  <c:v>1.02090084552765</c:v>
                </c:pt>
                <c:pt idx="912">
                  <c:v>1.02090084552765</c:v>
                </c:pt>
                <c:pt idx="913">
                  <c:v>1.02089643478394</c:v>
                </c:pt>
                <c:pt idx="914">
                  <c:v>1.02089643478394</c:v>
                </c:pt>
                <c:pt idx="915">
                  <c:v>1.02089643478394</c:v>
                </c:pt>
                <c:pt idx="916">
                  <c:v>1.02089643478394</c:v>
                </c:pt>
                <c:pt idx="917">
                  <c:v>1.02089643478394</c:v>
                </c:pt>
                <c:pt idx="918">
                  <c:v>1.02089643478394</c:v>
                </c:pt>
                <c:pt idx="919">
                  <c:v>1.02089619636536</c:v>
                </c:pt>
                <c:pt idx="920">
                  <c:v>1.02089619636536</c:v>
                </c:pt>
                <c:pt idx="921">
                  <c:v>1.02089619636536</c:v>
                </c:pt>
                <c:pt idx="922">
                  <c:v>1.02089619636536</c:v>
                </c:pt>
                <c:pt idx="923">
                  <c:v>1.02089619636536</c:v>
                </c:pt>
                <c:pt idx="924">
                  <c:v>1.02089262008667</c:v>
                </c:pt>
                <c:pt idx="925">
                  <c:v>1.02089262008667</c:v>
                </c:pt>
                <c:pt idx="926">
                  <c:v>1.02089262008667</c:v>
                </c:pt>
                <c:pt idx="927">
                  <c:v>1.02089262008667</c:v>
                </c:pt>
                <c:pt idx="928">
                  <c:v>1.02089262008667</c:v>
                </c:pt>
                <c:pt idx="929">
                  <c:v>1.02089262008667</c:v>
                </c:pt>
                <c:pt idx="930">
                  <c:v>1.02093207836151</c:v>
                </c:pt>
                <c:pt idx="931">
                  <c:v>1.02093207836151</c:v>
                </c:pt>
                <c:pt idx="932">
                  <c:v>1.02093207836151</c:v>
                </c:pt>
                <c:pt idx="933">
                  <c:v>1.02093207836151</c:v>
                </c:pt>
                <c:pt idx="934">
                  <c:v>1.02093207836151</c:v>
                </c:pt>
                <c:pt idx="935">
                  <c:v>1.02093207836151</c:v>
                </c:pt>
                <c:pt idx="936">
                  <c:v>1.02094006538391</c:v>
                </c:pt>
                <c:pt idx="937">
                  <c:v>1.02094006538391</c:v>
                </c:pt>
                <c:pt idx="938">
                  <c:v>1.02094006538391</c:v>
                </c:pt>
                <c:pt idx="939">
                  <c:v>1.02094006538391</c:v>
                </c:pt>
                <c:pt idx="940">
                  <c:v>1.02094006538391</c:v>
                </c:pt>
                <c:pt idx="941">
                  <c:v>1.02094006538391</c:v>
                </c:pt>
                <c:pt idx="942">
                  <c:v>1.02094006538391</c:v>
                </c:pt>
                <c:pt idx="943">
                  <c:v>1.02094006538391</c:v>
                </c:pt>
                <c:pt idx="944">
                  <c:v>1.02091991901398</c:v>
                </c:pt>
                <c:pt idx="945">
                  <c:v>1.02091991901398</c:v>
                </c:pt>
                <c:pt idx="946">
                  <c:v>1.02091991901398</c:v>
                </c:pt>
                <c:pt idx="947">
                  <c:v>1.02091991901398</c:v>
                </c:pt>
                <c:pt idx="948">
                  <c:v>1.02091991901398</c:v>
                </c:pt>
                <c:pt idx="949">
                  <c:v>1.02091991901398</c:v>
                </c:pt>
                <c:pt idx="950">
                  <c:v>1.02093541622162</c:v>
                </c:pt>
                <c:pt idx="951">
                  <c:v>1.02093541622162</c:v>
                </c:pt>
                <c:pt idx="952">
                  <c:v>1.02093541622162</c:v>
                </c:pt>
                <c:pt idx="953">
                  <c:v>1.02093541622162</c:v>
                </c:pt>
                <c:pt idx="954">
                  <c:v>1.02093541622162</c:v>
                </c:pt>
                <c:pt idx="955">
                  <c:v>1.02093541622162</c:v>
                </c:pt>
                <c:pt idx="956">
                  <c:v>1.02096033096313</c:v>
                </c:pt>
                <c:pt idx="957">
                  <c:v>1.02096033096313</c:v>
                </c:pt>
                <c:pt idx="958">
                  <c:v>1.02096033096313</c:v>
                </c:pt>
                <c:pt idx="959">
                  <c:v>1.02096033096313</c:v>
                </c:pt>
                <c:pt idx="960">
                  <c:v>1.02096033096313</c:v>
                </c:pt>
                <c:pt idx="961">
                  <c:v>1.02096033096313</c:v>
                </c:pt>
                <c:pt idx="962">
                  <c:v>1.02095663547516</c:v>
                </c:pt>
                <c:pt idx="963">
                  <c:v>1.02095663547516</c:v>
                </c:pt>
                <c:pt idx="964">
                  <c:v>1.02095663547516</c:v>
                </c:pt>
                <c:pt idx="965">
                  <c:v>1.02095663547516</c:v>
                </c:pt>
                <c:pt idx="966">
                  <c:v>1.02095663547516</c:v>
                </c:pt>
                <c:pt idx="967">
                  <c:v>1.02090346813202</c:v>
                </c:pt>
                <c:pt idx="968">
                  <c:v>1.02090346813202</c:v>
                </c:pt>
                <c:pt idx="969">
                  <c:v>1.02090346813202</c:v>
                </c:pt>
                <c:pt idx="970">
                  <c:v>1.02090346813202</c:v>
                </c:pt>
                <c:pt idx="971">
                  <c:v>1.02090346813202</c:v>
                </c:pt>
                <c:pt idx="972">
                  <c:v>1.02090346813202</c:v>
                </c:pt>
                <c:pt idx="973">
                  <c:v>1.02093577384949</c:v>
                </c:pt>
                <c:pt idx="974">
                  <c:v>1.02093577384949</c:v>
                </c:pt>
                <c:pt idx="975">
                  <c:v>1.02093577384949</c:v>
                </c:pt>
                <c:pt idx="976">
                  <c:v>1.02093577384949</c:v>
                </c:pt>
                <c:pt idx="977">
                  <c:v>1.02093577384949</c:v>
                </c:pt>
                <c:pt idx="978">
                  <c:v>1.02093577384949</c:v>
                </c:pt>
                <c:pt idx="979">
                  <c:v>1.02091288566589</c:v>
                </c:pt>
                <c:pt idx="980">
                  <c:v>1.02091288566589</c:v>
                </c:pt>
                <c:pt idx="981">
                  <c:v>1.02091288566589</c:v>
                </c:pt>
                <c:pt idx="982">
                  <c:v>1.02091288566589</c:v>
                </c:pt>
                <c:pt idx="983">
                  <c:v>1.02091288566589</c:v>
                </c:pt>
                <c:pt idx="984">
                  <c:v>1.02091288566589</c:v>
                </c:pt>
                <c:pt idx="985">
                  <c:v>1.02093398571014</c:v>
                </c:pt>
                <c:pt idx="986">
                  <c:v>1.02093398571014</c:v>
                </c:pt>
                <c:pt idx="987">
                  <c:v>1.02093398571014</c:v>
                </c:pt>
                <c:pt idx="988">
                  <c:v>1.02093398571014</c:v>
                </c:pt>
                <c:pt idx="989">
                  <c:v>1.02093398571014</c:v>
                </c:pt>
                <c:pt idx="990">
                  <c:v>1.02093327045441</c:v>
                </c:pt>
                <c:pt idx="991">
                  <c:v>1.02093327045441</c:v>
                </c:pt>
                <c:pt idx="992">
                  <c:v>1.02093327045441</c:v>
                </c:pt>
                <c:pt idx="993">
                  <c:v>1.02093327045441</c:v>
                </c:pt>
                <c:pt idx="994">
                  <c:v>1.02093327045441</c:v>
                </c:pt>
                <c:pt idx="995">
                  <c:v>1.02090358734131</c:v>
                </c:pt>
                <c:pt idx="996">
                  <c:v>1.02090358734131</c:v>
                </c:pt>
                <c:pt idx="997">
                  <c:v>1.02090358734131</c:v>
                </c:pt>
                <c:pt idx="998">
                  <c:v>1.02090358734131</c:v>
                </c:pt>
                <c:pt idx="999">
                  <c:v>1.02090358734131</c:v>
                </c:pt>
                <c:pt idx="1000">
                  <c:v>1.02090358734131</c:v>
                </c:pt>
                <c:pt idx="1001">
                  <c:v>1.02090358734131</c:v>
                </c:pt>
                <c:pt idx="1002">
                  <c:v>1.02090358734131</c:v>
                </c:pt>
                <c:pt idx="1003">
                  <c:v>1.02090358734131</c:v>
                </c:pt>
                <c:pt idx="1004">
                  <c:v>1.02088987827301</c:v>
                </c:pt>
                <c:pt idx="1005">
                  <c:v>1.02088987827301</c:v>
                </c:pt>
                <c:pt idx="1006">
                  <c:v>1.02088987827301</c:v>
                </c:pt>
                <c:pt idx="1007">
                  <c:v>1.02088987827301</c:v>
                </c:pt>
                <c:pt idx="1008">
                  <c:v>1.02088987827301</c:v>
                </c:pt>
                <c:pt idx="1009">
                  <c:v>1.02085208892822</c:v>
                </c:pt>
                <c:pt idx="1010">
                  <c:v>1.02085208892822</c:v>
                </c:pt>
                <c:pt idx="1011">
                  <c:v>1.02085208892822</c:v>
                </c:pt>
                <c:pt idx="1012">
                  <c:v>1.02085208892822</c:v>
                </c:pt>
                <c:pt idx="1013">
                  <c:v>1.02085208892822</c:v>
                </c:pt>
                <c:pt idx="1014">
                  <c:v>1.02085208892822</c:v>
                </c:pt>
                <c:pt idx="1015">
                  <c:v>1.02089035511017</c:v>
                </c:pt>
                <c:pt idx="1016">
                  <c:v>1.02089035511017</c:v>
                </c:pt>
                <c:pt idx="1017">
                  <c:v>1.02089035511017</c:v>
                </c:pt>
                <c:pt idx="1018">
                  <c:v>1.02089035511017</c:v>
                </c:pt>
                <c:pt idx="1019">
                  <c:v>1.02089035511017</c:v>
                </c:pt>
                <c:pt idx="1020">
                  <c:v>1.02089035511017</c:v>
                </c:pt>
                <c:pt idx="1021">
                  <c:v>1.02089464664459</c:v>
                </c:pt>
                <c:pt idx="1022">
                  <c:v>1.02089464664459</c:v>
                </c:pt>
                <c:pt idx="1023">
                  <c:v>1.02089464664459</c:v>
                </c:pt>
                <c:pt idx="1024">
                  <c:v>1.02089464664459</c:v>
                </c:pt>
                <c:pt idx="1025">
                  <c:v>1.02089464664459</c:v>
                </c:pt>
                <c:pt idx="1026">
                  <c:v>1.02089464664459</c:v>
                </c:pt>
                <c:pt idx="1027">
                  <c:v>1.02089726924896</c:v>
                </c:pt>
                <c:pt idx="1028">
                  <c:v>1.02089726924896</c:v>
                </c:pt>
                <c:pt idx="1029">
                  <c:v>1.02089726924896</c:v>
                </c:pt>
                <c:pt idx="1030">
                  <c:v>1.02089726924896</c:v>
                </c:pt>
                <c:pt idx="1031">
                  <c:v>1.02089726924896</c:v>
                </c:pt>
                <c:pt idx="1032">
                  <c:v>1.02091634273529</c:v>
                </c:pt>
                <c:pt idx="1033">
                  <c:v>1.02091634273529</c:v>
                </c:pt>
                <c:pt idx="1034">
                  <c:v>1.02091634273529</c:v>
                </c:pt>
                <c:pt idx="1035">
                  <c:v>1.02091634273529</c:v>
                </c:pt>
                <c:pt idx="1036">
                  <c:v>1.02091634273529</c:v>
                </c:pt>
                <c:pt idx="1037">
                  <c:v>1.02091634273529</c:v>
                </c:pt>
                <c:pt idx="1038">
                  <c:v>1.02088356018066</c:v>
                </c:pt>
                <c:pt idx="1039">
                  <c:v>1.02088356018066</c:v>
                </c:pt>
                <c:pt idx="1040">
                  <c:v>1.02088356018066</c:v>
                </c:pt>
                <c:pt idx="1041">
                  <c:v>1.02088356018066</c:v>
                </c:pt>
                <c:pt idx="1042">
                  <c:v>1.02088356018066</c:v>
                </c:pt>
                <c:pt idx="1043">
                  <c:v>1.02088356018066</c:v>
                </c:pt>
                <c:pt idx="1044">
                  <c:v>1.02085983753204</c:v>
                </c:pt>
                <c:pt idx="1045">
                  <c:v>1.02085983753204</c:v>
                </c:pt>
                <c:pt idx="1046">
                  <c:v>1.02085983753204</c:v>
                </c:pt>
                <c:pt idx="1047">
                  <c:v>1.02085983753204</c:v>
                </c:pt>
                <c:pt idx="1048">
                  <c:v>1.02085983753204</c:v>
                </c:pt>
                <c:pt idx="1049">
                  <c:v>1.02085983753204</c:v>
                </c:pt>
                <c:pt idx="1050">
                  <c:v>1.02091038227081</c:v>
                </c:pt>
                <c:pt idx="1051">
                  <c:v>1.02091038227081</c:v>
                </c:pt>
                <c:pt idx="1052">
                  <c:v>1.02091038227081</c:v>
                </c:pt>
                <c:pt idx="1053">
                  <c:v>1.02091038227081</c:v>
                </c:pt>
                <c:pt idx="1054">
                  <c:v>1.02091038227081</c:v>
                </c:pt>
                <c:pt idx="1055">
                  <c:v>1.02091038227081</c:v>
                </c:pt>
                <c:pt idx="1056">
                  <c:v>1.02089834213257</c:v>
                </c:pt>
                <c:pt idx="1057">
                  <c:v>1.02089834213257</c:v>
                </c:pt>
                <c:pt idx="1058">
                  <c:v>1.02089834213257</c:v>
                </c:pt>
                <c:pt idx="1059">
                  <c:v>1.02089834213257</c:v>
                </c:pt>
                <c:pt idx="1060">
                  <c:v>1.02089834213257</c:v>
                </c:pt>
                <c:pt idx="1061">
                  <c:v>1.02089834213257</c:v>
                </c:pt>
                <c:pt idx="1062">
                  <c:v>1.02089834213257</c:v>
                </c:pt>
                <c:pt idx="1063">
                  <c:v>1.02089834213257</c:v>
                </c:pt>
                <c:pt idx="1064">
                  <c:v>1.02092468738556</c:v>
                </c:pt>
                <c:pt idx="1065">
                  <c:v>1.02092468738556</c:v>
                </c:pt>
                <c:pt idx="1066">
                  <c:v>1.02092468738556</c:v>
                </c:pt>
                <c:pt idx="1067">
                  <c:v>1.02092468738556</c:v>
                </c:pt>
                <c:pt idx="1068">
                  <c:v>1.02092468738556</c:v>
                </c:pt>
                <c:pt idx="1069">
                  <c:v>1.02092468738556</c:v>
                </c:pt>
                <c:pt idx="1070">
                  <c:v>1.02096569538116</c:v>
                </c:pt>
                <c:pt idx="1071">
                  <c:v>1.02096569538116</c:v>
                </c:pt>
                <c:pt idx="1072">
                  <c:v>1.02096569538116</c:v>
                </c:pt>
                <c:pt idx="1073">
                  <c:v>1.02096569538116</c:v>
                </c:pt>
                <c:pt idx="1074">
                  <c:v>1.02096569538116</c:v>
                </c:pt>
                <c:pt idx="1075">
                  <c:v>1.02096569538116</c:v>
                </c:pt>
                <c:pt idx="1076">
                  <c:v>1.0210325717926</c:v>
                </c:pt>
                <c:pt idx="1077">
                  <c:v>1.0210325717926</c:v>
                </c:pt>
                <c:pt idx="1078">
                  <c:v>1.0210325717926</c:v>
                </c:pt>
                <c:pt idx="1079">
                  <c:v>1.0210325717926</c:v>
                </c:pt>
                <c:pt idx="1080">
                  <c:v>1.0210325717926</c:v>
                </c:pt>
                <c:pt idx="1081">
                  <c:v>1.02112352848053</c:v>
                </c:pt>
                <c:pt idx="1082">
                  <c:v>1.02112352848053</c:v>
                </c:pt>
                <c:pt idx="1083">
                  <c:v>1.02112352848053</c:v>
                </c:pt>
                <c:pt idx="1084">
                  <c:v>1.02112352848053</c:v>
                </c:pt>
                <c:pt idx="1085">
                  <c:v>1.02112352848053</c:v>
                </c:pt>
                <c:pt idx="1086">
                  <c:v>1.02112352848053</c:v>
                </c:pt>
                <c:pt idx="1087">
                  <c:v>1.02122414112091</c:v>
                </c:pt>
                <c:pt idx="1088">
                  <c:v>1.02122414112091</c:v>
                </c:pt>
                <c:pt idx="1089">
                  <c:v>1.02122414112091</c:v>
                </c:pt>
                <c:pt idx="1090">
                  <c:v>1.02122414112091</c:v>
                </c:pt>
                <c:pt idx="1091">
                  <c:v>1.02122414112091</c:v>
                </c:pt>
                <c:pt idx="1092">
                  <c:v>1.02122414112091</c:v>
                </c:pt>
                <c:pt idx="1093">
                  <c:v>1.02121019363403</c:v>
                </c:pt>
                <c:pt idx="1094">
                  <c:v>1.02121019363403</c:v>
                </c:pt>
                <c:pt idx="1095">
                  <c:v>1.02121019363403</c:v>
                </c:pt>
                <c:pt idx="1096">
                  <c:v>1.02121019363403</c:v>
                </c:pt>
                <c:pt idx="1097">
                  <c:v>1.02121019363403</c:v>
                </c:pt>
                <c:pt idx="1098">
                  <c:v>1.02121019363403</c:v>
                </c:pt>
                <c:pt idx="1099">
                  <c:v>1.02125263214111</c:v>
                </c:pt>
                <c:pt idx="1100">
                  <c:v>1.02125263214111</c:v>
                </c:pt>
                <c:pt idx="1101">
                  <c:v>1.02125263214111</c:v>
                </c:pt>
                <c:pt idx="1102">
                  <c:v>1.02125263214111</c:v>
                </c:pt>
                <c:pt idx="1103">
                  <c:v>1.02125263214111</c:v>
                </c:pt>
                <c:pt idx="1104">
                  <c:v>1.02126884460449</c:v>
                </c:pt>
                <c:pt idx="1105">
                  <c:v>1.02126884460449</c:v>
                </c:pt>
                <c:pt idx="1106">
                  <c:v>1.02126884460449</c:v>
                </c:pt>
                <c:pt idx="1107">
                  <c:v>1.02126884460449</c:v>
                </c:pt>
                <c:pt idx="1108">
                  <c:v>1.02126884460449</c:v>
                </c:pt>
                <c:pt idx="1109">
                  <c:v>1.02126884460449</c:v>
                </c:pt>
                <c:pt idx="1110">
                  <c:v>1.02127754688263</c:v>
                </c:pt>
                <c:pt idx="1111">
                  <c:v>1.02127754688263</c:v>
                </c:pt>
                <c:pt idx="1112">
                  <c:v>1.02127754688263</c:v>
                </c:pt>
                <c:pt idx="1113">
                  <c:v>1.02127754688263</c:v>
                </c:pt>
                <c:pt idx="1114">
                  <c:v>1.02127754688263</c:v>
                </c:pt>
                <c:pt idx="1115">
                  <c:v>1.02127754688263</c:v>
                </c:pt>
                <c:pt idx="1116">
                  <c:v>1.02126812934875</c:v>
                </c:pt>
                <c:pt idx="1117">
                  <c:v>1.02126812934875</c:v>
                </c:pt>
                <c:pt idx="1118">
                  <c:v>1.02126812934875</c:v>
                </c:pt>
                <c:pt idx="1119">
                  <c:v>1.02126812934875</c:v>
                </c:pt>
                <c:pt idx="1120">
                  <c:v>1.02126812934875</c:v>
                </c:pt>
                <c:pt idx="1121">
                  <c:v>1.02126812934875</c:v>
                </c:pt>
                <c:pt idx="1122">
                  <c:v>1.02126812934875</c:v>
                </c:pt>
                <c:pt idx="1123">
                  <c:v>1.02126812934875</c:v>
                </c:pt>
                <c:pt idx="1124">
                  <c:v>1.02126812934875</c:v>
                </c:pt>
                <c:pt idx="1125">
                  <c:v>1.02130007743835</c:v>
                </c:pt>
                <c:pt idx="1126">
                  <c:v>1.02130007743835</c:v>
                </c:pt>
                <c:pt idx="1127">
                  <c:v>1.02130007743835</c:v>
                </c:pt>
                <c:pt idx="1128">
                  <c:v>1.02130007743835</c:v>
                </c:pt>
                <c:pt idx="1129">
                  <c:v>1.02130007743835</c:v>
                </c:pt>
                <c:pt idx="1130">
                  <c:v>1.02127707004547</c:v>
                </c:pt>
                <c:pt idx="1131">
                  <c:v>1.02127707004547</c:v>
                </c:pt>
                <c:pt idx="1132">
                  <c:v>1.02127707004547</c:v>
                </c:pt>
                <c:pt idx="1133">
                  <c:v>1.02127707004547</c:v>
                </c:pt>
                <c:pt idx="1134">
                  <c:v>1.02127707004547</c:v>
                </c:pt>
                <c:pt idx="1135">
                  <c:v>1.02127707004547</c:v>
                </c:pt>
                <c:pt idx="1136">
                  <c:v>1.02127802371979</c:v>
                </c:pt>
                <c:pt idx="1137">
                  <c:v>1.02127802371979</c:v>
                </c:pt>
                <c:pt idx="1138">
                  <c:v>1.02127802371979</c:v>
                </c:pt>
                <c:pt idx="1139">
                  <c:v>1.02127802371979</c:v>
                </c:pt>
                <c:pt idx="1140">
                  <c:v>1.02127802371979</c:v>
                </c:pt>
                <c:pt idx="1141">
                  <c:v>1.02127802371979</c:v>
                </c:pt>
                <c:pt idx="1142">
                  <c:v>1.02137672901154</c:v>
                </c:pt>
                <c:pt idx="1143">
                  <c:v>1.02137672901154</c:v>
                </c:pt>
                <c:pt idx="1144">
                  <c:v>1.02137672901154</c:v>
                </c:pt>
                <c:pt idx="1145">
                  <c:v>1.02137672901154</c:v>
                </c:pt>
                <c:pt idx="1146">
                  <c:v>1.02137672901154</c:v>
                </c:pt>
                <c:pt idx="1147">
                  <c:v>1.02137672901154</c:v>
                </c:pt>
                <c:pt idx="1148">
                  <c:v>1.02137994766235</c:v>
                </c:pt>
                <c:pt idx="1149">
                  <c:v>1.02137994766235</c:v>
                </c:pt>
                <c:pt idx="1150">
                  <c:v>1.02137994766235</c:v>
                </c:pt>
                <c:pt idx="1151">
                  <c:v>1.02137994766235</c:v>
                </c:pt>
                <c:pt idx="1152">
                  <c:v>1.02137994766235</c:v>
                </c:pt>
                <c:pt idx="1153">
                  <c:v>1.02135598659515</c:v>
                </c:pt>
                <c:pt idx="1154">
                  <c:v>1.02135598659515</c:v>
                </c:pt>
                <c:pt idx="1155">
                  <c:v>1.02135598659515</c:v>
                </c:pt>
                <c:pt idx="1156">
                  <c:v>1.02135598659515</c:v>
                </c:pt>
                <c:pt idx="1157">
                  <c:v>1.02135598659515</c:v>
                </c:pt>
                <c:pt idx="1158">
                  <c:v>1.02135598659515</c:v>
                </c:pt>
                <c:pt idx="1159">
                  <c:v>1.02146995067596</c:v>
                </c:pt>
                <c:pt idx="1160">
                  <c:v>1.02146995067596</c:v>
                </c:pt>
                <c:pt idx="1161">
                  <c:v>1.02146995067596</c:v>
                </c:pt>
                <c:pt idx="1162">
                  <c:v>1.02146995067596</c:v>
                </c:pt>
                <c:pt idx="1163">
                  <c:v>1.02146995067596</c:v>
                </c:pt>
                <c:pt idx="1164">
                  <c:v>1.02146995067596</c:v>
                </c:pt>
                <c:pt idx="1165">
                  <c:v>1.02151083946228</c:v>
                </c:pt>
                <c:pt idx="1166">
                  <c:v>1.02151083946228</c:v>
                </c:pt>
                <c:pt idx="1167">
                  <c:v>1.02151083946228</c:v>
                </c:pt>
                <c:pt idx="1168">
                  <c:v>1.02151083946228</c:v>
                </c:pt>
                <c:pt idx="1169">
                  <c:v>1.02151083946228</c:v>
                </c:pt>
                <c:pt idx="1170">
                  <c:v>1.02151083946228</c:v>
                </c:pt>
                <c:pt idx="1171">
                  <c:v>1.02152347564697</c:v>
                </c:pt>
                <c:pt idx="1172">
                  <c:v>1.02152347564697</c:v>
                </c:pt>
                <c:pt idx="1173">
                  <c:v>1.02152347564697</c:v>
                </c:pt>
                <c:pt idx="1174">
                  <c:v>1.02152347564697</c:v>
                </c:pt>
                <c:pt idx="1175">
                  <c:v>1.02152347564697</c:v>
                </c:pt>
                <c:pt idx="1176">
                  <c:v>1.02153062820435</c:v>
                </c:pt>
                <c:pt idx="1177">
                  <c:v>1.02153062820435</c:v>
                </c:pt>
                <c:pt idx="1178">
                  <c:v>1.02153062820435</c:v>
                </c:pt>
                <c:pt idx="1179">
                  <c:v>1.02153062820435</c:v>
                </c:pt>
                <c:pt idx="1180">
                  <c:v>1.02153062820435</c:v>
                </c:pt>
                <c:pt idx="1181">
                  <c:v>1.02153062820435</c:v>
                </c:pt>
                <c:pt idx="1182">
                  <c:v>1.02153062820435</c:v>
                </c:pt>
                <c:pt idx="1183">
                  <c:v>1.02153062820435</c:v>
                </c:pt>
                <c:pt idx="1184">
                  <c:v>1.02153062820435</c:v>
                </c:pt>
                <c:pt idx="1185">
                  <c:v>1.02150177955627</c:v>
                </c:pt>
                <c:pt idx="1186">
                  <c:v>1.02150177955627</c:v>
                </c:pt>
                <c:pt idx="1187">
                  <c:v>1.02150177955627</c:v>
                </c:pt>
                <c:pt idx="1188">
                  <c:v>1.02150177955627</c:v>
                </c:pt>
                <c:pt idx="1189">
                  <c:v>1.02150177955627</c:v>
                </c:pt>
                <c:pt idx="1190">
                  <c:v>1.02150177955627</c:v>
                </c:pt>
                <c:pt idx="1191">
                  <c:v>1.02156889438629</c:v>
                </c:pt>
                <c:pt idx="1192">
                  <c:v>1.02156889438629</c:v>
                </c:pt>
                <c:pt idx="1193">
                  <c:v>1.02156889438629</c:v>
                </c:pt>
                <c:pt idx="1194">
                  <c:v>1.02156889438629</c:v>
                </c:pt>
                <c:pt idx="1195">
                  <c:v>1.02156889438629</c:v>
                </c:pt>
                <c:pt idx="1196">
                  <c:v>1.02155494689941</c:v>
                </c:pt>
                <c:pt idx="1197">
                  <c:v>1.02155494689941</c:v>
                </c:pt>
                <c:pt idx="1198">
                  <c:v>1.02155494689941</c:v>
                </c:pt>
                <c:pt idx="1199">
                  <c:v>1.02155494689941</c:v>
                </c:pt>
                <c:pt idx="1200">
                  <c:v>1.02155494689941</c:v>
                </c:pt>
                <c:pt idx="1201">
                  <c:v>1.02155494689941</c:v>
                </c:pt>
                <c:pt idx="1202">
                  <c:v>1.02155828475952</c:v>
                </c:pt>
                <c:pt idx="1203">
                  <c:v>1.02155828475952</c:v>
                </c:pt>
                <c:pt idx="1204">
                  <c:v>1.02155828475952</c:v>
                </c:pt>
                <c:pt idx="1205">
                  <c:v>1.02155828475952</c:v>
                </c:pt>
                <c:pt idx="1206">
                  <c:v>1.02155828475952</c:v>
                </c:pt>
                <c:pt idx="1207">
                  <c:v>1.02155828475952</c:v>
                </c:pt>
                <c:pt idx="1208">
                  <c:v>1.02154076099396</c:v>
                </c:pt>
                <c:pt idx="1209">
                  <c:v>1.02154076099396</c:v>
                </c:pt>
                <c:pt idx="1210">
                  <c:v>1.02154076099396</c:v>
                </c:pt>
                <c:pt idx="1211">
                  <c:v>1.02154076099396</c:v>
                </c:pt>
                <c:pt idx="1212">
                  <c:v>1.02154076099396</c:v>
                </c:pt>
                <c:pt idx="1213">
                  <c:v>1.02154076099396</c:v>
                </c:pt>
                <c:pt idx="1214">
                  <c:v>1.02153217792511</c:v>
                </c:pt>
                <c:pt idx="1215">
                  <c:v>1.02153217792511</c:v>
                </c:pt>
                <c:pt idx="1216">
                  <c:v>1.02153217792511</c:v>
                </c:pt>
                <c:pt idx="1217">
                  <c:v>1.02153217792511</c:v>
                </c:pt>
                <c:pt idx="1218">
                  <c:v>1.02153217792511</c:v>
                </c:pt>
                <c:pt idx="1219">
                  <c:v>1.02156460285187</c:v>
                </c:pt>
                <c:pt idx="1220">
                  <c:v>1.02156460285187</c:v>
                </c:pt>
                <c:pt idx="1221">
                  <c:v>1.02156460285187</c:v>
                </c:pt>
                <c:pt idx="1222">
                  <c:v>1.02156460285187</c:v>
                </c:pt>
                <c:pt idx="1223">
                  <c:v>1.02156460285187</c:v>
                </c:pt>
                <c:pt idx="1224">
                  <c:v>1.02156460285187</c:v>
                </c:pt>
                <c:pt idx="1225">
                  <c:v>1.02151465415955</c:v>
                </c:pt>
                <c:pt idx="1226">
                  <c:v>1.02151465415955</c:v>
                </c:pt>
                <c:pt idx="1227">
                  <c:v>1.02151465415955</c:v>
                </c:pt>
                <c:pt idx="1228">
                  <c:v>1.02151465415955</c:v>
                </c:pt>
                <c:pt idx="1229">
                  <c:v>1.02151465415955</c:v>
                </c:pt>
                <c:pt idx="1230">
                  <c:v>1.02151465415955</c:v>
                </c:pt>
                <c:pt idx="1231">
                  <c:v>1.02151703834534</c:v>
                </c:pt>
                <c:pt idx="1232">
                  <c:v>1.02151703834534</c:v>
                </c:pt>
                <c:pt idx="1233">
                  <c:v>1.02151703834534</c:v>
                </c:pt>
                <c:pt idx="1234">
                  <c:v>1.02151703834534</c:v>
                </c:pt>
                <c:pt idx="1235">
                  <c:v>1.02151703834534</c:v>
                </c:pt>
                <c:pt idx="1236">
                  <c:v>1.02151703834534</c:v>
                </c:pt>
                <c:pt idx="1237">
                  <c:v>1.0214821100235</c:v>
                </c:pt>
                <c:pt idx="1238">
                  <c:v>1.0214821100235</c:v>
                </c:pt>
                <c:pt idx="1239">
                  <c:v>1.0214821100235</c:v>
                </c:pt>
                <c:pt idx="1240">
                  <c:v>1.0214821100235</c:v>
                </c:pt>
                <c:pt idx="1241">
                  <c:v>1.0214821100235</c:v>
                </c:pt>
                <c:pt idx="1242">
                  <c:v>1.0214821100235</c:v>
                </c:pt>
                <c:pt idx="1243">
                  <c:v>1.0214821100235</c:v>
                </c:pt>
                <c:pt idx="1244">
                  <c:v>1.0214821100235</c:v>
                </c:pt>
                <c:pt idx="1245">
                  <c:v>1.02148759365082</c:v>
                </c:pt>
                <c:pt idx="1246">
                  <c:v>1.02148759365082</c:v>
                </c:pt>
                <c:pt idx="1247">
                  <c:v>1.02148759365082</c:v>
                </c:pt>
                <c:pt idx="1248">
                  <c:v>1.02148759365082</c:v>
                </c:pt>
                <c:pt idx="1249">
                  <c:v>1.02148759365082</c:v>
                </c:pt>
                <c:pt idx="1250">
                  <c:v>1.02148759365082</c:v>
                </c:pt>
                <c:pt idx="1251">
                  <c:v>1.02147853374481</c:v>
                </c:pt>
                <c:pt idx="1252">
                  <c:v>1.02147853374481</c:v>
                </c:pt>
                <c:pt idx="1253">
                  <c:v>1.02147853374481</c:v>
                </c:pt>
                <c:pt idx="1254">
                  <c:v>1.02147853374481</c:v>
                </c:pt>
                <c:pt idx="1255">
                  <c:v>1.02147853374481</c:v>
                </c:pt>
                <c:pt idx="1256">
                  <c:v>1.02147853374481</c:v>
                </c:pt>
                <c:pt idx="1257">
                  <c:v>1.02136194705963</c:v>
                </c:pt>
                <c:pt idx="1258">
                  <c:v>1.02136194705963</c:v>
                </c:pt>
                <c:pt idx="1259">
                  <c:v>1.02136194705963</c:v>
                </c:pt>
                <c:pt idx="1260">
                  <c:v>1.02136194705963</c:v>
                </c:pt>
                <c:pt idx="1261">
                  <c:v>1.02136194705963</c:v>
                </c:pt>
                <c:pt idx="1262">
                  <c:v>1.02141714096069</c:v>
                </c:pt>
                <c:pt idx="1263">
                  <c:v>1.02141714096069</c:v>
                </c:pt>
                <c:pt idx="1264">
                  <c:v>1.02141714096069</c:v>
                </c:pt>
                <c:pt idx="1265">
                  <c:v>1.02141714096069</c:v>
                </c:pt>
                <c:pt idx="1266">
                  <c:v>1.02141714096069</c:v>
                </c:pt>
                <c:pt idx="1267">
                  <c:v>1.02141714096069</c:v>
                </c:pt>
                <c:pt idx="1268">
                  <c:v>1.02140963077545</c:v>
                </c:pt>
                <c:pt idx="1269">
                  <c:v>1.02140963077545</c:v>
                </c:pt>
                <c:pt idx="1270">
                  <c:v>1.02140963077545</c:v>
                </c:pt>
                <c:pt idx="1271">
                  <c:v>1.02140963077545</c:v>
                </c:pt>
                <c:pt idx="1272">
                  <c:v>1.02140963077545</c:v>
                </c:pt>
                <c:pt idx="1273">
                  <c:v>1.02140963077545</c:v>
                </c:pt>
                <c:pt idx="1274">
                  <c:v>1.0214421749115</c:v>
                </c:pt>
                <c:pt idx="1275">
                  <c:v>1.0214421749115</c:v>
                </c:pt>
                <c:pt idx="1276">
                  <c:v>1.0214421749115</c:v>
                </c:pt>
                <c:pt idx="1277">
                  <c:v>1.0214421749115</c:v>
                </c:pt>
                <c:pt idx="1278">
                  <c:v>1.0214421749115</c:v>
                </c:pt>
                <c:pt idx="1279">
                  <c:v>1.0214421749115</c:v>
                </c:pt>
                <c:pt idx="1280">
                  <c:v>1.02144753932953</c:v>
                </c:pt>
                <c:pt idx="1281">
                  <c:v>1.02144753932953</c:v>
                </c:pt>
                <c:pt idx="1282">
                  <c:v>1.02144753932953</c:v>
                </c:pt>
                <c:pt idx="1283">
                  <c:v>1.02144753932953</c:v>
                </c:pt>
                <c:pt idx="1284">
                  <c:v>1.02144753932953</c:v>
                </c:pt>
                <c:pt idx="1285">
                  <c:v>1.02145802974701</c:v>
                </c:pt>
                <c:pt idx="1286">
                  <c:v>1.02145802974701</c:v>
                </c:pt>
                <c:pt idx="1287">
                  <c:v>1.02145802974701</c:v>
                </c:pt>
                <c:pt idx="1288">
                  <c:v>1.02145802974701</c:v>
                </c:pt>
                <c:pt idx="1289">
                  <c:v>1.02145802974701</c:v>
                </c:pt>
                <c:pt idx="1290">
                  <c:v>1.02145802974701</c:v>
                </c:pt>
                <c:pt idx="1291">
                  <c:v>1.02142560482025</c:v>
                </c:pt>
                <c:pt idx="1292">
                  <c:v>1.02142560482025</c:v>
                </c:pt>
                <c:pt idx="1293">
                  <c:v>1.02142560482025</c:v>
                </c:pt>
                <c:pt idx="1294">
                  <c:v>1.02142560482025</c:v>
                </c:pt>
                <c:pt idx="1295">
                  <c:v>1.02142560482025</c:v>
                </c:pt>
                <c:pt idx="1296">
                  <c:v>1.02142560482025</c:v>
                </c:pt>
                <c:pt idx="1297">
                  <c:v>1.02137088775635</c:v>
                </c:pt>
                <c:pt idx="1298">
                  <c:v>1.02137088775635</c:v>
                </c:pt>
                <c:pt idx="1299">
                  <c:v>1.02137088775635</c:v>
                </c:pt>
                <c:pt idx="1300">
                  <c:v>1.02137088775635</c:v>
                </c:pt>
                <c:pt idx="1301">
                  <c:v>1.02137088775635</c:v>
                </c:pt>
                <c:pt idx="1302">
                  <c:v>1.02137088775635</c:v>
                </c:pt>
                <c:pt idx="1303">
                  <c:v>1.02137088775635</c:v>
                </c:pt>
                <c:pt idx="1304">
                  <c:v>1.02137088775635</c:v>
                </c:pt>
                <c:pt idx="1305">
                  <c:v>1.02137088775635</c:v>
                </c:pt>
                <c:pt idx="1306">
                  <c:v>1.02129423618317</c:v>
                </c:pt>
                <c:pt idx="1307">
                  <c:v>1.02129423618317</c:v>
                </c:pt>
                <c:pt idx="1308">
                  <c:v>1.02129423618317</c:v>
                </c:pt>
                <c:pt idx="1309">
                  <c:v>1.02129423618317</c:v>
                </c:pt>
                <c:pt idx="1310">
                  <c:v>1.02129423618317</c:v>
                </c:pt>
                <c:pt idx="1311">
                  <c:v>1.0212653875351</c:v>
                </c:pt>
                <c:pt idx="1312">
                  <c:v>1.0212653875351</c:v>
                </c:pt>
                <c:pt idx="1313">
                  <c:v>1.0212653875351</c:v>
                </c:pt>
                <c:pt idx="1314">
                  <c:v>1.0212653875351</c:v>
                </c:pt>
                <c:pt idx="1315">
                  <c:v>1.0212653875351</c:v>
                </c:pt>
                <c:pt idx="1316">
                  <c:v>1.0212653875351</c:v>
                </c:pt>
                <c:pt idx="1317">
                  <c:v>1.02117824554443</c:v>
                </c:pt>
                <c:pt idx="1318">
                  <c:v>1.02117824554443</c:v>
                </c:pt>
                <c:pt idx="1319">
                  <c:v>1.02117824554443</c:v>
                </c:pt>
                <c:pt idx="1320">
                  <c:v>1.02117824554443</c:v>
                </c:pt>
                <c:pt idx="1321">
                  <c:v>1.02117824554443</c:v>
                </c:pt>
                <c:pt idx="1322">
                  <c:v>1.02117824554443</c:v>
                </c:pt>
                <c:pt idx="1323">
                  <c:v>1.02120196819305</c:v>
                </c:pt>
                <c:pt idx="1324">
                  <c:v>1.02120196819305</c:v>
                </c:pt>
                <c:pt idx="1325">
                  <c:v>1.02120196819305</c:v>
                </c:pt>
                <c:pt idx="1326">
                  <c:v>1.02120196819305</c:v>
                </c:pt>
                <c:pt idx="1327">
                  <c:v>1.02120196819305</c:v>
                </c:pt>
                <c:pt idx="1328">
                  <c:v>1.02120196819305</c:v>
                </c:pt>
                <c:pt idx="1329">
                  <c:v>1.02121472358704</c:v>
                </c:pt>
                <c:pt idx="1330">
                  <c:v>1.02121472358704</c:v>
                </c:pt>
                <c:pt idx="1331">
                  <c:v>1.02121472358704</c:v>
                </c:pt>
                <c:pt idx="1332">
                  <c:v>1.02121472358704</c:v>
                </c:pt>
                <c:pt idx="1333">
                  <c:v>1.02121472358704</c:v>
                </c:pt>
                <c:pt idx="1334">
                  <c:v>1.02118563652039</c:v>
                </c:pt>
                <c:pt idx="1335">
                  <c:v>1.02118563652039</c:v>
                </c:pt>
                <c:pt idx="1336">
                  <c:v>1.02118563652039</c:v>
                </c:pt>
                <c:pt idx="1337">
                  <c:v>1.02118563652039</c:v>
                </c:pt>
                <c:pt idx="1338">
                  <c:v>1.02118563652039</c:v>
                </c:pt>
                <c:pt idx="1339">
                  <c:v>1.02118563652039</c:v>
                </c:pt>
                <c:pt idx="1340">
                  <c:v>1.02120280265808</c:v>
                </c:pt>
                <c:pt idx="1341">
                  <c:v>1.02120280265808</c:v>
                </c:pt>
                <c:pt idx="1342">
                  <c:v>1.02120280265808</c:v>
                </c:pt>
                <c:pt idx="1343">
                  <c:v>1.02120280265808</c:v>
                </c:pt>
                <c:pt idx="1344">
                  <c:v>1.02120280265808</c:v>
                </c:pt>
                <c:pt idx="1345">
                  <c:v>1.02120280265808</c:v>
                </c:pt>
                <c:pt idx="1346">
                  <c:v>1.02116060256958</c:v>
                </c:pt>
                <c:pt idx="1347">
                  <c:v>1.02116060256958</c:v>
                </c:pt>
                <c:pt idx="1348">
                  <c:v>1.02116060256958</c:v>
                </c:pt>
                <c:pt idx="1349">
                  <c:v>1.02116060256958</c:v>
                </c:pt>
                <c:pt idx="1350">
                  <c:v>1.02116060256958</c:v>
                </c:pt>
                <c:pt idx="1351">
                  <c:v>1.02116060256958</c:v>
                </c:pt>
                <c:pt idx="1352">
                  <c:v>1.02112483978271</c:v>
                </c:pt>
                <c:pt idx="1353">
                  <c:v>1.02112483978271</c:v>
                </c:pt>
                <c:pt idx="1354">
                  <c:v>1.02112483978271</c:v>
                </c:pt>
                <c:pt idx="1355">
                  <c:v>1.02112483978271</c:v>
                </c:pt>
                <c:pt idx="1356">
                  <c:v>1.02112483978271</c:v>
                </c:pt>
                <c:pt idx="1357">
                  <c:v>1.02112483978271</c:v>
                </c:pt>
                <c:pt idx="1358">
                  <c:v>1.02121829986572</c:v>
                </c:pt>
                <c:pt idx="1359">
                  <c:v>1.02121829986572</c:v>
                </c:pt>
                <c:pt idx="1360">
                  <c:v>1.02121829986572</c:v>
                </c:pt>
                <c:pt idx="1361">
                  <c:v>1.02121829986572</c:v>
                </c:pt>
                <c:pt idx="1362">
                  <c:v>1.02121829986572</c:v>
                </c:pt>
                <c:pt idx="1363">
                  <c:v>1.02121829986572</c:v>
                </c:pt>
                <c:pt idx="1364">
                  <c:v>1.02121829986572</c:v>
                </c:pt>
                <c:pt idx="1365">
                  <c:v>1.02121829986572</c:v>
                </c:pt>
                <c:pt idx="1366">
                  <c:v>1.02109515666962</c:v>
                </c:pt>
                <c:pt idx="1367">
                  <c:v>1.02109515666962</c:v>
                </c:pt>
                <c:pt idx="1368">
                  <c:v>1.02109515666962</c:v>
                </c:pt>
                <c:pt idx="1369">
                  <c:v>1.02109515666962</c:v>
                </c:pt>
                <c:pt idx="1370">
                  <c:v>1.02109515666962</c:v>
                </c:pt>
                <c:pt idx="1371">
                  <c:v>1.02109515666962</c:v>
                </c:pt>
                <c:pt idx="1372">
                  <c:v>1.02105748653412</c:v>
                </c:pt>
                <c:pt idx="1373">
                  <c:v>1.02105748653412</c:v>
                </c:pt>
                <c:pt idx="1374">
                  <c:v>1.02105748653412</c:v>
                </c:pt>
                <c:pt idx="1375">
                  <c:v>1.02105748653412</c:v>
                </c:pt>
                <c:pt idx="1376">
                  <c:v>1.02105748653412</c:v>
                </c:pt>
                <c:pt idx="1377">
                  <c:v>1.02105748653412</c:v>
                </c:pt>
                <c:pt idx="1378">
                  <c:v>1.02101755142212</c:v>
                </c:pt>
                <c:pt idx="1379">
                  <c:v>1.02101755142212</c:v>
                </c:pt>
                <c:pt idx="1380">
                  <c:v>1.02101755142212</c:v>
                </c:pt>
                <c:pt idx="1381">
                  <c:v>1.02101755142212</c:v>
                </c:pt>
                <c:pt idx="1382">
                  <c:v>1.02101755142212</c:v>
                </c:pt>
                <c:pt idx="1383">
                  <c:v>1.02087807655334</c:v>
                </c:pt>
                <c:pt idx="1384">
                  <c:v>1.02087807655334</c:v>
                </c:pt>
                <c:pt idx="1385">
                  <c:v>1.02087807655334</c:v>
                </c:pt>
                <c:pt idx="1386">
                  <c:v>1.02087807655334</c:v>
                </c:pt>
                <c:pt idx="1387">
                  <c:v>1.02087807655334</c:v>
                </c:pt>
                <c:pt idx="1388">
                  <c:v>1.02087807655334</c:v>
                </c:pt>
                <c:pt idx="1389">
                  <c:v>1.02080929279327</c:v>
                </c:pt>
                <c:pt idx="1390">
                  <c:v>1.02080929279327</c:v>
                </c:pt>
                <c:pt idx="1391">
                  <c:v>1.02080929279327</c:v>
                </c:pt>
                <c:pt idx="1392">
                  <c:v>1.02080929279327</c:v>
                </c:pt>
                <c:pt idx="1393">
                  <c:v>1.02080929279327</c:v>
                </c:pt>
                <c:pt idx="1394">
                  <c:v>1.02080929279327</c:v>
                </c:pt>
                <c:pt idx="1395">
                  <c:v>1.02057325839996</c:v>
                </c:pt>
                <c:pt idx="1396">
                  <c:v>1.02057325839996</c:v>
                </c:pt>
                <c:pt idx="1397">
                  <c:v>1.02057325839996</c:v>
                </c:pt>
                <c:pt idx="1398">
                  <c:v>1.02057325839996</c:v>
                </c:pt>
                <c:pt idx="1399">
                  <c:v>1.02057325839996</c:v>
                </c:pt>
                <c:pt idx="1400">
                  <c:v>1.02057325839996</c:v>
                </c:pt>
                <c:pt idx="1401">
                  <c:v>1.02024567127228</c:v>
                </c:pt>
                <c:pt idx="1402">
                  <c:v>1.02024567127228</c:v>
                </c:pt>
                <c:pt idx="1403">
                  <c:v>1.02024567127228</c:v>
                </c:pt>
                <c:pt idx="1404">
                  <c:v>1.02024567127228</c:v>
                </c:pt>
                <c:pt idx="1405">
                  <c:v>1.02024567127228</c:v>
                </c:pt>
                <c:pt idx="1406">
                  <c:v>1.02012848854065</c:v>
                </c:pt>
                <c:pt idx="1407">
                  <c:v>1.02012848854065</c:v>
                </c:pt>
                <c:pt idx="1408">
                  <c:v>1.02012848854065</c:v>
                </c:pt>
                <c:pt idx="1409">
                  <c:v>1.02012848854065</c:v>
                </c:pt>
                <c:pt idx="1410">
                  <c:v>1.02012848854065</c:v>
                </c:pt>
                <c:pt idx="1411">
                  <c:v>1.02012848854065</c:v>
                </c:pt>
                <c:pt idx="1412">
                  <c:v>1.0200799703598</c:v>
                </c:pt>
                <c:pt idx="1413">
                  <c:v>1.0200799703598</c:v>
                </c:pt>
                <c:pt idx="1414">
                  <c:v>1.0200799703598</c:v>
                </c:pt>
                <c:pt idx="1415">
                  <c:v>1.0200799703598</c:v>
                </c:pt>
                <c:pt idx="1416">
                  <c:v>1.0200799703598</c:v>
                </c:pt>
                <c:pt idx="1417">
                  <c:v>1.0200799703598</c:v>
                </c:pt>
                <c:pt idx="1418">
                  <c:v>1.01990127563477</c:v>
                </c:pt>
                <c:pt idx="1419">
                  <c:v>1.01990127563477</c:v>
                </c:pt>
                <c:pt idx="1420">
                  <c:v>1.01990127563477</c:v>
                </c:pt>
                <c:pt idx="1421">
                  <c:v>1.01990127563477</c:v>
                </c:pt>
                <c:pt idx="1422">
                  <c:v>1.01990127563477</c:v>
                </c:pt>
                <c:pt idx="1423">
                  <c:v>1.01990127563477</c:v>
                </c:pt>
                <c:pt idx="1424">
                  <c:v>1.01990127563477</c:v>
                </c:pt>
                <c:pt idx="1425">
                  <c:v>1.01990127563477</c:v>
                </c:pt>
                <c:pt idx="1426">
                  <c:v>0.999200284481049</c:v>
                </c:pt>
                <c:pt idx="1427">
                  <c:v>0.999200284481049</c:v>
                </c:pt>
                <c:pt idx="1428">
                  <c:v>0.999200284481049</c:v>
                </c:pt>
                <c:pt idx="1429">
                  <c:v>0.999200284481049</c:v>
                </c:pt>
                <c:pt idx="1430">
                  <c:v>0.999200284481049</c:v>
                </c:pt>
                <c:pt idx="1431">
                  <c:v>0.998966455459595</c:v>
                </c:pt>
                <c:pt idx="1432">
                  <c:v>0.998966455459595</c:v>
                </c:pt>
                <c:pt idx="1433">
                  <c:v>0.998966455459595</c:v>
                </c:pt>
                <c:pt idx="1434">
                  <c:v>0.998966455459595</c:v>
                </c:pt>
                <c:pt idx="1435">
                  <c:v>0.998966455459595</c:v>
                </c:pt>
                <c:pt idx="1436">
                  <c:v>0.998966455459595</c:v>
                </c:pt>
                <c:pt idx="1437">
                  <c:v>0.99899822473526</c:v>
                </c:pt>
                <c:pt idx="1438">
                  <c:v>0.99899822473526</c:v>
                </c:pt>
                <c:pt idx="1439">
                  <c:v>0.99899822473526</c:v>
                </c:pt>
                <c:pt idx="1440">
                  <c:v>0.99899822473526</c:v>
                </c:pt>
                <c:pt idx="1441">
                  <c:v>0.99899822473526</c:v>
                </c:pt>
                <c:pt idx="1442">
                  <c:v>0.99899822473526</c:v>
                </c:pt>
                <c:pt idx="1443">
                  <c:v>0.999010443687439</c:v>
                </c:pt>
                <c:pt idx="1444">
                  <c:v>0.999010443687439</c:v>
                </c:pt>
                <c:pt idx="1445">
                  <c:v>0.999010443687439</c:v>
                </c:pt>
                <c:pt idx="1446">
                  <c:v>0.999010443687439</c:v>
                </c:pt>
                <c:pt idx="1447">
                  <c:v>0.999010443687439</c:v>
                </c:pt>
                <c:pt idx="1448">
                  <c:v>0.999010443687439</c:v>
                </c:pt>
                <c:pt idx="1449">
                  <c:v>0.99900084733963</c:v>
                </c:pt>
                <c:pt idx="1450">
                  <c:v>0.99900084733963</c:v>
                </c:pt>
                <c:pt idx="1451">
                  <c:v>0.99900084733963</c:v>
                </c:pt>
                <c:pt idx="1452">
                  <c:v>0.99900084733963</c:v>
                </c:pt>
                <c:pt idx="1453">
                  <c:v>0.99900084733963</c:v>
                </c:pt>
                <c:pt idx="1454">
                  <c:v>0.998997271060944</c:v>
                </c:pt>
                <c:pt idx="1455">
                  <c:v>0.998997271060944</c:v>
                </c:pt>
                <c:pt idx="1456">
                  <c:v>0.998997271060944</c:v>
                </c:pt>
                <c:pt idx="1457">
                  <c:v>0.998997271060944</c:v>
                </c:pt>
                <c:pt idx="1458">
                  <c:v>0.998997271060944</c:v>
                </c:pt>
                <c:pt idx="1459">
                  <c:v>0.998997271060944</c:v>
                </c:pt>
                <c:pt idx="1460">
                  <c:v>0.998991549015045</c:v>
                </c:pt>
                <c:pt idx="1461">
                  <c:v>0.998991549015045</c:v>
                </c:pt>
                <c:pt idx="1462">
                  <c:v>0.998991549015045</c:v>
                </c:pt>
                <c:pt idx="1463">
                  <c:v>0.998991549015045</c:v>
                </c:pt>
                <c:pt idx="1464">
                  <c:v>0.998991549015045</c:v>
                </c:pt>
                <c:pt idx="1465">
                  <c:v>0.998991549015045</c:v>
                </c:pt>
                <c:pt idx="1466">
                  <c:v>0.998986482620239</c:v>
                </c:pt>
                <c:pt idx="1467">
                  <c:v>0.998986482620239</c:v>
                </c:pt>
                <c:pt idx="1468">
                  <c:v>0.998986482620239</c:v>
                </c:pt>
                <c:pt idx="1469">
                  <c:v>0.998986482620239</c:v>
                </c:pt>
                <c:pt idx="1470">
                  <c:v>0.998986482620239</c:v>
                </c:pt>
                <c:pt idx="1471">
                  <c:v>0.998986482620239</c:v>
                </c:pt>
                <c:pt idx="1472">
                  <c:v>0.998978555202484</c:v>
                </c:pt>
                <c:pt idx="1473">
                  <c:v>0.998978555202484</c:v>
                </c:pt>
                <c:pt idx="1474">
                  <c:v>0.998978555202484</c:v>
                </c:pt>
                <c:pt idx="1475">
                  <c:v>0.998978555202484</c:v>
                </c:pt>
                <c:pt idx="1476">
                  <c:v>0.998978555202484</c:v>
                </c:pt>
                <c:pt idx="1477">
                  <c:v>0.998974442481995</c:v>
                </c:pt>
                <c:pt idx="1478">
                  <c:v>0.998974442481995</c:v>
                </c:pt>
                <c:pt idx="1479">
                  <c:v>0.998974442481995</c:v>
                </c:pt>
                <c:pt idx="1480">
                  <c:v>0.998974442481995</c:v>
                </c:pt>
                <c:pt idx="1481">
                  <c:v>0.998974442481995</c:v>
                </c:pt>
                <c:pt idx="1482">
                  <c:v>0.998974442481995</c:v>
                </c:pt>
                <c:pt idx="1483">
                  <c:v>0.998974442481995</c:v>
                </c:pt>
                <c:pt idx="1484">
                  <c:v>0.998974442481995</c:v>
                </c:pt>
                <c:pt idx="1485">
                  <c:v>0.998974442481995</c:v>
                </c:pt>
                <c:pt idx="1486">
                  <c:v>0.998962700366974</c:v>
                </c:pt>
                <c:pt idx="1487">
                  <c:v>0.998962700366974</c:v>
                </c:pt>
                <c:pt idx="1488">
                  <c:v>0.998962700366974</c:v>
                </c:pt>
                <c:pt idx="1489">
                  <c:v>0.998962700366974</c:v>
                </c:pt>
                <c:pt idx="1490">
                  <c:v>0.998962700366974</c:v>
                </c:pt>
                <c:pt idx="1491">
                  <c:v>0.998958349227905</c:v>
                </c:pt>
                <c:pt idx="1492">
                  <c:v>0.998958349227905</c:v>
                </c:pt>
                <c:pt idx="1493">
                  <c:v>0.998958349227905</c:v>
                </c:pt>
                <c:pt idx="1494">
                  <c:v>0.998958349227905</c:v>
                </c:pt>
                <c:pt idx="1495">
                  <c:v>0.998958349227905</c:v>
                </c:pt>
                <c:pt idx="1496">
                  <c:v>0.998958349227905</c:v>
                </c:pt>
                <c:pt idx="1497">
                  <c:v>0.998954713344574</c:v>
                </c:pt>
                <c:pt idx="1498">
                  <c:v>0.998954713344574</c:v>
                </c:pt>
                <c:pt idx="1499">
                  <c:v>0.998954713344574</c:v>
                </c:pt>
                <c:pt idx="1500">
                  <c:v>0.998954713344574</c:v>
                </c:pt>
                <c:pt idx="1501">
                  <c:v>0.998954713344574</c:v>
                </c:pt>
                <c:pt idx="1502">
                  <c:v>0.998954713344574</c:v>
                </c:pt>
                <c:pt idx="1503">
                  <c:v>0.998949110507965</c:v>
                </c:pt>
                <c:pt idx="1504">
                  <c:v>0.998949110507965</c:v>
                </c:pt>
                <c:pt idx="1505">
                  <c:v>0.998949110507965</c:v>
                </c:pt>
                <c:pt idx="1506">
                  <c:v>0.998949110507965</c:v>
                </c:pt>
                <c:pt idx="1507">
                  <c:v>0.998949110507965</c:v>
                </c:pt>
                <c:pt idx="1508">
                  <c:v>0.998949110507965</c:v>
                </c:pt>
                <c:pt idx="1509">
                  <c:v>0.998943626880646</c:v>
                </c:pt>
                <c:pt idx="1510">
                  <c:v>0.998943626880646</c:v>
                </c:pt>
                <c:pt idx="1511">
                  <c:v>0.998943626880646</c:v>
                </c:pt>
                <c:pt idx="1512">
                  <c:v>0.998943626880646</c:v>
                </c:pt>
                <c:pt idx="1513">
                  <c:v>0.998943626880646</c:v>
                </c:pt>
              </c:numCache>
            </c:numRef>
          </c:xVal>
          <c:yVal>
            <c:numRef>
              <c:f>'Sensor data'!$V$3:$V$1516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0.997874677181244</c:v>
                </c:pt>
                <c:pt idx="35">
                  <c:v>0.997874677181244</c:v>
                </c:pt>
                <c:pt idx="36">
                  <c:v>0.997874677181244</c:v>
                </c:pt>
                <c:pt idx="37">
                  <c:v>0.997874677181244</c:v>
                </c:pt>
                <c:pt idx="38">
                  <c:v>0.997874677181244</c:v>
                </c:pt>
                <c:pt idx="39">
                  <c:v>0.997874677181244</c:v>
                </c:pt>
                <c:pt idx="40">
                  <c:v>0.997870445251465</c:v>
                </c:pt>
                <c:pt idx="41">
                  <c:v>0.997870445251465</c:v>
                </c:pt>
                <c:pt idx="42">
                  <c:v>0.997870445251465</c:v>
                </c:pt>
                <c:pt idx="43">
                  <c:v>0.997870445251465</c:v>
                </c:pt>
                <c:pt idx="44">
                  <c:v>0.997870445251465</c:v>
                </c:pt>
                <c:pt idx="45">
                  <c:v>0.997870445251465</c:v>
                </c:pt>
                <c:pt idx="46">
                  <c:v>0.997876763343811</c:v>
                </c:pt>
                <c:pt idx="47">
                  <c:v>0.997876763343811</c:v>
                </c:pt>
                <c:pt idx="48">
                  <c:v>0.997876763343811</c:v>
                </c:pt>
                <c:pt idx="49">
                  <c:v>0.997876763343811</c:v>
                </c:pt>
                <c:pt idx="50">
                  <c:v>0.997876763343811</c:v>
                </c:pt>
                <c:pt idx="51">
                  <c:v>0.997876763343811</c:v>
                </c:pt>
                <c:pt idx="52">
                  <c:v>0.9978888630867</c:v>
                </c:pt>
                <c:pt idx="53">
                  <c:v>0.9978888630867</c:v>
                </c:pt>
                <c:pt idx="54">
                  <c:v>0.9978888630867</c:v>
                </c:pt>
                <c:pt idx="55">
                  <c:v>0.9978888630867</c:v>
                </c:pt>
                <c:pt idx="56">
                  <c:v>0.9978888630867</c:v>
                </c:pt>
                <c:pt idx="57">
                  <c:v>0.997890412807464</c:v>
                </c:pt>
                <c:pt idx="58">
                  <c:v>0.997890412807464</c:v>
                </c:pt>
                <c:pt idx="59">
                  <c:v>0.997890412807464</c:v>
                </c:pt>
                <c:pt idx="60">
                  <c:v>0.997890412807464</c:v>
                </c:pt>
                <c:pt idx="61">
                  <c:v>0.997890412807464</c:v>
                </c:pt>
                <c:pt idx="62">
                  <c:v>0.997890412807464</c:v>
                </c:pt>
                <c:pt idx="63">
                  <c:v>0.997898995876312</c:v>
                </c:pt>
                <c:pt idx="64">
                  <c:v>0.997898995876312</c:v>
                </c:pt>
                <c:pt idx="65">
                  <c:v>0.997898995876312</c:v>
                </c:pt>
                <c:pt idx="66">
                  <c:v>0.997898995876312</c:v>
                </c:pt>
                <c:pt idx="67">
                  <c:v>0.997898995876312</c:v>
                </c:pt>
                <c:pt idx="68">
                  <c:v>0.997898995876312</c:v>
                </c:pt>
                <c:pt idx="69">
                  <c:v>0.997893512248993</c:v>
                </c:pt>
                <c:pt idx="70">
                  <c:v>0.997893512248993</c:v>
                </c:pt>
                <c:pt idx="71">
                  <c:v>0.997893512248993</c:v>
                </c:pt>
                <c:pt idx="72">
                  <c:v>0.997893512248993</c:v>
                </c:pt>
                <c:pt idx="73">
                  <c:v>0.997893512248993</c:v>
                </c:pt>
                <c:pt idx="74">
                  <c:v>0.997893512248993</c:v>
                </c:pt>
                <c:pt idx="75">
                  <c:v>0.997899889945984</c:v>
                </c:pt>
                <c:pt idx="76">
                  <c:v>0.997899889945984</c:v>
                </c:pt>
                <c:pt idx="77">
                  <c:v>0.997899889945984</c:v>
                </c:pt>
                <c:pt idx="78">
                  <c:v>0.997899889945984</c:v>
                </c:pt>
                <c:pt idx="79">
                  <c:v>0.997899889945984</c:v>
                </c:pt>
                <c:pt idx="80">
                  <c:v>0.997909128665924</c:v>
                </c:pt>
                <c:pt idx="81">
                  <c:v>0.997909128665924</c:v>
                </c:pt>
                <c:pt idx="82">
                  <c:v>0.997909128665924</c:v>
                </c:pt>
                <c:pt idx="83">
                  <c:v>0.997909128665924</c:v>
                </c:pt>
                <c:pt idx="84">
                  <c:v>0.997909128665924</c:v>
                </c:pt>
                <c:pt idx="85">
                  <c:v>0.997909128665924</c:v>
                </c:pt>
                <c:pt idx="86">
                  <c:v>0.997905492782593</c:v>
                </c:pt>
                <c:pt idx="87">
                  <c:v>0.997905492782593</c:v>
                </c:pt>
                <c:pt idx="88">
                  <c:v>0.997905492782593</c:v>
                </c:pt>
                <c:pt idx="89">
                  <c:v>0.997905492782593</c:v>
                </c:pt>
                <c:pt idx="90">
                  <c:v>0.997905492782593</c:v>
                </c:pt>
                <c:pt idx="91">
                  <c:v>0.997905492782593</c:v>
                </c:pt>
                <c:pt idx="92">
                  <c:v>0.997918963432312</c:v>
                </c:pt>
                <c:pt idx="93">
                  <c:v>0.997918963432312</c:v>
                </c:pt>
                <c:pt idx="94">
                  <c:v>0.997918963432312</c:v>
                </c:pt>
                <c:pt idx="95">
                  <c:v>0.997918963432312</c:v>
                </c:pt>
                <c:pt idx="96">
                  <c:v>0.997918963432312</c:v>
                </c:pt>
                <c:pt idx="97">
                  <c:v>0.997918963432312</c:v>
                </c:pt>
                <c:pt idx="98">
                  <c:v>0.997918963432312</c:v>
                </c:pt>
                <c:pt idx="99">
                  <c:v>0.997918963432312</c:v>
                </c:pt>
                <c:pt idx="100">
                  <c:v>0.997932970523834</c:v>
                </c:pt>
                <c:pt idx="101">
                  <c:v>0.997932970523834</c:v>
                </c:pt>
                <c:pt idx="102">
                  <c:v>0.997932970523834</c:v>
                </c:pt>
                <c:pt idx="103">
                  <c:v>0.997932970523834</c:v>
                </c:pt>
                <c:pt idx="104">
                  <c:v>0.997932970523834</c:v>
                </c:pt>
                <c:pt idx="105">
                  <c:v>0.997932970523834</c:v>
                </c:pt>
                <c:pt idx="106">
                  <c:v>0.99794352054596</c:v>
                </c:pt>
                <c:pt idx="107">
                  <c:v>0.99794352054596</c:v>
                </c:pt>
                <c:pt idx="108">
                  <c:v>0.99794352054596</c:v>
                </c:pt>
                <c:pt idx="109">
                  <c:v>0.99794352054596</c:v>
                </c:pt>
                <c:pt idx="110">
                  <c:v>0.99794352054596</c:v>
                </c:pt>
                <c:pt idx="111">
                  <c:v>0.99794352054596</c:v>
                </c:pt>
                <c:pt idx="112">
                  <c:v>0.997935354709625</c:v>
                </c:pt>
                <c:pt idx="113">
                  <c:v>0.997935354709625</c:v>
                </c:pt>
                <c:pt idx="114">
                  <c:v>0.997935354709625</c:v>
                </c:pt>
                <c:pt idx="115">
                  <c:v>0.997935354709625</c:v>
                </c:pt>
                <c:pt idx="116">
                  <c:v>0.997935354709625</c:v>
                </c:pt>
                <c:pt idx="117">
                  <c:v>0.997935354709625</c:v>
                </c:pt>
                <c:pt idx="118">
                  <c:v>0.997930765151978</c:v>
                </c:pt>
                <c:pt idx="119">
                  <c:v>0.997930765151978</c:v>
                </c:pt>
                <c:pt idx="120">
                  <c:v>0.997930765151978</c:v>
                </c:pt>
                <c:pt idx="121">
                  <c:v>0.997930765151978</c:v>
                </c:pt>
                <c:pt idx="122">
                  <c:v>0.997930765151978</c:v>
                </c:pt>
                <c:pt idx="123">
                  <c:v>0.997922360897064</c:v>
                </c:pt>
                <c:pt idx="124">
                  <c:v>0.997922360897064</c:v>
                </c:pt>
                <c:pt idx="125">
                  <c:v>0.997922360897064</c:v>
                </c:pt>
                <c:pt idx="126">
                  <c:v>0.997922360897064</c:v>
                </c:pt>
                <c:pt idx="127">
                  <c:v>0.997922360897064</c:v>
                </c:pt>
                <c:pt idx="128">
                  <c:v>0.997922360897064</c:v>
                </c:pt>
                <c:pt idx="129">
                  <c:v>0.997922658920288</c:v>
                </c:pt>
                <c:pt idx="130">
                  <c:v>0.997922658920288</c:v>
                </c:pt>
                <c:pt idx="131">
                  <c:v>0.997922658920288</c:v>
                </c:pt>
                <c:pt idx="132">
                  <c:v>0.997922658920288</c:v>
                </c:pt>
                <c:pt idx="133">
                  <c:v>0.997922658920288</c:v>
                </c:pt>
                <c:pt idx="134">
                  <c:v>0.997922658920288</c:v>
                </c:pt>
                <c:pt idx="135">
                  <c:v>0.997932136058807</c:v>
                </c:pt>
                <c:pt idx="136">
                  <c:v>0.997932136058807</c:v>
                </c:pt>
                <c:pt idx="137">
                  <c:v>0.997932136058807</c:v>
                </c:pt>
                <c:pt idx="138">
                  <c:v>0.997932136058807</c:v>
                </c:pt>
                <c:pt idx="139">
                  <c:v>0.997932136058807</c:v>
                </c:pt>
                <c:pt idx="140">
                  <c:v>0.997932136058807</c:v>
                </c:pt>
                <c:pt idx="141">
                  <c:v>0.997928023338318</c:v>
                </c:pt>
                <c:pt idx="142">
                  <c:v>0.997928023338318</c:v>
                </c:pt>
                <c:pt idx="143">
                  <c:v>0.997928023338318</c:v>
                </c:pt>
                <c:pt idx="144">
                  <c:v>0.997928023338318</c:v>
                </c:pt>
                <c:pt idx="145">
                  <c:v>0.997942388057709</c:v>
                </c:pt>
                <c:pt idx="146">
                  <c:v>0.997942388057709</c:v>
                </c:pt>
                <c:pt idx="147">
                  <c:v>0.997942388057709</c:v>
                </c:pt>
                <c:pt idx="148">
                  <c:v>0.997942388057709</c:v>
                </c:pt>
                <c:pt idx="149">
                  <c:v>0.997942388057709</c:v>
                </c:pt>
                <c:pt idx="150">
                  <c:v>0.997942388057709</c:v>
                </c:pt>
                <c:pt idx="151">
                  <c:v>0.997943103313446</c:v>
                </c:pt>
                <c:pt idx="152">
                  <c:v>0.997943103313446</c:v>
                </c:pt>
                <c:pt idx="153">
                  <c:v>0.997943103313446</c:v>
                </c:pt>
                <c:pt idx="154">
                  <c:v>0.997943103313446</c:v>
                </c:pt>
                <c:pt idx="155">
                  <c:v>0.997943103313446</c:v>
                </c:pt>
                <c:pt idx="156">
                  <c:v>0.997943103313446</c:v>
                </c:pt>
                <c:pt idx="157">
                  <c:v>0.997943103313446</c:v>
                </c:pt>
                <c:pt idx="158">
                  <c:v>0.997943103313446</c:v>
                </c:pt>
                <c:pt idx="159">
                  <c:v>0.997944414615631</c:v>
                </c:pt>
                <c:pt idx="160">
                  <c:v>0.997944414615631</c:v>
                </c:pt>
                <c:pt idx="161">
                  <c:v>0.997944414615631</c:v>
                </c:pt>
                <c:pt idx="162">
                  <c:v>0.997944414615631</c:v>
                </c:pt>
                <c:pt idx="163">
                  <c:v>0.997944414615631</c:v>
                </c:pt>
                <c:pt idx="164">
                  <c:v>0.997944414615631</c:v>
                </c:pt>
                <c:pt idx="165">
                  <c:v>0.99795264005661</c:v>
                </c:pt>
                <c:pt idx="166">
                  <c:v>0.99795264005661</c:v>
                </c:pt>
                <c:pt idx="167">
                  <c:v>0.99795264005661</c:v>
                </c:pt>
                <c:pt idx="168">
                  <c:v>0.99795264005661</c:v>
                </c:pt>
                <c:pt idx="169">
                  <c:v>0.99795264005661</c:v>
                </c:pt>
                <c:pt idx="170">
                  <c:v>0.99795264005661</c:v>
                </c:pt>
                <c:pt idx="171">
                  <c:v>0.997948825359344</c:v>
                </c:pt>
                <c:pt idx="172">
                  <c:v>0.997948825359344</c:v>
                </c:pt>
                <c:pt idx="173">
                  <c:v>0.997948825359344</c:v>
                </c:pt>
                <c:pt idx="174">
                  <c:v>0.997948825359344</c:v>
                </c:pt>
                <c:pt idx="175">
                  <c:v>0.997948825359344</c:v>
                </c:pt>
                <c:pt idx="176">
                  <c:v>0.997948825359344</c:v>
                </c:pt>
                <c:pt idx="177">
                  <c:v>0.997958421707153</c:v>
                </c:pt>
                <c:pt idx="178">
                  <c:v>0.997958421707153</c:v>
                </c:pt>
                <c:pt idx="179">
                  <c:v>0.997958421707153</c:v>
                </c:pt>
                <c:pt idx="180">
                  <c:v>0.997958421707153</c:v>
                </c:pt>
                <c:pt idx="181">
                  <c:v>0.997958421707153</c:v>
                </c:pt>
                <c:pt idx="182">
                  <c:v>0.99796724319458</c:v>
                </c:pt>
                <c:pt idx="183">
                  <c:v>0.99796724319458</c:v>
                </c:pt>
                <c:pt idx="184">
                  <c:v>0.99796724319458</c:v>
                </c:pt>
                <c:pt idx="185">
                  <c:v>0.99796724319458</c:v>
                </c:pt>
                <c:pt idx="186">
                  <c:v>0.99796724319458</c:v>
                </c:pt>
                <c:pt idx="187">
                  <c:v>0.99796724319458</c:v>
                </c:pt>
                <c:pt idx="188">
                  <c:v>0.997977912425995</c:v>
                </c:pt>
                <c:pt idx="189">
                  <c:v>0.997977912425995</c:v>
                </c:pt>
                <c:pt idx="190">
                  <c:v>0.997977912425995</c:v>
                </c:pt>
                <c:pt idx="191">
                  <c:v>0.997977912425995</c:v>
                </c:pt>
                <c:pt idx="192">
                  <c:v>0.997977912425995</c:v>
                </c:pt>
                <c:pt idx="193">
                  <c:v>0.997977912425995</c:v>
                </c:pt>
                <c:pt idx="194">
                  <c:v>0.997968554496765</c:v>
                </c:pt>
                <c:pt idx="195">
                  <c:v>0.997968554496765</c:v>
                </c:pt>
                <c:pt idx="196">
                  <c:v>0.997968554496765</c:v>
                </c:pt>
                <c:pt idx="197">
                  <c:v>0.997968554496765</c:v>
                </c:pt>
                <c:pt idx="198">
                  <c:v>0.997968554496765</c:v>
                </c:pt>
                <c:pt idx="199">
                  <c:v>0.99796712398529</c:v>
                </c:pt>
                <c:pt idx="200">
                  <c:v>0.99796712398529</c:v>
                </c:pt>
                <c:pt idx="201">
                  <c:v>0.99796712398529</c:v>
                </c:pt>
                <c:pt idx="202">
                  <c:v>0.99796712398529</c:v>
                </c:pt>
                <c:pt idx="203">
                  <c:v>0.99796712398529</c:v>
                </c:pt>
                <c:pt idx="204">
                  <c:v>0.99796712398529</c:v>
                </c:pt>
                <c:pt idx="205">
                  <c:v>0.997967660427094</c:v>
                </c:pt>
                <c:pt idx="206">
                  <c:v>0.997967660427094</c:v>
                </c:pt>
                <c:pt idx="207">
                  <c:v>0.997967660427094</c:v>
                </c:pt>
                <c:pt idx="208">
                  <c:v>0.997967660427094</c:v>
                </c:pt>
                <c:pt idx="209">
                  <c:v>0.997967660427094</c:v>
                </c:pt>
                <c:pt idx="210">
                  <c:v>0.997967660427094</c:v>
                </c:pt>
                <c:pt idx="211">
                  <c:v>0.997979700565338</c:v>
                </c:pt>
                <c:pt idx="212">
                  <c:v>0.997979700565338</c:v>
                </c:pt>
                <c:pt idx="213">
                  <c:v>0.997979700565338</c:v>
                </c:pt>
                <c:pt idx="214">
                  <c:v>0.997979700565338</c:v>
                </c:pt>
                <c:pt idx="215">
                  <c:v>0.997979700565338</c:v>
                </c:pt>
                <c:pt idx="216">
                  <c:v>0.997979700565338</c:v>
                </c:pt>
                <c:pt idx="217">
                  <c:v>0.997979700565338</c:v>
                </c:pt>
                <c:pt idx="218">
                  <c:v>0.997979700565338</c:v>
                </c:pt>
                <c:pt idx="219">
                  <c:v>0.997979700565338</c:v>
                </c:pt>
                <c:pt idx="220">
                  <c:v>0.99800568819046</c:v>
                </c:pt>
                <c:pt idx="221">
                  <c:v>0.99800568819046</c:v>
                </c:pt>
                <c:pt idx="222">
                  <c:v>0.99800568819046</c:v>
                </c:pt>
                <c:pt idx="223">
                  <c:v>0.99800568819046</c:v>
                </c:pt>
                <c:pt idx="224">
                  <c:v>0.99800568819046</c:v>
                </c:pt>
                <c:pt idx="225">
                  <c:v>0.998015582561493</c:v>
                </c:pt>
                <c:pt idx="226">
                  <c:v>0.998015582561493</c:v>
                </c:pt>
                <c:pt idx="227">
                  <c:v>0.998015582561493</c:v>
                </c:pt>
                <c:pt idx="228">
                  <c:v>0.998015582561493</c:v>
                </c:pt>
                <c:pt idx="229">
                  <c:v>0.998015582561493</c:v>
                </c:pt>
                <c:pt idx="230">
                  <c:v>0.998015582561493</c:v>
                </c:pt>
                <c:pt idx="231">
                  <c:v>0.998010277748108</c:v>
                </c:pt>
                <c:pt idx="232">
                  <c:v>0.998010277748108</c:v>
                </c:pt>
                <c:pt idx="233">
                  <c:v>0.998010277748108</c:v>
                </c:pt>
                <c:pt idx="234">
                  <c:v>0.998010277748108</c:v>
                </c:pt>
                <c:pt idx="235">
                  <c:v>0.998010277748108</c:v>
                </c:pt>
                <c:pt idx="236">
                  <c:v>0.998010277748108</c:v>
                </c:pt>
                <c:pt idx="237">
                  <c:v>0.998000860214234</c:v>
                </c:pt>
                <c:pt idx="238">
                  <c:v>0.998000860214234</c:v>
                </c:pt>
                <c:pt idx="239">
                  <c:v>0.998000860214234</c:v>
                </c:pt>
                <c:pt idx="240">
                  <c:v>0.998000860214234</c:v>
                </c:pt>
                <c:pt idx="241">
                  <c:v>0.998000860214234</c:v>
                </c:pt>
                <c:pt idx="242">
                  <c:v>0.998000860214234</c:v>
                </c:pt>
                <c:pt idx="243">
                  <c:v>0.998006343841553</c:v>
                </c:pt>
                <c:pt idx="244">
                  <c:v>0.998006343841553</c:v>
                </c:pt>
                <c:pt idx="245">
                  <c:v>0.998006343841553</c:v>
                </c:pt>
                <c:pt idx="246">
                  <c:v>0.998006343841553</c:v>
                </c:pt>
                <c:pt idx="247">
                  <c:v>0.998006343841553</c:v>
                </c:pt>
                <c:pt idx="248">
                  <c:v>0.998006343841553</c:v>
                </c:pt>
                <c:pt idx="249">
                  <c:v>0.998006045818329</c:v>
                </c:pt>
                <c:pt idx="250">
                  <c:v>0.998006045818329</c:v>
                </c:pt>
                <c:pt idx="251">
                  <c:v>0.998006045818329</c:v>
                </c:pt>
                <c:pt idx="252">
                  <c:v>0.998006045818329</c:v>
                </c:pt>
                <c:pt idx="253">
                  <c:v>0.998006045818329</c:v>
                </c:pt>
                <c:pt idx="254">
                  <c:v>0.998006045818329</c:v>
                </c:pt>
                <c:pt idx="255">
                  <c:v>0.99800318479538</c:v>
                </c:pt>
                <c:pt idx="256">
                  <c:v>0.99800318479538</c:v>
                </c:pt>
                <c:pt idx="257">
                  <c:v>0.99800318479538</c:v>
                </c:pt>
                <c:pt idx="258">
                  <c:v>0.99800318479538</c:v>
                </c:pt>
                <c:pt idx="259">
                  <c:v>0.99800318479538</c:v>
                </c:pt>
                <c:pt idx="260">
                  <c:v>0.998004376888275</c:v>
                </c:pt>
                <c:pt idx="261">
                  <c:v>0.998004376888275</c:v>
                </c:pt>
                <c:pt idx="262">
                  <c:v>0.998004376888275</c:v>
                </c:pt>
                <c:pt idx="263">
                  <c:v>0.998004376888275</c:v>
                </c:pt>
                <c:pt idx="264">
                  <c:v>0.998004376888275</c:v>
                </c:pt>
                <c:pt idx="265">
                  <c:v>0.998004376888275</c:v>
                </c:pt>
                <c:pt idx="266">
                  <c:v>0.998006880283356</c:v>
                </c:pt>
                <c:pt idx="267">
                  <c:v>0.998006880283356</c:v>
                </c:pt>
                <c:pt idx="268">
                  <c:v>0.998006880283356</c:v>
                </c:pt>
                <c:pt idx="269">
                  <c:v>0.998006880283356</c:v>
                </c:pt>
                <c:pt idx="270">
                  <c:v>0.998006880283356</c:v>
                </c:pt>
                <c:pt idx="271">
                  <c:v>0.998006880283356</c:v>
                </c:pt>
                <c:pt idx="272">
                  <c:v>0.998009145259857</c:v>
                </c:pt>
                <c:pt idx="273">
                  <c:v>0.998009145259857</c:v>
                </c:pt>
                <c:pt idx="274">
                  <c:v>0.998009145259857</c:v>
                </c:pt>
                <c:pt idx="275">
                  <c:v>0.998009145259857</c:v>
                </c:pt>
                <c:pt idx="276">
                  <c:v>0.998009145259857</c:v>
                </c:pt>
                <c:pt idx="277">
                  <c:v>0.998009145259857</c:v>
                </c:pt>
                <c:pt idx="278">
                  <c:v>0.998009145259857</c:v>
                </c:pt>
                <c:pt idx="279">
                  <c:v>0.998009145259857</c:v>
                </c:pt>
                <c:pt idx="280">
                  <c:v>0.998009145259857</c:v>
                </c:pt>
                <c:pt idx="281">
                  <c:v>0.998015880584717</c:v>
                </c:pt>
                <c:pt idx="282">
                  <c:v>0.998015880584717</c:v>
                </c:pt>
                <c:pt idx="283">
                  <c:v>0.998015880584717</c:v>
                </c:pt>
                <c:pt idx="284">
                  <c:v>0.998015880584717</c:v>
                </c:pt>
                <c:pt idx="285">
                  <c:v>0.998015880584717</c:v>
                </c:pt>
                <c:pt idx="286">
                  <c:v>0.998015880584717</c:v>
                </c:pt>
                <c:pt idx="287">
                  <c:v>1.018714427948</c:v>
                </c:pt>
                <c:pt idx="288">
                  <c:v>1.018714427948</c:v>
                </c:pt>
                <c:pt idx="289">
                  <c:v>1.018714427948</c:v>
                </c:pt>
                <c:pt idx="290">
                  <c:v>1.018714427948</c:v>
                </c:pt>
                <c:pt idx="291">
                  <c:v>1.018714427948</c:v>
                </c:pt>
                <c:pt idx="292">
                  <c:v>1.018714427948</c:v>
                </c:pt>
                <c:pt idx="293">
                  <c:v>1.01921761035919</c:v>
                </c:pt>
                <c:pt idx="294">
                  <c:v>1.01921761035919</c:v>
                </c:pt>
                <c:pt idx="295">
                  <c:v>1.01921761035919</c:v>
                </c:pt>
                <c:pt idx="296">
                  <c:v>1.01921761035919</c:v>
                </c:pt>
                <c:pt idx="297">
                  <c:v>1.01921761035919</c:v>
                </c:pt>
                <c:pt idx="298">
                  <c:v>1.01934337615967</c:v>
                </c:pt>
                <c:pt idx="299">
                  <c:v>1.01934337615967</c:v>
                </c:pt>
                <c:pt idx="300">
                  <c:v>1.01934337615967</c:v>
                </c:pt>
                <c:pt idx="301">
                  <c:v>1.01934337615967</c:v>
                </c:pt>
                <c:pt idx="302">
                  <c:v>1.01934337615967</c:v>
                </c:pt>
                <c:pt idx="303">
                  <c:v>1.01934337615967</c:v>
                </c:pt>
                <c:pt idx="304">
                  <c:v>1.01938557624817</c:v>
                </c:pt>
                <c:pt idx="305">
                  <c:v>1.01938557624817</c:v>
                </c:pt>
                <c:pt idx="306">
                  <c:v>1.01938557624817</c:v>
                </c:pt>
                <c:pt idx="307">
                  <c:v>1.01938557624817</c:v>
                </c:pt>
                <c:pt idx="308">
                  <c:v>1.01938557624817</c:v>
                </c:pt>
                <c:pt idx="309">
                  <c:v>1.01938557624817</c:v>
                </c:pt>
                <c:pt idx="310">
                  <c:v>1.01949667930603</c:v>
                </c:pt>
                <c:pt idx="311">
                  <c:v>1.01949667930603</c:v>
                </c:pt>
                <c:pt idx="312">
                  <c:v>1.01949667930603</c:v>
                </c:pt>
                <c:pt idx="313">
                  <c:v>1.01949667930603</c:v>
                </c:pt>
                <c:pt idx="314">
                  <c:v>1.01949667930603</c:v>
                </c:pt>
                <c:pt idx="315">
                  <c:v>1.01949667930603</c:v>
                </c:pt>
                <c:pt idx="316">
                  <c:v>1.01971709728241</c:v>
                </c:pt>
                <c:pt idx="317">
                  <c:v>1.01971709728241</c:v>
                </c:pt>
                <c:pt idx="318">
                  <c:v>1.01971709728241</c:v>
                </c:pt>
                <c:pt idx="319">
                  <c:v>1.01971709728241</c:v>
                </c:pt>
                <c:pt idx="320">
                  <c:v>1.01971709728241</c:v>
                </c:pt>
                <c:pt idx="321">
                  <c:v>1.01971709728241</c:v>
                </c:pt>
                <c:pt idx="322">
                  <c:v>1.01967191696167</c:v>
                </c:pt>
                <c:pt idx="323">
                  <c:v>1.01967191696167</c:v>
                </c:pt>
                <c:pt idx="324">
                  <c:v>1.01967191696167</c:v>
                </c:pt>
                <c:pt idx="325">
                  <c:v>1.01967191696167</c:v>
                </c:pt>
                <c:pt idx="326">
                  <c:v>1.01967191696167</c:v>
                </c:pt>
                <c:pt idx="327">
                  <c:v>1.01967191696167</c:v>
                </c:pt>
                <c:pt idx="328">
                  <c:v>1.01969218254089</c:v>
                </c:pt>
                <c:pt idx="329">
                  <c:v>1.01969218254089</c:v>
                </c:pt>
                <c:pt idx="330">
                  <c:v>1.01969218254089</c:v>
                </c:pt>
                <c:pt idx="331">
                  <c:v>1.01969218254089</c:v>
                </c:pt>
                <c:pt idx="332">
                  <c:v>1.01969218254089</c:v>
                </c:pt>
                <c:pt idx="333">
                  <c:v>1.01969385147095</c:v>
                </c:pt>
                <c:pt idx="334">
                  <c:v>1.01969385147095</c:v>
                </c:pt>
                <c:pt idx="335">
                  <c:v>1.01969385147095</c:v>
                </c:pt>
                <c:pt idx="336">
                  <c:v>1.01969385147095</c:v>
                </c:pt>
                <c:pt idx="337">
                  <c:v>1.01969385147095</c:v>
                </c:pt>
                <c:pt idx="338">
                  <c:v>1.01969385147095</c:v>
                </c:pt>
                <c:pt idx="339">
                  <c:v>1.01969385147095</c:v>
                </c:pt>
                <c:pt idx="340">
                  <c:v>1.01969385147095</c:v>
                </c:pt>
                <c:pt idx="341">
                  <c:v>1.01969385147095</c:v>
                </c:pt>
                <c:pt idx="342">
                  <c:v>1.01966404914856</c:v>
                </c:pt>
                <c:pt idx="343">
                  <c:v>1.01966404914856</c:v>
                </c:pt>
                <c:pt idx="344">
                  <c:v>1.01966404914856</c:v>
                </c:pt>
                <c:pt idx="345">
                  <c:v>1.01966404914856</c:v>
                </c:pt>
                <c:pt idx="346">
                  <c:v>1.01966404914856</c:v>
                </c:pt>
                <c:pt idx="347">
                  <c:v>1.01966404914856</c:v>
                </c:pt>
                <c:pt idx="348">
                  <c:v>1.01972007751465</c:v>
                </c:pt>
                <c:pt idx="349">
                  <c:v>1.01972007751465</c:v>
                </c:pt>
                <c:pt idx="350">
                  <c:v>1.01972007751465</c:v>
                </c:pt>
                <c:pt idx="351">
                  <c:v>1.01972007751465</c:v>
                </c:pt>
                <c:pt idx="352">
                  <c:v>1.01972007751465</c:v>
                </c:pt>
                <c:pt idx="353">
                  <c:v>1.01977002620697</c:v>
                </c:pt>
                <c:pt idx="354">
                  <c:v>1.01977002620697</c:v>
                </c:pt>
                <c:pt idx="355">
                  <c:v>1.01977002620697</c:v>
                </c:pt>
                <c:pt idx="356">
                  <c:v>1.01977002620697</c:v>
                </c:pt>
                <c:pt idx="357">
                  <c:v>1.01977002620697</c:v>
                </c:pt>
                <c:pt idx="358">
                  <c:v>1.01977002620697</c:v>
                </c:pt>
                <c:pt idx="359">
                  <c:v>1.0197674036026</c:v>
                </c:pt>
                <c:pt idx="360">
                  <c:v>1.0197674036026</c:v>
                </c:pt>
                <c:pt idx="361">
                  <c:v>1.0197674036026</c:v>
                </c:pt>
                <c:pt idx="362">
                  <c:v>1.0197674036026</c:v>
                </c:pt>
                <c:pt idx="363">
                  <c:v>1.0197674036026</c:v>
                </c:pt>
                <c:pt idx="364">
                  <c:v>1.0197674036026</c:v>
                </c:pt>
                <c:pt idx="365">
                  <c:v>1.01977014541626</c:v>
                </c:pt>
                <c:pt idx="366">
                  <c:v>1.01977014541626</c:v>
                </c:pt>
                <c:pt idx="367">
                  <c:v>1.01977014541626</c:v>
                </c:pt>
                <c:pt idx="368">
                  <c:v>1.01977014541626</c:v>
                </c:pt>
                <c:pt idx="369">
                  <c:v>1.01977014541626</c:v>
                </c:pt>
                <c:pt idx="370">
                  <c:v>1.01977014541626</c:v>
                </c:pt>
                <c:pt idx="371">
                  <c:v>1.01977050304413</c:v>
                </c:pt>
                <c:pt idx="372">
                  <c:v>1.01977050304413</c:v>
                </c:pt>
                <c:pt idx="373">
                  <c:v>1.01977050304413</c:v>
                </c:pt>
                <c:pt idx="374">
                  <c:v>1.01977050304413</c:v>
                </c:pt>
                <c:pt idx="375">
                  <c:v>1.01977050304413</c:v>
                </c:pt>
                <c:pt idx="376">
                  <c:v>1.01975631713867</c:v>
                </c:pt>
                <c:pt idx="377">
                  <c:v>1.01975631713867</c:v>
                </c:pt>
                <c:pt idx="378">
                  <c:v>1.01975631713867</c:v>
                </c:pt>
                <c:pt idx="379">
                  <c:v>1.01975631713867</c:v>
                </c:pt>
                <c:pt idx="380">
                  <c:v>1.01975631713867</c:v>
                </c:pt>
                <c:pt idx="381">
                  <c:v>1.01975631713867</c:v>
                </c:pt>
                <c:pt idx="382">
                  <c:v>1.0197685956955</c:v>
                </c:pt>
                <c:pt idx="383">
                  <c:v>1.0197685956955</c:v>
                </c:pt>
                <c:pt idx="384">
                  <c:v>1.0197685956955</c:v>
                </c:pt>
                <c:pt idx="385">
                  <c:v>1.0197685956955</c:v>
                </c:pt>
                <c:pt idx="386">
                  <c:v>1.0197685956955</c:v>
                </c:pt>
                <c:pt idx="387">
                  <c:v>1.0197685956955</c:v>
                </c:pt>
                <c:pt idx="388">
                  <c:v>1.019779920578</c:v>
                </c:pt>
                <c:pt idx="389">
                  <c:v>1.019779920578</c:v>
                </c:pt>
                <c:pt idx="390">
                  <c:v>1.019779920578</c:v>
                </c:pt>
                <c:pt idx="391">
                  <c:v>1.019779920578</c:v>
                </c:pt>
                <c:pt idx="392">
                  <c:v>1.019779920578</c:v>
                </c:pt>
                <c:pt idx="393">
                  <c:v>1.019779920578</c:v>
                </c:pt>
                <c:pt idx="394">
                  <c:v>1.01979732513428</c:v>
                </c:pt>
                <c:pt idx="395">
                  <c:v>1.01979732513428</c:v>
                </c:pt>
                <c:pt idx="396">
                  <c:v>1.01979732513428</c:v>
                </c:pt>
                <c:pt idx="397">
                  <c:v>1.01979732513428</c:v>
                </c:pt>
                <c:pt idx="398">
                  <c:v>1.01979732513428</c:v>
                </c:pt>
                <c:pt idx="399">
                  <c:v>1.01979732513428</c:v>
                </c:pt>
                <c:pt idx="400">
                  <c:v>1.01979732513428</c:v>
                </c:pt>
                <c:pt idx="401">
                  <c:v>1.01979732513428</c:v>
                </c:pt>
                <c:pt idx="402">
                  <c:v>1.01974976062775</c:v>
                </c:pt>
                <c:pt idx="403">
                  <c:v>1.01974976062775</c:v>
                </c:pt>
                <c:pt idx="404">
                  <c:v>1.01974976062775</c:v>
                </c:pt>
                <c:pt idx="405">
                  <c:v>1.01974976062775</c:v>
                </c:pt>
                <c:pt idx="406">
                  <c:v>1.01974976062775</c:v>
                </c:pt>
                <c:pt idx="407">
                  <c:v>1.01974976062775</c:v>
                </c:pt>
                <c:pt idx="408">
                  <c:v>1.0197411775589</c:v>
                </c:pt>
                <c:pt idx="409">
                  <c:v>1.0197411775589</c:v>
                </c:pt>
                <c:pt idx="410">
                  <c:v>1.0197411775589</c:v>
                </c:pt>
                <c:pt idx="411">
                  <c:v>1.0197411775589</c:v>
                </c:pt>
                <c:pt idx="412">
                  <c:v>1.0197411775589</c:v>
                </c:pt>
                <c:pt idx="413">
                  <c:v>1.0197411775589</c:v>
                </c:pt>
                <c:pt idx="414">
                  <c:v>1.01971769332886</c:v>
                </c:pt>
                <c:pt idx="415">
                  <c:v>1.01971769332886</c:v>
                </c:pt>
                <c:pt idx="416">
                  <c:v>1.01971769332886</c:v>
                </c:pt>
                <c:pt idx="417">
                  <c:v>1.01971769332886</c:v>
                </c:pt>
                <c:pt idx="418">
                  <c:v>1.01971769332886</c:v>
                </c:pt>
                <c:pt idx="419">
                  <c:v>1.01969611644745</c:v>
                </c:pt>
                <c:pt idx="420">
                  <c:v>1.01969611644745</c:v>
                </c:pt>
                <c:pt idx="421">
                  <c:v>1.01969611644745</c:v>
                </c:pt>
                <c:pt idx="422">
                  <c:v>1.01969611644745</c:v>
                </c:pt>
                <c:pt idx="423">
                  <c:v>1.01969611644745</c:v>
                </c:pt>
                <c:pt idx="424">
                  <c:v>1.01969611644745</c:v>
                </c:pt>
                <c:pt idx="425">
                  <c:v>1.01972568035126</c:v>
                </c:pt>
                <c:pt idx="426">
                  <c:v>1.01972568035126</c:v>
                </c:pt>
                <c:pt idx="427">
                  <c:v>1.01972568035126</c:v>
                </c:pt>
                <c:pt idx="428">
                  <c:v>1.01972568035126</c:v>
                </c:pt>
                <c:pt idx="429">
                  <c:v>1.01972568035126</c:v>
                </c:pt>
                <c:pt idx="430">
                  <c:v>1.01972568035126</c:v>
                </c:pt>
                <c:pt idx="431">
                  <c:v>1.01976180076599</c:v>
                </c:pt>
                <c:pt idx="432">
                  <c:v>1.01976180076599</c:v>
                </c:pt>
                <c:pt idx="433">
                  <c:v>1.01976180076599</c:v>
                </c:pt>
                <c:pt idx="434">
                  <c:v>1.01976180076599</c:v>
                </c:pt>
                <c:pt idx="435">
                  <c:v>1.01976180076599</c:v>
                </c:pt>
                <c:pt idx="436">
                  <c:v>1.01980531215668</c:v>
                </c:pt>
                <c:pt idx="437">
                  <c:v>1.01980531215668</c:v>
                </c:pt>
                <c:pt idx="438">
                  <c:v>1.01980531215668</c:v>
                </c:pt>
                <c:pt idx="439">
                  <c:v>1.01980531215668</c:v>
                </c:pt>
                <c:pt idx="440">
                  <c:v>1.01980531215668</c:v>
                </c:pt>
                <c:pt idx="441">
                  <c:v>1.01980531215668</c:v>
                </c:pt>
                <c:pt idx="442">
                  <c:v>1.01986622810364</c:v>
                </c:pt>
                <c:pt idx="443">
                  <c:v>1.01986622810364</c:v>
                </c:pt>
                <c:pt idx="444">
                  <c:v>1.01986622810364</c:v>
                </c:pt>
                <c:pt idx="445">
                  <c:v>1.01986622810364</c:v>
                </c:pt>
                <c:pt idx="446">
                  <c:v>1.01986622810364</c:v>
                </c:pt>
                <c:pt idx="447">
                  <c:v>1.01986622810364</c:v>
                </c:pt>
                <c:pt idx="448">
                  <c:v>1.01984202861786</c:v>
                </c:pt>
                <c:pt idx="449">
                  <c:v>1.01984202861786</c:v>
                </c:pt>
                <c:pt idx="450">
                  <c:v>1.01984202861786</c:v>
                </c:pt>
                <c:pt idx="451">
                  <c:v>1.01984202861786</c:v>
                </c:pt>
                <c:pt idx="452">
                  <c:v>1.01984202861786</c:v>
                </c:pt>
                <c:pt idx="453">
                  <c:v>1.01984202861786</c:v>
                </c:pt>
                <c:pt idx="454">
                  <c:v>1.01986789703369</c:v>
                </c:pt>
                <c:pt idx="455">
                  <c:v>1.01986789703369</c:v>
                </c:pt>
                <c:pt idx="456">
                  <c:v>1.01986789703369</c:v>
                </c:pt>
                <c:pt idx="457">
                  <c:v>1.01986789703369</c:v>
                </c:pt>
                <c:pt idx="458">
                  <c:v>1.01986789703369</c:v>
                </c:pt>
                <c:pt idx="459">
                  <c:v>1.01986789703369</c:v>
                </c:pt>
                <c:pt idx="460">
                  <c:v>1.01986789703369</c:v>
                </c:pt>
                <c:pt idx="461">
                  <c:v>1.01986789703369</c:v>
                </c:pt>
                <c:pt idx="462">
                  <c:v>1.01987934112549</c:v>
                </c:pt>
                <c:pt idx="463">
                  <c:v>1.01987934112549</c:v>
                </c:pt>
                <c:pt idx="464">
                  <c:v>1.01987934112549</c:v>
                </c:pt>
                <c:pt idx="465">
                  <c:v>1.01987934112549</c:v>
                </c:pt>
                <c:pt idx="466">
                  <c:v>1.01987934112549</c:v>
                </c:pt>
                <c:pt idx="467">
                  <c:v>1.01987934112549</c:v>
                </c:pt>
                <c:pt idx="468">
                  <c:v>1.01993346214294</c:v>
                </c:pt>
                <c:pt idx="469">
                  <c:v>1.01993346214294</c:v>
                </c:pt>
                <c:pt idx="470">
                  <c:v>1.01993346214294</c:v>
                </c:pt>
                <c:pt idx="471">
                  <c:v>1.01993346214294</c:v>
                </c:pt>
                <c:pt idx="472">
                  <c:v>1.01993346214294</c:v>
                </c:pt>
                <c:pt idx="473">
                  <c:v>1.01993346214294</c:v>
                </c:pt>
                <c:pt idx="474">
                  <c:v>1.01994585990906</c:v>
                </c:pt>
                <c:pt idx="475">
                  <c:v>1.01994585990906</c:v>
                </c:pt>
                <c:pt idx="476">
                  <c:v>1.01994585990906</c:v>
                </c:pt>
                <c:pt idx="477">
                  <c:v>1.01994585990906</c:v>
                </c:pt>
                <c:pt idx="478">
                  <c:v>1.01994585990906</c:v>
                </c:pt>
                <c:pt idx="479">
                  <c:v>1.02001392841339</c:v>
                </c:pt>
                <c:pt idx="480">
                  <c:v>1.02001392841339</c:v>
                </c:pt>
                <c:pt idx="481">
                  <c:v>1.02001392841339</c:v>
                </c:pt>
                <c:pt idx="482">
                  <c:v>1.02001392841339</c:v>
                </c:pt>
                <c:pt idx="483">
                  <c:v>1.02001392841339</c:v>
                </c:pt>
                <c:pt idx="484">
                  <c:v>1.02001392841339</c:v>
                </c:pt>
                <c:pt idx="485">
                  <c:v>1.02006709575653</c:v>
                </c:pt>
                <c:pt idx="486">
                  <c:v>1.02006709575653</c:v>
                </c:pt>
                <c:pt idx="487">
                  <c:v>1.02006709575653</c:v>
                </c:pt>
                <c:pt idx="488">
                  <c:v>1.02006709575653</c:v>
                </c:pt>
                <c:pt idx="489">
                  <c:v>1.02006709575653</c:v>
                </c:pt>
                <c:pt idx="490">
                  <c:v>1.02006709575653</c:v>
                </c:pt>
                <c:pt idx="491">
                  <c:v>1.02006924152374</c:v>
                </c:pt>
                <c:pt idx="492">
                  <c:v>1.02006924152374</c:v>
                </c:pt>
                <c:pt idx="493">
                  <c:v>1.02006924152374</c:v>
                </c:pt>
                <c:pt idx="494">
                  <c:v>1.02006924152374</c:v>
                </c:pt>
                <c:pt idx="495">
                  <c:v>1.02006924152374</c:v>
                </c:pt>
                <c:pt idx="496">
                  <c:v>1.02006924152374</c:v>
                </c:pt>
                <c:pt idx="497">
                  <c:v>1.0200617313385</c:v>
                </c:pt>
                <c:pt idx="498">
                  <c:v>1.0200617313385</c:v>
                </c:pt>
                <c:pt idx="499">
                  <c:v>1.0200617313385</c:v>
                </c:pt>
                <c:pt idx="500">
                  <c:v>1.0200617313385</c:v>
                </c:pt>
                <c:pt idx="501">
                  <c:v>1.0200617313385</c:v>
                </c:pt>
                <c:pt idx="502">
                  <c:v>1.02009773254395</c:v>
                </c:pt>
                <c:pt idx="503">
                  <c:v>1.02009773254395</c:v>
                </c:pt>
                <c:pt idx="504">
                  <c:v>1.02009773254395</c:v>
                </c:pt>
                <c:pt idx="505">
                  <c:v>1.02009773254395</c:v>
                </c:pt>
                <c:pt idx="506">
                  <c:v>1.02009773254395</c:v>
                </c:pt>
                <c:pt idx="507">
                  <c:v>1.02009773254395</c:v>
                </c:pt>
                <c:pt idx="508">
                  <c:v>1.02011752128601</c:v>
                </c:pt>
                <c:pt idx="509">
                  <c:v>1.02011752128601</c:v>
                </c:pt>
                <c:pt idx="510">
                  <c:v>1.02011752128601</c:v>
                </c:pt>
                <c:pt idx="511">
                  <c:v>1.02011752128601</c:v>
                </c:pt>
                <c:pt idx="512">
                  <c:v>1.02011752128601</c:v>
                </c:pt>
                <c:pt idx="513">
                  <c:v>1.02011752128601</c:v>
                </c:pt>
                <c:pt idx="514">
                  <c:v>1.02013325691223</c:v>
                </c:pt>
                <c:pt idx="515">
                  <c:v>1.02013325691223</c:v>
                </c:pt>
                <c:pt idx="516">
                  <c:v>1.02013325691223</c:v>
                </c:pt>
                <c:pt idx="517">
                  <c:v>1.02013325691223</c:v>
                </c:pt>
                <c:pt idx="518">
                  <c:v>1.02013325691223</c:v>
                </c:pt>
                <c:pt idx="519">
                  <c:v>1.02013325691223</c:v>
                </c:pt>
                <c:pt idx="520">
                  <c:v>1.02013325691223</c:v>
                </c:pt>
                <c:pt idx="521">
                  <c:v>1.02013325691223</c:v>
                </c:pt>
                <c:pt idx="522">
                  <c:v>1.02016603946686</c:v>
                </c:pt>
                <c:pt idx="523">
                  <c:v>1.02016603946686</c:v>
                </c:pt>
                <c:pt idx="524">
                  <c:v>1.02016603946686</c:v>
                </c:pt>
                <c:pt idx="525">
                  <c:v>1.02016603946686</c:v>
                </c:pt>
                <c:pt idx="526">
                  <c:v>1.02016603946686</c:v>
                </c:pt>
                <c:pt idx="527">
                  <c:v>1.02016603946686</c:v>
                </c:pt>
                <c:pt idx="528">
                  <c:v>1.02019119262695</c:v>
                </c:pt>
                <c:pt idx="529">
                  <c:v>1.02019119262695</c:v>
                </c:pt>
                <c:pt idx="530">
                  <c:v>1.02019119262695</c:v>
                </c:pt>
                <c:pt idx="531">
                  <c:v>1.02019119262695</c:v>
                </c:pt>
                <c:pt idx="532">
                  <c:v>1.02019119262695</c:v>
                </c:pt>
                <c:pt idx="533">
                  <c:v>1.02019119262695</c:v>
                </c:pt>
                <c:pt idx="534">
                  <c:v>1.02017557621002</c:v>
                </c:pt>
                <c:pt idx="535">
                  <c:v>1.02017557621002</c:v>
                </c:pt>
                <c:pt idx="536">
                  <c:v>1.02017557621002</c:v>
                </c:pt>
                <c:pt idx="537">
                  <c:v>1.02017557621002</c:v>
                </c:pt>
                <c:pt idx="538">
                  <c:v>1.02017557621002</c:v>
                </c:pt>
                <c:pt idx="539">
                  <c:v>1.02017557621002</c:v>
                </c:pt>
                <c:pt idx="540">
                  <c:v>1.02018821239471</c:v>
                </c:pt>
                <c:pt idx="541">
                  <c:v>1.02018821239471</c:v>
                </c:pt>
                <c:pt idx="542">
                  <c:v>1.02018821239471</c:v>
                </c:pt>
                <c:pt idx="543">
                  <c:v>1.02018821239471</c:v>
                </c:pt>
                <c:pt idx="544">
                  <c:v>1.02018821239471</c:v>
                </c:pt>
                <c:pt idx="545">
                  <c:v>1.02010190486908</c:v>
                </c:pt>
                <c:pt idx="546">
                  <c:v>1.02010190486908</c:v>
                </c:pt>
                <c:pt idx="547">
                  <c:v>1.02010190486908</c:v>
                </c:pt>
                <c:pt idx="548">
                  <c:v>1.02010190486908</c:v>
                </c:pt>
                <c:pt idx="549">
                  <c:v>1.02010190486908</c:v>
                </c:pt>
                <c:pt idx="550">
                  <c:v>1.02010190486908</c:v>
                </c:pt>
                <c:pt idx="551">
                  <c:v>1.02011120319366</c:v>
                </c:pt>
                <c:pt idx="552">
                  <c:v>1.02011120319366</c:v>
                </c:pt>
                <c:pt idx="553">
                  <c:v>1.02011120319366</c:v>
                </c:pt>
                <c:pt idx="554">
                  <c:v>1.02011120319366</c:v>
                </c:pt>
                <c:pt idx="555">
                  <c:v>1.02011120319366</c:v>
                </c:pt>
                <c:pt idx="556">
                  <c:v>1.02011120319366</c:v>
                </c:pt>
                <c:pt idx="557">
                  <c:v>1.02009117603302</c:v>
                </c:pt>
                <c:pt idx="558">
                  <c:v>1.02009117603302</c:v>
                </c:pt>
                <c:pt idx="559">
                  <c:v>1.02009117603302</c:v>
                </c:pt>
                <c:pt idx="560">
                  <c:v>1.02009117603302</c:v>
                </c:pt>
                <c:pt idx="561">
                  <c:v>1.02009117603302</c:v>
                </c:pt>
                <c:pt idx="562">
                  <c:v>1.02012252807617</c:v>
                </c:pt>
                <c:pt idx="563">
                  <c:v>1.02012252807617</c:v>
                </c:pt>
                <c:pt idx="564">
                  <c:v>1.02012252807617</c:v>
                </c:pt>
                <c:pt idx="565">
                  <c:v>1.02012252807617</c:v>
                </c:pt>
                <c:pt idx="566">
                  <c:v>1.02012252807617</c:v>
                </c:pt>
                <c:pt idx="567">
                  <c:v>1.02013468742371</c:v>
                </c:pt>
                <c:pt idx="568">
                  <c:v>1.02013468742371</c:v>
                </c:pt>
                <c:pt idx="569">
                  <c:v>1.02013468742371</c:v>
                </c:pt>
                <c:pt idx="570">
                  <c:v>1.02013468742371</c:v>
                </c:pt>
                <c:pt idx="571">
                  <c:v>1.02013468742371</c:v>
                </c:pt>
                <c:pt idx="572">
                  <c:v>1.02013468742371</c:v>
                </c:pt>
                <c:pt idx="573">
                  <c:v>1.02013731002808</c:v>
                </c:pt>
                <c:pt idx="574">
                  <c:v>1.02013731002808</c:v>
                </c:pt>
                <c:pt idx="575">
                  <c:v>1.02013731002808</c:v>
                </c:pt>
                <c:pt idx="576">
                  <c:v>1.02013731002808</c:v>
                </c:pt>
                <c:pt idx="577">
                  <c:v>1.02013731002808</c:v>
                </c:pt>
                <c:pt idx="578">
                  <c:v>1.02013731002808</c:v>
                </c:pt>
                <c:pt idx="579">
                  <c:v>1.02013731002808</c:v>
                </c:pt>
                <c:pt idx="580">
                  <c:v>1.02013731002808</c:v>
                </c:pt>
                <c:pt idx="581">
                  <c:v>1.0201016664505</c:v>
                </c:pt>
                <c:pt idx="582">
                  <c:v>1.0201016664505</c:v>
                </c:pt>
                <c:pt idx="583">
                  <c:v>1.0201016664505</c:v>
                </c:pt>
                <c:pt idx="584">
                  <c:v>1.0201016664505</c:v>
                </c:pt>
                <c:pt idx="585">
                  <c:v>1.0201016664505</c:v>
                </c:pt>
                <c:pt idx="586">
                  <c:v>1.0201016664505</c:v>
                </c:pt>
                <c:pt idx="587">
                  <c:v>1.02008414268494</c:v>
                </c:pt>
                <c:pt idx="588">
                  <c:v>1.02008414268494</c:v>
                </c:pt>
                <c:pt idx="589">
                  <c:v>1.02008414268494</c:v>
                </c:pt>
                <c:pt idx="590">
                  <c:v>1.02008414268494</c:v>
                </c:pt>
                <c:pt idx="591">
                  <c:v>1.02008414268494</c:v>
                </c:pt>
                <c:pt idx="592">
                  <c:v>1.02008414268494</c:v>
                </c:pt>
                <c:pt idx="593">
                  <c:v>1.02002918720245</c:v>
                </c:pt>
                <c:pt idx="594">
                  <c:v>1.02002918720245</c:v>
                </c:pt>
                <c:pt idx="595">
                  <c:v>1.02002918720245</c:v>
                </c:pt>
                <c:pt idx="596">
                  <c:v>1.02002918720245</c:v>
                </c:pt>
                <c:pt idx="597">
                  <c:v>1.02002918720245</c:v>
                </c:pt>
                <c:pt idx="598">
                  <c:v>1.02002918720245</c:v>
                </c:pt>
                <c:pt idx="599">
                  <c:v>1.01997208595276</c:v>
                </c:pt>
                <c:pt idx="600">
                  <c:v>1.01997208595276</c:v>
                </c:pt>
                <c:pt idx="601">
                  <c:v>1.01997208595276</c:v>
                </c:pt>
                <c:pt idx="602">
                  <c:v>1.01997208595276</c:v>
                </c:pt>
                <c:pt idx="603">
                  <c:v>1.01997208595276</c:v>
                </c:pt>
                <c:pt idx="604">
                  <c:v>1.01995670795441</c:v>
                </c:pt>
                <c:pt idx="605">
                  <c:v>1.01995670795441</c:v>
                </c:pt>
                <c:pt idx="606">
                  <c:v>1.01995670795441</c:v>
                </c:pt>
                <c:pt idx="607">
                  <c:v>1.01995670795441</c:v>
                </c:pt>
                <c:pt idx="608">
                  <c:v>1.01995670795441</c:v>
                </c:pt>
                <c:pt idx="609">
                  <c:v>1.01995670795441</c:v>
                </c:pt>
                <c:pt idx="610">
                  <c:v>1.02019047737122</c:v>
                </c:pt>
                <c:pt idx="611">
                  <c:v>1.02019047737122</c:v>
                </c:pt>
                <c:pt idx="612">
                  <c:v>1.02019047737122</c:v>
                </c:pt>
                <c:pt idx="613">
                  <c:v>1.02019047737122</c:v>
                </c:pt>
                <c:pt idx="614">
                  <c:v>1.02019047737122</c:v>
                </c:pt>
                <c:pt idx="615">
                  <c:v>1.02019047737122</c:v>
                </c:pt>
                <c:pt idx="616">
                  <c:v>1.02032375335693</c:v>
                </c:pt>
                <c:pt idx="617">
                  <c:v>1.02032375335693</c:v>
                </c:pt>
                <c:pt idx="618">
                  <c:v>1.02032375335693</c:v>
                </c:pt>
                <c:pt idx="619">
                  <c:v>1.02032375335693</c:v>
                </c:pt>
                <c:pt idx="620">
                  <c:v>1.02032375335693</c:v>
                </c:pt>
                <c:pt idx="621">
                  <c:v>1.02032375335693</c:v>
                </c:pt>
                <c:pt idx="622">
                  <c:v>1.02060556411743</c:v>
                </c:pt>
                <c:pt idx="623">
                  <c:v>1.02060556411743</c:v>
                </c:pt>
                <c:pt idx="624">
                  <c:v>1.02060556411743</c:v>
                </c:pt>
                <c:pt idx="625">
                  <c:v>1.02060556411743</c:v>
                </c:pt>
                <c:pt idx="626">
                  <c:v>1.02060556411743</c:v>
                </c:pt>
                <c:pt idx="627">
                  <c:v>1.02060556411743</c:v>
                </c:pt>
                <c:pt idx="628">
                  <c:v>1.02055907249451</c:v>
                </c:pt>
                <c:pt idx="629">
                  <c:v>1.02055907249451</c:v>
                </c:pt>
                <c:pt idx="630">
                  <c:v>1.02055907249451</c:v>
                </c:pt>
                <c:pt idx="631">
                  <c:v>1.02055907249451</c:v>
                </c:pt>
                <c:pt idx="632">
                  <c:v>1.02055907249451</c:v>
                </c:pt>
                <c:pt idx="633">
                  <c:v>1.02055907249451</c:v>
                </c:pt>
                <c:pt idx="634">
                  <c:v>1.02072954177856</c:v>
                </c:pt>
                <c:pt idx="635">
                  <c:v>1.02072954177856</c:v>
                </c:pt>
                <c:pt idx="636">
                  <c:v>1.02072954177856</c:v>
                </c:pt>
                <c:pt idx="637">
                  <c:v>1.02072954177856</c:v>
                </c:pt>
                <c:pt idx="638">
                  <c:v>1.02072954177856</c:v>
                </c:pt>
                <c:pt idx="639">
                  <c:v>1.02072954177856</c:v>
                </c:pt>
                <c:pt idx="640">
                  <c:v>1.02072954177856</c:v>
                </c:pt>
                <c:pt idx="641">
                  <c:v>1.02072954177856</c:v>
                </c:pt>
                <c:pt idx="642">
                  <c:v>1.02080643177032</c:v>
                </c:pt>
                <c:pt idx="643">
                  <c:v>1.02080643177032</c:v>
                </c:pt>
                <c:pt idx="644">
                  <c:v>1.02080643177032</c:v>
                </c:pt>
                <c:pt idx="645">
                  <c:v>1.02080643177032</c:v>
                </c:pt>
                <c:pt idx="646">
                  <c:v>1.02080643177032</c:v>
                </c:pt>
                <c:pt idx="647">
                  <c:v>1.02080643177032</c:v>
                </c:pt>
                <c:pt idx="648">
                  <c:v>1.02082252502441</c:v>
                </c:pt>
                <c:pt idx="649">
                  <c:v>1.02082252502441</c:v>
                </c:pt>
                <c:pt idx="650">
                  <c:v>1.02082252502441</c:v>
                </c:pt>
                <c:pt idx="651">
                  <c:v>1.02082252502441</c:v>
                </c:pt>
                <c:pt idx="652">
                  <c:v>1.02082252502441</c:v>
                </c:pt>
                <c:pt idx="653">
                  <c:v>1.02082252502441</c:v>
                </c:pt>
                <c:pt idx="654">
                  <c:v>1.02083969116211</c:v>
                </c:pt>
                <c:pt idx="655">
                  <c:v>1.02083969116211</c:v>
                </c:pt>
                <c:pt idx="656">
                  <c:v>1.02083969116211</c:v>
                </c:pt>
                <c:pt idx="657">
                  <c:v>1.02083969116211</c:v>
                </c:pt>
                <c:pt idx="658">
                  <c:v>1.02083969116211</c:v>
                </c:pt>
                <c:pt idx="659">
                  <c:v>1.02088832855225</c:v>
                </c:pt>
                <c:pt idx="660">
                  <c:v>1.02088832855225</c:v>
                </c:pt>
                <c:pt idx="661">
                  <c:v>1.02088832855225</c:v>
                </c:pt>
                <c:pt idx="662">
                  <c:v>1.02088832855225</c:v>
                </c:pt>
                <c:pt idx="663">
                  <c:v>1.02088832855225</c:v>
                </c:pt>
                <c:pt idx="664">
                  <c:v>1.02088832855225</c:v>
                </c:pt>
                <c:pt idx="665">
                  <c:v>1.02089691162109</c:v>
                </c:pt>
                <c:pt idx="666">
                  <c:v>1.02089691162109</c:v>
                </c:pt>
                <c:pt idx="667">
                  <c:v>1.02089691162109</c:v>
                </c:pt>
                <c:pt idx="668">
                  <c:v>1.02089691162109</c:v>
                </c:pt>
                <c:pt idx="669">
                  <c:v>1.02089691162109</c:v>
                </c:pt>
                <c:pt idx="670">
                  <c:v>1.02089691162109</c:v>
                </c:pt>
                <c:pt idx="671">
                  <c:v>1.02101683616638</c:v>
                </c:pt>
                <c:pt idx="672">
                  <c:v>1.02101683616638</c:v>
                </c:pt>
                <c:pt idx="673">
                  <c:v>1.02101683616638</c:v>
                </c:pt>
                <c:pt idx="674">
                  <c:v>1.02101683616638</c:v>
                </c:pt>
                <c:pt idx="675">
                  <c:v>1.02101683616638</c:v>
                </c:pt>
                <c:pt idx="676">
                  <c:v>1.02101683616638</c:v>
                </c:pt>
                <c:pt idx="677">
                  <c:v>1.02112221717834</c:v>
                </c:pt>
                <c:pt idx="678">
                  <c:v>1.02112221717834</c:v>
                </c:pt>
                <c:pt idx="679">
                  <c:v>1.02112221717834</c:v>
                </c:pt>
                <c:pt idx="680">
                  <c:v>1.02112221717834</c:v>
                </c:pt>
                <c:pt idx="681">
                  <c:v>1.02112221717834</c:v>
                </c:pt>
                <c:pt idx="682">
                  <c:v>1.02121078968048</c:v>
                </c:pt>
                <c:pt idx="683">
                  <c:v>1.02121078968048</c:v>
                </c:pt>
                <c:pt idx="684">
                  <c:v>1.02121078968048</c:v>
                </c:pt>
                <c:pt idx="685">
                  <c:v>1.02121078968048</c:v>
                </c:pt>
                <c:pt idx="686">
                  <c:v>1.02121078968048</c:v>
                </c:pt>
                <c:pt idx="687">
                  <c:v>1.02121078968048</c:v>
                </c:pt>
                <c:pt idx="688">
                  <c:v>1.02118837833405</c:v>
                </c:pt>
                <c:pt idx="689">
                  <c:v>1.02118837833405</c:v>
                </c:pt>
                <c:pt idx="690">
                  <c:v>1.02118837833405</c:v>
                </c:pt>
                <c:pt idx="691">
                  <c:v>1.02118837833405</c:v>
                </c:pt>
                <c:pt idx="692">
                  <c:v>1.02118837833405</c:v>
                </c:pt>
                <c:pt idx="693">
                  <c:v>1.02118837833405</c:v>
                </c:pt>
                <c:pt idx="694">
                  <c:v>1.02119374275208</c:v>
                </c:pt>
                <c:pt idx="695">
                  <c:v>1.02119374275208</c:v>
                </c:pt>
                <c:pt idx="696">
                  <c:v>1.02119374275208</c:v>
                </c:pt>
                <c:pt idx="697">
                  <c:v>1.02119374275208</c:v>
                </c:pt>
                <c:pt idx="698">
                  <c:v>1.02119374275208</c:v>
                </c:pt>
                <c:pt idx="699">
                  <c:v>1.02119374275208</c:v>
                </c:pt>
                <c:pt idx="700">
                  <c:v>1.02119374275208</c:v>
                </c:pt>
                <c:pt idx="701">
                  <c:v>1.02119374275208</c:v>
                </c:pt>
                <c:pt idx="702">
                  <c:v>1.02096772193909</c:v>
                </c:pt>
                <c:pt idx="703">
                  <c:v>1.02096772193909</c:v>
                </c:pt>
                <c:pt idx="704">
                  <c:v>1.02096772193909</c:v>
                </c:pt>
                <c:pt idx="705">
                  <c:v>1.02096772193909</c:v>
                </c:pt>
                <c:pt idx="706">
                  <c:v>1.02096772193909</c:v>
                </c:pt>
                <c:pt idx="707">
                  <c:v>1.02096772193909</c:v>
                </c:pt>
                <c:pt idx="708">
                  <c:v>1.02094841003418</c:v>
                </c:pt>
                <c:pt idx="709">
                  <c:v>1.02094841003418</c:v>
                </c:pt>
                <c:pt idx="710">
                  <c:v>1.02094841003418</c:v>
                </c:pt>
                <c:pt idx="711">
                  <c:v>1.02094841003418</c:v>
                </c:pt>
                <c:pt idx="712">
                  <c:v>1.02094841003418</c:v>
                </c:pt>
                <c:pt idx="713">
                  <c:v>1.02094841003418</c:v>
                </c:pt>
                <c:pt idx="714">
                  <c:v>1.02092754840851</c:v>
                </c:pt>
                <c:pt idx="715">
                  <c:v>1.02092754840851</c:v>
                </c:pt>
                <c:pt idx="716">
                  <c:v>1.02092754840851</c:v>
                </c:pt>
                <c:pt idx="717">
                  <c:v>1.02092754840851</c:v>
                </c:pt>
                <c:pt idx="718">
                  <c:v>1.02092754840851</c:v>
                </c:pt>
                <c:pt idx="719">
                  <c:v>1.02092754840851</c:v>
                </c:pt>
                <c:pt idx="720">
                  <c:v>1.02092730998993</c:v>
                </c:pt>
                <c:pt idx="721">
                  <c:v>1.02092730998993</c:v>
                </c:pt>
                <c:pt idx="722">
                  <c:v>1.02092730998993</c:v>
                </c:pt>
                <c:pt idx="723">
                  <c:v>1.02092730998993</c:v>
                </c:pt>
                <c:pt idx="724">
                  <c:v>1.02092730998993</c:v>
                </c:pt>
                <c:pt idx="725">
                  <c:v>1.02092730998993</c:v>
                </c:pt>
                <c:pt idx="726">
                  <c:v>1.02095091342926</c:v>
                </c:pt>
                <c:pt idx="727">
                  <c:v>1.02095091342926</c:v>
                </c:pt>
                <c:pt idx="728">
                  <c:v>1.02095091342926</c:v>
                </c:pt>
                <c:pt idx="729">
                  <c:v>1.02095091342926</c:v>
                </c:pt>
                <c:pt idx="730">
                  <c:v>1.02095091342926</c:v>
                </c:pt>
                <c:pt idx="731">
                  <c:v>1.02095425128937</c:v>
                </c:pt>
                <c:pt idx="732">
                  <c:v>1.02095425128937</c:v>
                </c:pt>
                <c:pt idx="733">
                  <c:v>1.02095425128937</c:v>
                </c:pt>
                <c:pt idx="734">
                  <c:v>1.02095425128937</c:v>
                </c:pt>
                <c:pt idx="735">
                  <c:v>1.02095425128937</c:v>
                </c:pt>
                <c:pt idx="736">
                  <c:v>1.02095425128937</c:v>
                </c:pt>
                <c:pt idx="737">
                  <c:v>1.02096033096313</c:v>
                </c:pt>
                <c:pt idx="738">
                  <c:v>1.02096033096313</c:v>
                </c:pt>
                <c:pt idx="739">
                  <c:v>1.02096033096313</c:v>
                </c:pt>
                <c:pt idx="740">
                  <c:v>1.02096033096313</c:v>
                </c:pt>
                <c:pt idx="741">
                  <c:v>1.02096033096313</c:v>
                </c:pt>
                <c:pt idx="742">
                  <c:v>1.02096033096313</c:v>
                </c:pt>
                <c:pt idx="743">
                  <c:v>1.0209436416626</c:v>
                </c:pt>
                <c:pt idx="744">
                  <c:v>1.0209436416626</c:v>
                </c:pt>
                <c:pt idx="745">
                  <c:v>1.0209436416626</c:v>
                </c:pt>
                <c:pt idx="746">
                  <c:v>1.0209436416626</c:v>
                </c:pt>
                <c:pt idx="747">
                  <c:v>1.0209436416626</c:v>
                </c:pt>
                <c:pt idx="748">
                  <c:v>1.0209436416626</c:v>
                </c:pt>
                <c:pt idx="749">
                  <c:v>1.02097082138062</c:v>
                </c:pt>
                <c:pt idx="750">
                  <c:v>1.02097082138062</c:v>
                </c:pt>
                <c:pt idx="751">
                  <c:v>1.02097082138062</c:v>
                </c:pt>
                <c:pt idx="752">
                  <c:v>1.02097082138062</c:v>
                </c:pt>
                <c:pt idx="753">
                  <c:v>1.02097082138062</c:v>
                </c:pt>
                <c:pt idx="754">
                  <c:v>1.02099943161011</c:v>
                </c:pt>
                <c:pt idx="755">
                  <c:v>1.02099943161011</c:v>
                </c:pt>
                <c:pt idx="756">
                  <c:v>1.02099943161011</c:v>
                </c:pt>
                <c:pt idx="757">
                  <c:v>1.02099943161011</c:v>
                </c:pt>
                <c:pt idx="758">
                  <c:v>1.02099943161011</c:v>
                </c:pt>
                <c:pt idx="759">
                  <c:v>1.02099943161011</c:v>
                </c:pt>
                <c:pt idx="760">
                  <c:v>1.02099943161011</c:v>
                </c:pt>
                <c:pt idx="761">
                  <c:v>1.02099943161011</c:v>
                </c:pt>
                <c:pt idx="762">
                  <c:v>1.02099943161011</c:v>
                </c:pt>
                <c:pt idx="763">
                  <c:v>1.02100312709808</c:v>
                </c:pt>
                <c:pt idx="764">
                  <c:v>1.02100312709808</c:v>
                </c:pt>
                <c:pt idx="765">
                  <c:v>1.02100312709808</c:v>
                </c:pt>
                <c:pt idx="766">
                  <c:v>1.02100312709808</c:v>
                </c:pt>
                <c:pt idx="767">
                  <c:v>1.02100312709808</c:v>
                </c:pt>
                <c:pt idx="768">
                  <c:v>1.02100312709808</c:v>
                </c:pt>
                <c:pt idx="769">
                  <c:v>1.02100265026093</c:v>
                </c:pt>
                <c:pt idx="770">
                  <c:v>1.02100265026093</c:v>
                </c:pt>
                <c:pt idx="771">
                  <c:v>1.02100265026093</c:v>
                </c:pt>
                <c:pt idx="772">
                  <c:v>1.02100265026093</c:v>
                </c:pt>
                <c:pt idx="773">
                  <c:v>1.02100265026093</c:v>
                </c:pt>
                <c:pt idx="774">
                  <c:v>1.02102446556091</c:v>
                </c:pt>
                <c:pt idx="775">
                  <c:v>1.02102446556091</c:v>
                </c:pt>
                <c:pt idx="776">
                  <c:v>1.02102446556091</c:v>
                </c:pt>
                <c:pt idx="777">
                  <c:v>1.02102446556091</c:v>
                </c:pt>
                <c:pt idx="778">
                  <c:v>1.02102446556091</c:v>
                </c:pt>
                <c:pt idx="779">
                  <c:v>1.02102446556091</c:v>
                </c:pt>
                <c:pt idx="780">
                  <c:v>1.02099657058716</c:v>
                </c:pt>
                <c:pt idx="781">
                  <c:v>1.02099657058716</c:v>
                </c:pt>
                <c:pt idx="782">
                  <c:v>1.02099657058716</c:v>
                </c:pt>
                <c:pt idx="783">
                  <c:v>1.02099657058716</c:v>
                </c:pt>
                <c:pt idx="784">
                  <c:v>1.02099657058716</c:v>
                </c:pt>
                <c:pt idx="785">
                  <c:v>1.02099657058716</c:v>
                </c:pt>
                <c:pt idx="786">
                  <c:v>1.02092242240906</c:v>
                </c:pt>
                <c:pt idx="787">
                  <c:v>1.02092242240906</c:v>
                </c:pt>
                <c:pt idx="788">
                  <c:v>1.02092242240906</c:v>
                </c:pt>
                <c:pt idx="789">
                  <c:v>1.02092242240906</c:v>
                </c:pt>
                <c:pt idx="790">
                  <c:v>1.02092242240906</c:v>
                </c:pt>
                <c:pt idx="791">
                  <c:v>1.02092242240906</c:v>
                </c:pt>
                <c:pt idx="792">
                  <c:v>1.02093887329102</c:v>
                </c:pt>
                <c:pt idx="793">
                  <c:v>1.02093887329102</c:v>
                </c:pt>
                <c:pt idx="794">
                  <c:v>1.02093887329102</c:v>
                </c:pt>
                <c:pt idx="795">
                  <c:v>1.02093887329102</c:v>
                </c:pt>
                <c:pt idx="796">
                  <c:v>1.02093887329102</c:v>
                </c:pt>
                <c:pt idx="797">
                  <c:v>1.02093887329102</c:v>
                </c:pt>
                <c:pt idx="798">
                  <c:v>1.02091312408447</c:v>
                </c:pt>
                <c:pt idx="799">
                  <c:v>1.02091312408447</c:v>
                </c:pt>
                <c:pt idx="800">
                  <c:v>1.02091312408447</c:v>
                </c:pt>
                <c:pt idx="801">
                  <c:v>1.02091312408447</c:v>
                </c:pt>
                <c:pt idx="802">
                  <c:v>1.02091312408447</c:v>
                </c:pt>
                <c:pt idx="803">
                  <c:v>1.02090191841125</c:v>
                </c:pt>
                <c:pt idx="804">
                  <c:v>1.02090191841125</c:v>
                </c:pt>
                <c:pt idx="805">
                  <c:v>1.02090191841125</c:v>
                </c:pt>
                <c:pt idx="806">
                  <c:v>1.02090191841125</c:v>
                </c:pt>
                <c:pt idx="807">
                  <c:v>1.02090191841125</c:v>
                </c:pt>
                <c:pt idx="808">
                  <c:v>1.02090191841125</c:v>
                </c:pt>
                <c:pt idx="809">
                  <c:v>1.0209242105484</c:v>
                </c:pt>
                <c:pt idx="810">
                  <c:v>1.0209242105484</c:v>
                </c:pt>
                <c:pt idx="811">
                  <c:v>1.0209242105484</c:v>
                </c:pt>
                <c:pt idx="812">
                  <c:v>1.0209242105484</c:v>
                </c:pt>
                <c:pt idx="813">
                  <c:v>1.0209242105484</c:v>
                </c:pt>
                <c:pt idx="814">
                  <c:v>1.0209242105484</c:v>
                </c:pt>
                <c:pt idx="815">
                  <c:v>1.02093899250031</c:v>
                </c:pt>
                <c:pt idx="816">
                  <c:v>1.02093899250031</c:v>
                </c:pt>
                <c:pt idx="817">
                  <c:v>1.02093899250031</c:v>
                </c:pt>
                <c:pt idx="818">
                  <c:v>1.02093899250031</c:v>
                </c:pt>
                <c:pt idx="819">
                  <c:v>1.02093899250031</c:v>
                </c:pt>
                <c:pt idx="820">
                  <c:v>1.02093899250031</c:v>
                </c:pt>
                <c:pt idx="821">
                  <c:v>1.02093899250031</c:v>
                </c:pt>
                <c:pt idx="822">
                  <c:v>1.02093899250031</c:v>
                </c:pt>
                <c:pt idx="823">
                  <c:v>1.02090847492218</c:v>
                </c:pt>
                <c:pt idx="824">
                  <c:v>1.02090847492218</c:v>
                </c:pt>
                <c:pt idx="825">
                  <c:v>1.02090847492218</c:v>
                </c:pt>
                <c:pt idx="826">
                  <c:v>1.02090847492218</c:v>
                </c:pt>
                <c:pt idx="827">
                  <c:v>1.02090847492218</c:v>
                </c:pt>
                <c:pt idx="828">
                  <c:v>1.02090847492218</c:v>
                </c:pt>
                <c:pt idx="829">
                  <c:v>1.02092707157135</c:v>
                </c:pt>
                <c:pt idx="830">
                  <c:v>1.02092707157135</c:v>
                </c:pt>
                <c:pt idx="831">
                  <c:v>1.02092707157135</c:v>
                </c:pt>
                <c:pt idx="832">
                  <c:v>1.02092707157135</c:v>
                </c:pt>
                <c:pt idx="833">
                  <c:v>1.02092707157135</c:v>
                </c:pt>
                <c:pt idx="834">
                  <c:v>1.02092707157135</c:v>
                </c:pt>
                <c:pt idx="835">
                  <c:v>1.02094900608063</c:v>
                </c:pt>
                <c:pt idx="836">
                  <c:v>1.02094900608063</c:v>
                </c:pt>
                <c:pt idx="837">
                  <c:v>1.02094900608063</c:v>
                </c:pt>
                <c:pt idx="838">
                  <c:v>1.02094900608063</c:v>
                </c:pt>
                <c:pt idx="839">
                  <c:v>1.02094900608063</c:v>
                </c:pt>
                <c:pt idx="840">
                  <c:v>1.02094900608063</c:v>
                </c:pt>
                <c:pt idx="841">
                  <c:v>1.02094173431396</c:v>
                </c:pt>
                <c:pt idx="842">
                  <c:v>1.02094173431396</c:v>
                </c:pt>
                <c:pt idx="843">
                  <c:v>1.02094173431396</c:v>
                </c:pt>
                <c:pt idx="844">
                  <c:v>1.02094173431396</c:v>
                </c:pt>
                <c:pt idx="845">
                  <c:v>1.02094173431396</c:v>
                </c:pt>
                <c:pt idx="846">
                  <c:v>1.02094173431396</c:v>
                </c:pt>
                <c:pt idx="847">
                  <c:v>1.02097618579864</c:v>
                </c:pt>
                <c:pt idx="848">
                  <c:v>1.02097618579864</c:v>
                </c:pt>
                <c:pt idx="849">
                  <c:v>1.02097618579864</c:v>
                </c:pt>
                <c:pt idx="850">
                  <c:v>1.02097618579864</c:v>
                </c:pt>
                <c:pt idx="851">
                  <c:v>1.02097618579864</c:v>
                </c:pt>
                <c:pt idx="852">
                  <c:v>1.02106177806854</c:v>
                </c:pt>
                <c:pt idx="853">
                  <c:v>1.02106177806854</c:v>
                </c:pt>
                <c:pt idx="854">
                  <c:v>1.02106177806854</c:v>
                </c:pt>
                <c:pt idx="855">
                  <c:v>1.02106177806854</c:v>
                </c:pt>
                <c:pt idx="856">
                  <c:v>1.02106177806854</c:v>
                </c:pt>
                <c:pt idx="857">
                  <c:v>1.02106177806854</c:v>
                </c:pt>
                <c:pt idx="858">
                  <c:v>1.02102100849152</c:v>
                </c:pt>
                <c:pt idx="859">
                  <c:v>1.02102100849152</c:v>
                </c:pt>
                <c:pt idx="860">
                  <c:v>1.02102100849152</c:v>
                </c:pt>
                <c:pt idx="861">
                  <c:v>1.02102100849152</c:v>
                </c:pt>
                <c:pt idx="862">
                  <c:v>1.02102100849152</c:v>
                </c:pt>
                <c:pt idx="863">
                  <c:v>1.02102100849152</c:v>
                </c:pt>
                <c:pt idx="864">
                  <c:v>1.02098381519318</c:v>
                </c:pt>
                <c:pt idx="865">
                  <c:v>1.02098381519318</c:v>
                </c:pt>
                <c:pt idx="866">
                  <c:v>1.02098381519318</c:v>
                </c:pt>
                <c:pt idx="867">
                  <c:v>1.02098381519318</c:v>
                </c:pt>
                <c:pt idx="868">
                  <c:v>1.02098381519318</c:v>
                </c:pt>
                <c:pt idx="869">
                  <c:v>1.02098381519318</c:v>
                </c:pt>
                <c:pt idx="870">
                  <c:v>1.02092242240906</c:v>
                </c:pt>
                <c:pt idx="871">
                  <c:v>1.02092242240906</c:v>
                </c:pt>
                <c:pt idx="872">
                  <c:v>1.02092242240906</c:v>
                </c:pt>
                <c:pt idx="873">
                  <c:v>1.02092242240906</c:v>
                </c:pt>
                <c:pt idx="874">
                  <c:v>1.02092242240906</c:v>
                </c:pt>
                <c:pt idx="875">
                  <c:v>1.02094161510468</c:v>
                </c:pt>
                <c:pt idx="876">
                  <c:v>1.02094161510468</c:v>
                </c:pt>
                <c:pt idx="877">
                  <c:v>1.02094161510468</c:v>
                </c:pt>
                <c:pt idx="878">
                  <c:v>1.02094161510468</c:v>
                </c:pt>
                <c:pt idx="879">
                  <c:v>1.02094161510468</c:v>
                </c:pt>
                <c:pt idx="880">
                  <c:v>1.02094161510468</c:v>
                </c:pt>
                <c:pt idx="881">
                  <c:v>1.02094161510468</c:v>
                </c:pt>
                <c:pt idx="882">
                  <c:v>1.02094161510468</c:v>
                </c:pt>
                <c:pt idx="883">
                  <c:v>1.02094161510468</c:v>
                </c:pt>
                <c:pt idx="884">
                  <c:v>1.02101457118988</c:v>
                </c:pt>
                <c:pt idx="885">
                  <c:v>1.02101457118988</c:v>
                </c:pt>
                <c:pt idx="886">
                  <c:v>1.02101457118988</c:v>
                </c:pt>
                <c:pt idx="887">
                  <c:v>1.02101457118988</c:v>
                </c:pt>
                <c:pt idx="888">
                  <c:v>1.02101457118988</c:v>
                </c:pt>
                <c:pt idx="889">
                  <c:v>1.02101457118988</c:v>
                </c:pt>
                <c:pt idx="890">
                  <c:v>1.02102434635162</c:v>
                </c:pt>
                <c:pt idx="891">
                  <c:v>1.02102434635162</c:v>
                </c:pt>
                <c:pt idx="892">
                  <c:v>1.02102434635162</c:v>
                </c:pt>
                <c:pt idx="893">
                  <c:v>1.02102434635162</c:v>
                </c:pt>
                <c:pt idx="894">
                  <c:v>1.02102434635162</c:v>
                </c:pt>
                <c:pt idx="895">
                  <c:v>1.02092695236206</c:v>
                </c:pt>
                <c:pt idx="896">
                  <c:v>1.02092695236206</c:v>
                </c:pt>
                <c:pt idx="897">
                  <c:v>1.02092695236206</c:v>
                </c:pt>
                <c:pt idx="898">
                  <c:v>1.02092695236206</c:v>
                </c:pt>
                <c:pt idx="899">
                  <c:v>1.02092695236206</c:v>
                </c:pt>
                <c:pt idx="900">
                  <c:v>1.02092695236206</c:v>
                </c:pt>
                <c:pt idx="901">
                  <c:v>1.02090013027191</c:v>
                </c:pt>
                <c:pt idx="902">
                  <c:v>1.02090013027191</c:v>
                </c:pt>
                <c:pt idx="903">
                  <c:v>1.02090013027191</c:v>
                </c:pt>
                <c:pt idx="904">
                  <c:v>1.02090013027191</c:v>
                </c:pt>
                <c:pt idx="905">
                  <c:v>1.02090013027191</c:v>
                </c:pt>
                <c:pt idx="906">
                  <c:v>1.02090013027191</c:v>
                </c:pt>
                <c:pt idx="907">
                  <c:v>1.02090084552765</c:v>
                </c:pt>
                <c:pt idx="908">
                  <c:v>1.02090084552765</c:v>
                </c:pt>
                <c:pt idx="909">
                  <c:v>1.02090084552765</c:v>
                </c:pt>
                <c:pt idx="910">
                  <c:v>1.02090084552765</c:v>
                </c:pt>
                <c:pt idx="911">
                  <c:v>1.02090084552765</c:v>
                </c:pt>
                <c:pt idx="912">
                  <c:v>1.02090084552765</c:v>
                </c:pt>
                <c:pt idx="913">
                  <c:v>1.02089643478394</c:v>
                </c:pt>
                <c:pt idx="914">
                  <c:v>1.02089643478394</c:v>
                </c:pt>
                <c:pt idx="915">
                  <c:v>1.02089643478394</c:v>
                </c:pt>
                <c:pt idx="916">
                  <c:v>1.02089643478394</c:v>
                </c:pt>
                <c:pt idx="917">
                  <c:v>1.02089643478394</c:v>
                </c:pt>
                <c:pt idx="918">
                  <c:v>1.02089643478394</c:v>
                </c:pt>
                <c:pt idx="919">
                  <c:v>1.02089619636536</c:v>
                </c:pt>
                <c:pt idx="920">
                  <c:v>1.02089619636536</c:v>
                </c:pt>
                <c:pt idx="921">
                  <c:v>1.02089619636536</c:v>
                </c:pt>
                <c:pt idx="922">
                  <c:v>1.02089619636536</c:v>
                </c:pt>
                <c:pt idx="923">
                  <c:v>1.02089619636536</c:v>
                </c:pt>
                <c:pt idx="924">
                  <c:v>1.02089262008667</c:v>
                </c:pt>
                <c:pt idx="925">
                  <c:v>1.02089262008667</c:v>
                </c:pt>
                <c:pt idx="926">
                  <c:v>1.02089262008667</c:v>
                </c:pt>
                <c:pt idx="927">
                  <c:v>1.02089262008667</c:v>
                </c:pt>
                <c:pt idx="928">
                  <c:v>1.02089262008667</c:v>
                </c:pt>
                <c:pt idx="929">
                  <c:v>1.02089262008667</c:v>
                </c:pt>
                <c:pt idx="930">
                  <c:v>1.02093207836151</c:v>
                </c:pt>
                <c:pt idx="931">
                  <c:v>1.02093207836151</c:v>
                </c:pt>
                <c:pt idx="932">
                  <c:v>1.02093207836151</c:v>
                </c:pt>
                <c:pt idx="933">
                  <c:v>1.02093207836151</c:v>
                </c:pt>
                <c:pt idx="934">
                  <c:v>1.02093207836151</c:v>
                </c:pt>
                <c:pt idx="935">
                  <c:v>1.02093207836151</c:v>
                </c:pt>
                <c:pt idx="936">
                  <c:v>1.02094006538391</c:v>
                </c:pt>
                <c:pt idx="937">
                  <c:v>1.02094006538391</c:v>
                </c:pt>
                <c:pt idx="938">
                  <c:v>1.02094006538391</c:v>
                </c:pt>
                <c:pt idx="939">
                  <c:v>1.02094006538391</c:v>
                </c:pt>
                <c:pt idx="940">
                  <c:v>1.02094006538391</c:v>
                </c:pt>
                <c:pt idx="941">
                  <c:v>1.02094006538391</c:v>
                </c:pt>
                <c:pt idx="942">
                  <c:v>1.02094006538391</c:v>
                </c:pt>
                <c:pt idx="943">
                  <c:v>1.02094006538391</c:v>
                </c:pt>
                <c:pt idx="944">
                  <c:v>1.02091991901398</c:v>
                </c:pt>
                <c:pt idx="945">
                  <c:v>1.02091991901398</c:v>
                </c:pt>
                <c:pt idx="946">
                  <c:v>1.02091991901398</c:v>
                </c:pt>
                <c:pt idx="947">
                  <c:v>1.02091991901398</c:v>
                </c:pt>
                <c:pt idx="948">
                  <c:v>1.02091991901398</c:v>
                </c:pt>
                <c:pt idx="949">
                  <c:v>1.02091991901398</c:v>
                </c:pt>
                <c:pt idx="950">
                  <c:v>1.02093541622162</c:v>
                </c:pt>
                <c:pt idx="951">
                  <c:v>1.02093541622162</c:v>
                </c:pt>
                <c:pt idx="952">
                  <c:v>1.02093541622162</c:v>
                </c:pt>
                <c:pt idx="953">
                  <c:v>1.02093541622162</c:v>
                </c:pt>
                <c:pt idx="954">
                  <c:v>1.02093541622162</c:v>
                </c:pt>
                <c:pt idx="955">
                  <c:v>1.02093541622162</c:v>
                </c:pt>
                <c:pt idx="956">
                  <c:v>1.02096033096313</c:v>
                </c:pt>
                <c:pt idx="957">
                  <c:v>1.02096033096313</c:v>
                </c:pt>
                <c:pt idx="958">
                  <c:v>1.02096033096313</c:v>
                </c:pt>
                <c:pt idx="959">
                  <c:v>1.02096033096313</c:v>
                </c:pt>
                <c:pt idx="960">
                  <c:v>1.02096033096313</c:v>
                </c:pt>
                <c:pt idx="961">
                  <c:v>1.02096033096313</c:v>
                </c:pt>
                <c:pt idx="962">
                  <c:v>1.02095663547516</c:v>
                </c:pt>
                <c:pt idx="963">
                  <c:v>1.02095663547516</c:v>
                </c:pt>
                <c:pt idx="964">
                  <c:v>1.02095663547516</c:v>
                </c:pt>
                <c:pt idx="965">
                  <c:v>1.02095663547516</c:v>
                </c:pt>
                <c:pt idx="966">
                  <c:v>1.02095663547516</c:v>
                </c:pt>
                <c:pt idx="967">
                  <c:v>1.02090346813202</c:v>
                </c:pt>
                <c:pt idx="968">
                  <c:v>1.02090346813202</c:v>
                </c:pt>
                <c:pt idx="969">
                  <c:v>1.02090346813202</c:v>
                </c:pt>
                <c:pt idx="970">
                  <c:v>1.02090346813202</c:v>
                </c:pt>
                <c:pt idx="971">
                  <c:v>1.02090346813202</c:v>
                </c:pt>
                <c:pt idx="972">
                  <c:v>1.02090346813202</c:v>
                </c:pt>
                <c:pt idx="973">
                  <c:v>1.02093577384949</c:v>
                </c:pt>
                <c:pt idx="974">
                  <c:v>1.02093577384949</c:v>
                </c:pt>
                <c:pt idx="975">
                  <c:v>1.02093577384949</c:v>
                </c:pt>
                <c:pt idx="976">
                  <c:v>1.02093577384949</c:v>
                </c:pt>
                <c:pt idx="977">
                  <c:v>1.02093577384949</c:v>
                </c:pt>
                <c:pt idx="978">
                  <c:v>1.02093577384949</c:v>
                </c:pt>
                <c:pt idx="979">
                  <c:v>1.02091288566589</c:v>
                </c:pt>
                <c:pt idx="980">
                  <c:v>1.02091288566589</c:v>
                </c:pt>
                <c:pt idx="981">
                  <c:v>1.02091288566589</c:v>
                </c:pt>
                <c:pt idx="982">
                  <c:v>1.02091288566589</c:v>
                </c:pt>
                <c:pt idx="983">
                  <c:v>1.02091288566589</c:v>
                </c:pt>
                <c:pt idx="984">
                  <c:v>1.02091288566589</c:v>
                </c:pt>
                <c:pt idx="985">
                  <c:v>1.02093398571014</c:v>
                </c:pt>
                <c:pt idx="986">
                  <c:v>1.02093398571014</c:v>
                </c:pt>
                <c:pt idx="987">
                  <c:v>1.02093398571014</c:v>
                </c:pt>
                <c:pt idx="988">
                  <c:v>1.02093398571014</c:v>
                </c:pt>
                <c:pt idx="989">
                  <c:v>1.02093398571014</c:v>
                </c:pt>
                <c:pt idx="990">
                  <c:v>1.02093327045441</c:v>
                </c:pt>
                <c:pt idx="991">
                  <c:v>1.02093327045441</c:v>
                </c:pt>
                <c:pt idx="992">
                  <c:v>1.02093327045441</c:v>
                </c:pt>
                <c:pt idx="993">
                  <c:v>1.02093327045441</c:v>
                </c:pt>
                <c:pt idx="994">
                  <c:v>1.02093327045441</c:v>
                </c:pt>
                <c:pt idx="995">
                  <c:v>1.02090358734131</c:v>
                </c:pt>
                <c:pt idx="996">
                  <c:v>1.02090358734131</c:v>
                </c:pt>
                <c:pt idx="997">
                  <c:v>1.02090358734131</c:v>
                </c:pt>
                <c:pt idx="998">
                  <c:v>1.02090358734131</c:v>
                </c:pt>
                <c:pt idx="999">
                  <c:v>1.02090358734131</c:v>
                </c:pt>
                <c:pt idx="1000">
                  <c:v>1.02090358734131</c:v>
                </c:pt>
                <c:pt idx="1001">
                  <c:v>1.02090358734131</c:v>
                </c:pt>
                <c:pt idx="1002">
                  <c:v>1.02090358734131</c:v>
                </c:pt>
                <c:pt idx="1003">
                  <c:v>1.02090358734131</c:v>
                </c:pt>
                <c:pt idx="1004">
                  <c:v>1.02088987827301</c:v>
                </c:pt>
                <c:pt idx="1005">
                  <c:v>1.02088987827301</c:v>
                </c:pt>
                <c:pt idx="1006">
                  <c:v>1.02088987827301</c:v>
                </c:pt>
                <c:pt idx="1007">
                  <c:v>1.02088987827301</c:v>
                </c:pt>
                <c:pt idx="1008">
                  <c:v>1.02088987827301</c:v>
                </c:pt>
                <c:pt idx="1009">
                  <c:v>1.02085208892822</c:v>
                </c:pt>
                <c:pt idx="1010">
                  <c:v>1.02085208892822</c:v>
                </c:pt>
                <c:pt idx="1011">
                  <c:v>1.02085208892822</c:v>
                </c:pt>
                <c:pt idx="1012">
                  <c:v>1.02085208892822</c:v>
                </c:pt>
                <c:pt idx="1013">
                  <c:v>1.02085208892822</c:v>
                </c:pt>
                <c:pt idx="1014">
                  <c:v>1.02085208892822</c:v>
                </c:pt>
                <c:pt idx="1015">
                  <c:v>1.02089035511017</c:v>
                </c:pt>
                <c:pt idx="1016">
                  <c:v>1.02089035511017</c:v>
                </c:pt>
                <c:pt idx="1017">
                  <c:v>1.02089035511017</c:v>
                </c:pt>
                <c:pt idx="1018">
                  <c:v>1.02089035511017</c:v>
                </c:pt>
                <c:pt idx="1019">
                  <c:v>1.02089035511017</c:v>
                </c:pt>
                <c:pt idx="1020">
                  <c:v>1.02089035511017</c:v>
                </c:pt>
                <c:pt idx="1021">
                  <c:v>1.02089464664459</c:v>
                </c:pt>
                <c:pt idx="1022">
                  <c:v>1.02089464664459</c:v>
                </c:pt>
                <c:pt idx="1023">
                  <c:v>1.02089464664459</c:v>
                </c:pt>
                <c:pt idx="1024">
                  <c:v>1.02089464664459</c:v>
                </c:pt>
                <c:pt idx="1025">
                  <c:v>1.02089464664459</c:v>
                </c:pt>
                <c:pt idx="1026">
                  <c:v>1.02089464664459</c:v>
                </c:pt>
                <c:pt idx="1027">
                  <c:v>1.02089726924896</c:v>
                </c:pt>
                <c:pt idx="1028">
                  <c:v>1.02089726924896</c:v>
                </c:pt>
                <c:pt idx="1029">
                  <c:v>1.02089726924896</c:v>
                </c:pt>
                <c:pt idx="1030">
                  <c:v>1.02089726924896</c:v>
                </c:pt>
                <c:pt idx="1031">
                  <c:v>1.02089726924896</c:v>
                </c:pt>
                <c:pt idx="1032">
                  <c:v>1.02091634273529</c:v>
                </c:pt>
                <c:pt idx="1033">
                  <c:v>1.02091634273529</c:v>
                </c:pt>
                <c:pt idx="1034">
                  <c:v>1.02091634273529</c:v>
                </c:pt>
                <c:pt idx="1035">
                  <c:v>1.02091634273529</c:v>
                </c:pt>
                <c:pt idx="1036">
                  <c:v>1.02091634273529</c:v>
                </c:pt>
                <c:pt idx="1037">
                  <c:v>1.02091634273529</c:v>
                </c:pt>
                <c:pt idx="1038">
                  <c:v>1.02088356018066</c:v>
                </c:pt>
                <c:pt idx="1039">
                  <c:v>1.02088356018066</c:v>
                </c:pt>
                <c:pt idx="1040">
                  <c:v>1.02088356018066</c:v>
                </c:pt>
                <c:pt idx="1041">
                  <c:v>1.02088356018066</c:v>
                </c:pt>
                <c:pt idx="1042">
                  <c:v>1.02088356018066</c:v>
                </c:pt>
                <c:pt idx="1043">
                  <c:v>1.02088356018066</c:v>
                </c:pt>
                <c:pt idx="1044">
                  <c:v>1.02085983753204</c:v>
                </c:pt>
                <c:pt idx="1045">
                  <c:v>1.02085983753204</c:v>
                </c:pt>
                <c:pt idx="1046">
                  <c:v>1.02085983753204</c:v>
                </c:pt>
                <c:pt idx="1047">
                  <c:v>1.02085983753204</c:v>
                </c:pt>
                <c:pt idx="1048">
                  <c:v>1.02085983753204</c:v>
                </c:pt>
                <c:pt idx="1049">
                  <c:v>1.02085983753204</c:v>
                </c:pt>
                <c:pt idx="1050">
                  <c:v>1.02091038227081</c:v>
                </c:pt>
                <c:pt idx="1051">
                  <c:v>1.02091038227081</c:v>
                </c:pt>
                <c:pt idx="1052">
                  <c:v>1.02091038227081</c:v>
                </c:pt>
                <c:pt idx="1053">
                  <c:v>1.02091038227081</c:v>
                </c:pt>
                <c:pt idx="1054">
                  <c:v>1.02091038227081</c:v>
                </c:pt>
                <c:pt idx="1055">
                  <c:v>1.02091038227081</c:v>
                </c:pt>
                <c:pt idx="1056">
                  <c:v>1.02089834213257</c:v>
                </c:pt>
                <c:pt idx="1057">
                  <c:v>1.02089834213257</c:v>
                </c:pt>
                <c:pt idx="1058">
                  <c:v>1.02089834213257</c:v>
                </c:pt>
                <c:pt idx="1059">
                  <c:v>1.02089834213257</c:v>
                </c:pt>
                <c:pt idx="1060">
                  <c:v>1.02089834213257</c:v>
                </c:pt>
                <c:pt idx="1061">
                  <c:v>1.02089834213257</c:v>
                </c:pt>
                <c:pt idx="1062">
                  <c:v>1.02089834213257</c:v>
                </c:pt>
                <c:pt idx="1063">
                  <c:v>1.02089834213257</c:v>
                </c:pt>
                <c:pt idx="1064">
                  <c:v>1.02092468738556</c:v>
                </c:pt>
                <c:pt idx="1065">
                  <c:v>1.02092468738556</c:v>
                </c:pt>
                <c:pt idx="1066">
                  <c:v>1.02092468738556</c:v>
                </c:pt>
                <c:pt idx="1067">
                  <c:v>1.02092468738556</c:v>
                </c:pt>
                <c:pt idx="1068">
                  <c:v>1.02092468738556</c:v>
                </c:pt>
                <c:pt idx="1069">
                  <c:v>1.02092468738556</c:v>
                </c:pt>
                <c:pt idx="1070">
                  <c:v>1.02096569538116</c:v>
                </c:pt>
                <c:pt idx="1071">
                  <c:v>1.02096569538116</c:v>
                </c:pt>
                <c:pt idx="1072">
                  <c:v>1.02096569538116</c:v>
                </c:pt>
                <c:pt idx="1073">
                  <c:v>1.02096569538116</c:v>
                </c:pt>
                <c:pt idx="1074">
                  <c:v>1.02096569538116</c:v>
                </c:pt>
                <c:pt idx="1075">
                  <c:v>1.02096569538116</c:v>
                </c:pt>
                <c:pt idx="1076">
                  <c:v>1.0210325717926</c:v>
                </c:pt>
                <c:pt idx="1077">
                  <c:v>1.0210325717926</c:v>
                </c:pt>
                <c:pt idx="1078">
                  <c:v>1.0210325717926</c:v>
                </c:pt>
                <c:pt idx="1079">
                  <c:v>1.0210325717926</c:v>
                </c:pt>
                <c:pt idx="1080">
                  <c:v>1.0210325717926</c:v>
                </c:pt>
                <c:pt idx="1081">
                  <c:v>1.02112352848053</c:v>
                </c:pt>
                <c:pt idx="1082">
                  <c:v>1.02112352848053</c:v>
                </c:pt>
                <c:pt idx="1083">
                  <c:v>1.02112352848053</c:v>
                </c:pt>
                <c:pt idx="1084">
                  <c:v>1.02112352848053</c:v>
                </c:pt>
                <c:pt idx="1085">
                  <c:v>1.02112352848053</c:v>
                </c:pt>
                <c:pt idx="1086">
                  <c:v>1.02112352848053</c:v>
                </c:pt>
                <c:pt idx="1087">
                  <c:v>1.02122414112091</c:v>
                </c:pt>
                <c:pt idx="1088">
                  <c:v>1.02122414112091</c:v>
                </c:pt>
                <c:pt idx="1089">
                  <c:v>1.02122414112091</c:v>
                </c:pt>
                <c:pt idx="1090">
                  <c:v>1.02122414112091</c:v>
                </c:pt>
                <c:pt idx="1091">
                  <c:v>1.02122414112091</c:v>
                </c:pt>
                <c:pt idx="1092">
                  <c:v>1.02122414112091</c:v>
                </c:pt>
                <c:pt idx="1093">
                  <c:v>1.02121019363403</c:v>
                </c:pt>
                <c:pt idx="1094">
                  <c:v>1.02121019363403</c:v>
                </c:pt>
                <c:pt idx="1095">
                  <c:v>1.02121019363403</c:v>
                </c:pt>
                <c:pt idx="1096">
                  <c:v>1.02121019363403</c:v>
                </c:pt>
                <c:pt idx="1097">
                  <c:v>1.02121019363403</c:v>
                </c:pt>
                <c:pt idx="1098">
                  <c:v>1.02121019363403</c:v>
                </c:pt>
                <c:pt idx="1099">
                  <c:v>1.02125263214111</c:v>
                </c:pt>
                <c:pt idx="1100">
                  <c:v>1.02125263214111</c:v>
                </c:pt>
                <c:pt idx="1101">
                  <c:v>1.02125263214111</c:v>
                </c:pt>
                <c:pt idx="1102">
                  <c:v>1.02125263214111</c:v>
                </c:pt>
                <c:pt idx="1103">
                  <c:v>1.02125263214111</c:v>
                </c:pt>
                <c:pt idx="1104">
                  <c:v>1.02126884460449</c:v>
                </c:pt>
                <c:pt idx="1105">
                  <c:v>1.02126884460449</c:v>
                </c:pt>
                <c:pt idx="1106">
                  <c:v>1.02126884460449</c:v>
                </c:pt>
                <c:pt idx="1107">
                  <c:v>1.02126884460449</c:v>
                </c:pt>
                <c:pt idx="1108">
                  <c:v>1.02126884460449</c:v>
                </c:pt>
                <c:pt idx="1109">
                  <c:v>1.02126884460449</c:v>
                </c:pt>
                <c:pt idx="1110">
                  <c:v>1.02127754688263</c:v>
                </c:pt>
                <c:pt idx="1111">
                  <c:v>1.02127754688263</c:v>
                </c:pt>
                <c:pt idx="1112">
                  <c:v>1.02127754688263</c:v>
                </c:pt>
                <c:pt idx="1113">
                  <c:v>1.02127754688263</c:v>
                </c:pt>
                <c:pt idx="1114">
                  <c:v>1.02127754688263</c:v>
                </c:pt>
                <c:pt idx="1115">
                  <c:v>1.02127754688263</c:v>
                </c:pt>
                <c:pt idx="1116">
                  <c:v>1.02126812934875</c:v>
                </c:pt>
                <c:pt idx="1117">
                  <c:v>1.02126812934875</c:v>
                </c:pt>
                <c:pt idx="1118">
                  <c:v>1.02126812934875</c:v>
                </c:pt>
                <c:pt idx="1119">
                  <c:v>1.02126812934875</c:v>
                </c:pt>
                <c:pt idx="1120">
                  <c:v>1.02126812934875</c:v>
                </c:pt>
                <c:pt idx="1121">
                  <c:v>1.02126812934875</c:v>
                </c:pt>
                <c:pt idx="1122">
                  <c:v>1.02126812934875</c:v>
                </c:pt>
                <c:pt idx="1123">
                  <c:v>1.02126812934875</c:v>
                </c:pt>
                <c:pt idx="1124">
                  <c:v>1.02126812934875</c:v>
                </c:pt>
                <c:pt idx="1125">
                  <c:v>1.02130007743835</c:v>
                </c:pt>
                <c:pt idx="1126">
                  <c:v>1.02130007743835</c:v>
                </c:pt>
                <c:pt idx="1127">
                  <c:v>1.02130007743835</c:v>
                </c:pt>
                <c:pt idx="1128">
                  <c:v>1.02130007743835</c:v>
                </c:pt>
                <c:pt idx="1129">
                  <c:v>1.02130007743835</c:v>
                </c:pt>
                <c:pt idx="1130">
                  <c:v>1.02127707004547</c:v>
                </c:pt>
                <c:pt idx="1131">
                  <c:v>1.02127707004547</c:v>
                </c:pt>
                <c:pt idx="1132">
                  <c:v>1.02127707004547</c:v>
                </c:pt>
                <c:pt idx="1133">
                  <c:v>1.02127707004547</c:v>
                </c:pt>
                <c:pt idx="1134">
                  <c:v>1.02127707004547</c:v>
                </c:pt>
                <c:pt idx="1135">
                  <c:v>1.02127707004547</c:v>
                </c:pt>
                <c:pt idx="1136">
                  <c:v>1.02127802371979</c:v>
                </c:pt>
                <c:pt idx="1137">
                  <c:v>1.02127802371979</c:v>
                </c:pt>
                <c:pt idx="1138">
                  <c:v>1.02127802371979</c:v>
                </c:pt>
                <c:pt idx="1139">
                  <c:v>1.02127802371979</c:v>
                </c:pt>
                <c:pt idx="1140">
                  <c:v>1.02127802371979</c:v>
                </c:pt>
                <c:pt idx="1141">
                  <c:v>1.02127802371979</c:v>
                </c:pt>
                <c:pt idx="1142">
                  <c:v>1.02137672901154</c:v>
                </c:pt>
                <c:pt idx="1143">
                  <c:v>1.02137672901154</c:v>
                </c:pt>
                <c:pt idx="1144">
                  <c:v>1.02137672901154</c:v>
                </c:pt>
                <c:pt idx="1145">
                  <c:v>1.02137672901154</c:v>
                </c:pt>
                <c:pt idx="1146">
                  <c:v>1.02137672901154</c:v>
                </c:pt>
                <c:pt idx="1147">
                  <c:v>1.02137672901154</c:v>
                </c:pt>
                <c:pt idx="1148">
                  <c:v>1.02137994766235</c:v>
                </c:pt>
                <c:pt idx="1149">
                  <c:v>1.02137994766235</c:v>
                </c:pt>
                <c:pt idx="1150">
                  <c:v>1.02137994766235</c:v>
                </c:pt>
                <c:pt idx="1151">
                  <c:v>1.02137994766235</c:v>
                </c:pt>
                <c:pt idx="1152">
                  <c:v>1.02137994766235</c:v>
                </c:pt>
                <c:pt idx="1153">
                  <c:v>1.02135598659515</c:v>
                </c:pt>
                <c:pt idx="1154">
                  <c:v>1.02135598659515</c:v>
                </c:pt>
                <c:pt idx="1155">
                  <c:v>1.02135598659515</c:v>
                </c:pt>
                <c:pt idx="1156">
                  <c:v>1.02135598659515</c:v>
                </c:pt>
                <c:pt idx="1157">
                  <c:v>1.02135598659515</c:v>
                </c:pt>
                <c:pt idx="1158">
                  <c:v>1.02135598659515</c:v>
                </c:pt>
                <c:pt idx="1159">
                  <c:v>1.02146995067596</c:v>
                </c:pt>
                <c:pt idx="1160">
                  <c:v>1.02146995067596</c:v>
                </c:pt>
                <c:pt idx="1161">
                  <c:v>1.02146995067596</c:v>
                </c:pt>
                <c:pt idx="1162">
                  <c:v>1.02146995067596</c:v>
                </c:pt>
                <c:pt idx="1163">
                  <c:v>1.02146995067596</c:v>
                </c:pt>
                <c:pt idx="1164">
                  <c:v>1.02146995067596</c:v>
                </c:pt>
                <c:pt idx="1165">
                  <c:v>1.02151083946228</c:v>
                </c:pt>
                <c:pt idx="1166">
                  <c:v>1.02151083946228</c:v>
                </c:pt>
                <c:pt idx="1167">
                  <c:v>1.02151083946228</c:v>
                </c:pt>
                <c:pt idx="1168">
                  <c:v>1.02151083946228</c:v>
                </c:pt>
                <c:pt idx="1169">
                  <c:v>1.02151083946228</c:v>
                </c:pt>
                <c:pt idx="1170">
                  <c:v>1.02151083946228</c:v>
                </c:pt>
                <c:pt idx="1171">
                  <c:v>1.02152347564697</c:v>
                </c:pt>
                <c:pt idx="1172">
                  <c:v>1.02152347564697</c:v>
                </c:pt>
                <c:pt idx="1173">
                  <c:v>1.02152347564697</c:v>
                </c:pt>
                <c:pt idx="1174">
                  <c:v>1.02152347564697</c:v>
                </c:pt>
                <c:pt idx="1175">
                  <c:v>1.02152347564697</c:v>
                </c:pt>
                <c:pt idx="1176">
                  <c:v>1.02153062820435</c:v>
                </c:pt>
                <c:pt idx="1177">
                  <c:v>1.02153062820435</c:v>
                </c:pt>
                <c:pt idx="1178">
                  <c:v>1.02153062820435</c:v>
                </c:pt>
                <c:pt idx="1179">
                  <c:v>1.02153062820435</c:v>
                </c:pt>
                <c:pt idx="1180">
                  <c:v>1.02153062820435</c:v>
                </c:pt>
                <c:pt idx="1181">
                  <c:v>1.02153062820435</c:v>
                </c:pt>
                <c:pt idx="1182">
                  <c:v>1.02153062820435</c:v>
                </c:pt>
                <c:pt idx="1183">
                  <c:v>1.02153062820435</c:v>
                </c:pt>
                <c:pt idx="1184">
                  <c:v>1.02153062820435</c:v>
                </c:pt>
                <c:pt idx="1185">
                  <c:v>1.02150177955627</c:v>
                </c:pt>
                <c:pt idx="1186">
                  <c:v>1.02150177955627</c:v>
                </c:pt>
                <c:pt idx="1187">
                  <c:v>1.02150177955627</c:v>
                </c:pt>
                <c:pt idx="1188">
                  <c:v>1.02150177955627</c:v>
                </c:pt>
                <c:pt idx="1189">
                  <c:v>1.02150177955627</c:v>
                </c:pt>
                <c:pt idx="1190">
                  <c:v>1.02150177955627</c:v>
                </c:pt>
                <c:pt idx="1191">
                  <c:v>1.02156889438629</c:v>
                </c:pt>
                <c:pt idx="1192">
                  <c:v>1.02156889438629</c:v>
                </c:pt>
                <c:pt idx="1193">
                  <c:v>1.02156889438629</c:v>
                </c:pt>
                <c:pt idx="1194">
                  <c:v>1.02156889438629</c:v>
                </c:pt>
                <c:pt idx="1195">
                  <c:v>1.02156889438629</c:v>
                </c:pt>
                <c:pt idx="1196">
                  <c:v>1.02155494689941</c:v>
                </c:pt>
                <c:pt idx="1197">
                  <c:v>1.02155494689941</c:v>
                </c:pt>
                <c:pt idx="1198">
                  <c:v>1.02155494689941</c:v>
                </c:pt>
                <c:pt idx="1199">
                  <c:v>1.02155494689941</c:v>
                </c:pt>
                <c:pt idx="1200">
                  <c:v>1.02155494689941</c:v>
                </c:pt>
                <c:pt idx="1201">
                  <c:v>1.02155494689941</c:v>
                </c:pt>
                <c:pt idx="1202">
                  <c:v>1.02155828475952</c:v>
                </c:pt>
                <c:pt idx="1203">
                  <c:v>1.02155828475952</c:v>
                </c:pt>
                <c:pt idx="1204">
                  <c:v>1.02155828475952</c:v>
                </c:pt>
                <c:pt idx="1205">
                  <c:v>1.02155828475952</c:v>
                </c:pt>
                <c:pt idx="1206">
                  <c:v>1.02155828475952</c:v>
                </c:pt>
                <c:pt idx="1207">
                  <c:v>1.02155828475952</c:v>
                </c:pt>
                <c:pt idx="1208">
                  <c:v>1.02154076099396</c:v>
                </c:pt>
                <c:pt idx="1209">
                  <c:v>1.02154076099396</c:v>
                </c:pt>
                <c:pt idx="1210">
                  <c:v>1.02154076099396</c:v>
                </c:pt>
                <c:pt idx="1211">
                  <c:v>1.02154076099396</c:v>
                </c:pt>
                <c:pt idx="1212">
                  <c:v>1.02154076099396</c:v>
                </c:pt>
                <c:pt idx="1213">
                  <c:v>1.02154076099396</c:v>
                </c:pt>
                <c:pt idx="1214">
                  <c:v>1.02153217792511</c:v>
                </c:pt>
                <c:pt idx="1215">
                  <c:v>1.02153217792511</c:v>
                </c:pt>
                <c:pt idx="1216">
                  <c:v>1.02153217792511</c:v>
                </c:pt>
                <c:pt idx="1217">
                  <c:v>1.02153217792511</c:v>
                </c:pt>
                <c:pt idx="1218">
                  <c:v>1.02153217792511</c:v>
                </c:pt>
                <c:pt idx="1219">
                  <c:v>1.02156460285187</c:v>
                </c:pt>
                <c:pt idx="1220">
                  <c:v>1.02156460285187</c:v>
                </c:pt>
                <c:pt idx="1221">
                  <c:v>1.02156460285187</c:v>
                </c:pt>
                <c:pt idx="1222">
                  <c:v>1.02156460285187</c:v>
                </c:pt>
                <c:pt idx="1223">
                  <c:v>1.02156460285187</c:v>
                </c:pt>
                <c:pt idx="1224">
                  <c:v>1.02156460285187</c:v>
                </c:pt>
                <c:pt idx="1225">
                  <c:v>1.02151465415955</c:v>
                </c:pt>
                <c:pt idx="1226">
                  <c:v>1.02151465415955</c:v>
                </c:pt>
                <c:pt idx="1227">
                  <c:v>1.02151465415955</c:v>
                </c:pt>
                <c:pt idx="1228">
                  <c:v>1.02151465415955</c:v>
                </c:pt>
                <c:pt idx="1229">
                  <c:v>1.02151465415955</c:v>
                </c:pt>
                <c:pt idx="1230">
                  <c:v>1.02151465415955</c:v>
                </c:pt>
                <c:pt idx="1231">
                  <c:v>1.02151703834534</c:v>
                </c:pt>
                <c:pt idx="1232">
                  <c:v>1.02151703834534</c:v>
                </c:pt>
                <c:pt idx="1233">
                  <c:v>1.02151703834534</c:v>
                </c:pt>
                <c:pt idx="1234">
                  <c:v>1.02151703834534</c:v>
                </c:pt>
                <c:pt idx="1235">
                  <c:v>1.02151703834534</c:v>
                </c:pt>
                <c:pt idx="1236">
                  <c:v>1.02151703834534</c:v>
                </c:pt>
                <c:pt idx="1237">
                  <c:v>1.0214821100235</c:v>
                </c:pt>
                <c:pt idx="1238">
                  <c:v>1.0214821100235</c:v>
                </c:pt>
                <c:pt idx="1239">
                  <c:v>1.0214821100235</c:v>
                </c:pt>
                <c:pt idx="1240">
                  <c:v>1.0214821100235</c:v>
                </c:pt>
                <c:pt idx="1241">
                  <c:v>1.0214821100235</c:v>
                </c:pt>
                <c:pt idx="1242">
                  <c:v>1.0214821100235</c:v>
                </c:pt>
                <c:pt idx="1243">
                  <c:v>1.0214821100235</c:v>
                </c:pt>
                <c:pt idx="1244">
                  <c:v>1.0214821100235</c:v>
                </c:pt>
                <c:pt idx="1245">
                  <c:v>1.02148759365082</c:v>
                </c:pt>
                <c:pt idx="1246">
                  <c:v>1.02148759365082</c:v>
                </c:pt>
                <c:pt idx="1247">
                  <c:v>1.02148759365082</c:v>
                </c:pt>
                <c:pt idx="1248">
                  <c:v>1.02148759365082</c:v>
                </c:pt>
                <c:pt idx="1249">
                  <c:v>1.02148759365082</c:v>
                </c:pt>
                <c:pt idx="1250">
                  <c:v>1.02148759365082</c:v>
                </c:pt>
                <c:pt idx="1251">
                  <c:v>1.02147853374481</c:v>
                </c:pt>
                <c:pt idx="1252">
                  <c:v>1.02147853374481</c:v>
                </c:pt>
                <c:pt idx="1253">
                  <c:v>1.02147853374481</c:v>
                </c:pt>
                <c:pt idx="1254">
                  <c:v>1.02147853374481</c:v>
                </c:pt>
                <c:pt idx="1255">
                  <c:v>1.02147853374481</c:v>
                </c:pt>
                <c:pt idx="1256">
                  <c:v>1.02147853374481</c:v>
                </c:pt>
                <c:pt idx="1257">
                  <c:v>1.02136194705963</c:v>
                </c:pt>
                <c:pt idx="1258">
                  <c:v>1.02136194705963</c:v>
                </c:pt>
                <c:pt idx="1259">
                  <c:v>1.02136194705963</c:v>
                </c:pt>
                <c:pt idx="1260">
                  <c:v>1.02136194705963</c:v>
                </c:pt>
                <c:pt idx="1261">
                  <c:v>1.02136194705963</c:v>
                </c:pt>
                <c:pt idx="1262">
                  <c:v>1.02141714096069</c:v>
                </c:pt>
                <c:pt idx="1263">
                  <c:v>1.02141714096069</c:v>
                </c:pt>
                <c:pt idx="1264">
                  <c:v>1.02141714096069</c:v>
                </c:pt>
                <c:pt idx="1265">
                  <c:v>1.02141714096069</c:v>
                </c:pt>
                <c:pt idx="1266">
                  <c:v>1.02141714096069</c:v>
                </c:pt>
                <c:pt idx="1267">
                  <c:v>1.02141714096069</c:v>
                </c:pt>
                <c:pt idx="1268">
                  <c:v>1.02140963077545</c:v>
                </c:pt>
                <c:pt idx="1269">
                  <c:v>1.02140963077545</c:v>
                </c:pt>
                <c:pt idx="1270">
                  <c:v>1.02140963077545</c:v>
                </c:pt>
                <c:pt idx="1271">
                  <c:v>1.02140963077545</c:v>
                </c:pt>
                <c:pt idx="1272">
                  <c:v>1.02140963077545</c:v>
                </c:pt>
                <c:pt idx="1273">
                  <c:v>1.02140963077545</c:v>
                </c:pt>
                <c:pt idx="1274">
                  <c:v>1.0214421749115</c:v>
                </c:pt>
                <c:pt idx="1275">
                  <c:v>1.0214421749115</c:v>
                </c:pt>
                <c:pt idx="1276">
                  <c:v>1.0214421749115</c:v>
                </c:pt>
                <c:pt idx="1277">
                  <c:v>1.0214421749115</c:v>
                </c:pt>
                <c:pt idx="1278">
                  <c:v>1.0214421749115</c:v>
                </c:pt>
                <c:pt idx="1279">
                  <c:v>1.0214421749115</c:v>
                </c:pt>
                <c:pt idx="1280">
                  <c:v>1.02144753932953</c:v>
                </c:pt>
                <c:pt idx="1281">
                  <c:v>1.02144753932953</c:v>
                </c:pt>
                <c:pt idx="1282">
                  <c:v>1.02144753932953</c:v>
                </c:pt>
                <c:pt idx="1283">
                  <c:v>1.02144753932953</c:v>
                </c:pt>
                <c:pt idx="1284">
                  <c:v>1.02144753932953</c:v>
                </c:pt>
                <c:pt idx="1285">
                  <c:v>1.02145802974701</c:v>
                </c:pt>
                <c:pt idx="1286">
                  <c:v>1.02145802974701</c:v>
                </c:pt>
                <c:pt idx="1287">
                  <c:v>1.02145802974701</c:v>
                </c:pt>
                <c:pt idx="1288">
                  <c:v>1.02145802974701</c:v>
                </c:pt>
                <c:pt idx="1289">
                  <c:v>1.02145802974701</c:v>
                </c:pt>
                <c:pt idx="1290">
                  <c:v>1.02145802974701</c:v>
                </c:pt>
                <c:pt idx="1291">
                  <c:v>1.02142560482025</c:v>
                </c:pt>
                <c:pt idx="1292">
                  <c:v>1.02142560482025</c:v>
                </c:pt>
                <c:pt idx="1293">
                  <c:v>1.02142560482025</c:v>
                </c:pt>
                <c:pt idx="1294">
                  <c:v>1.02142560482025</c:v>
                </c:pt>
                <c:pt idx="1295">
                  <c:v>1.02142560482025</c:v>
                </c:pt>
                <c:pt idx="1296">
                  <c:v>1.02142560482025</c:v>
                </c:pt>
                <c:pt idx="1297">
                  <c:v>1.02137088775635</c:v>
                </c:pt>
                <c:pt idx="1298">
                  <c:v>1.02137088775635</c:v>
                </c:pt>
                <c:pt idx="1299">
                  <c:v>1.02137088775635</c:v>
                </c:pt>
                <c:pt idx="1300">
                  <c:v>1.02137088775635</c:v>
                </c:pt>
                <c:pt idx="1301">
                  <c:v>1.02137088775635</c:v>
                </c:pt>
                <c:pt idx="1302">
                  <c:v>1.02137088775635</c:v>
                </c:pt>
                <c:pt idx="1303">
                  <c:v>1.02137088775635</c:v>
                </c:pt>
                <c:pt idx="1304">
                  <c:v>1.02137088775635</c:v>
                </c:pt>
                <c:pt idx="1305">
                  <c:v>1.02137088775635</c:v>
                </c:pt>
                <c:pt idx="1306">
                  <c:v>1.02129423618317</c:v>
                </c:pt>
                <c:pt idx="1307">
                  <c:v>1.02129423618317</c:v>
                </c:pt>
                <c:pt idx="1308">
                  <c:v>1.02129423618317</c:v>
                </c:pt>
                <c:pt idx="1309">
                  <c:v>1.02129423618317</c:v>
                </c:pt>
                <c:pt idx="1310">
                  <c:v>1.02129423618317</c:v>
                </c:pt>
                <c:pt idx="1311">
                  <c:v>1.0212653875351</c:v>
                </c:pt>
                <c:pt idx="1312">
                  <c:v>1.0212653875351</c:v>
                </c:pt>
                <c:pt idx="1313">
                  <c:v>1.0212653875351</c:v>
                </c:pt>
                <c:pt idx="1314">
                  <c:v>1.0212653875351</c:v>
                </c:pt>
                <c:pt idx="1315">
                  <c:v>1.0212653875351</c:v>
                </c:pt>
                <c:pt idx="1316">
                  <c:v>1.0212653875351</c:v>
                </c:pt>
                <c:pt idx="1317">
                  <c:v>1.02117824554443</c:v>
                </c:pt>
                <c:pt idx="1318">
                  <c:v>1.02117824554443</c:v>
                </c:pt>
                <c:pt idx="1319">
                  <c:v>1.02117824554443</c:v>
                </c:pt>
                <c:pt idx="1320">
                  <c:v>1.02117824554443</c:v>
                </c:pt>
                <c:pt idx="1321">
                  <c:v>1.02117824554443</c:v>
                </c:pt>
                <c:pt idx="1322">
                  <c:v>1.02117824554443</c:v>
                </c:pt>
                <c:pt idx="1323">
                  <c:v>1.02120196819305</c:v>
                </c:pt>
                <c:pt idx="1324">
                  <c:v>1.02120196819305</c:v>
                </c:pt>
                <c:pt idx="1325">
                  <c:v>1.02120196819305</c:v>
                </c:pt>
                <c:pt idx="1326">
                  <c:v>1.02120196819305</c:v>
                </c:pt>
                <c:pt idx="1327">
                  <c:v>1.02120196819305</c:v>
                </c:pt>
                <c:pt idx="1328">
                  <c:v>1.02120196819305</c:v>
                </c:pt>
                <c:pt idx="1329">
                  <c:v>1.02121472358704</c:v>
                </c:pt>
                <c:pt idx="1330">
                  <c:v>1.02121472358704</c:v>
                </c:pt>
                <c:pt idx="1331">
                  <c:v>1.02121472358704</c:v>
                </c:pt>
                <c:pt idx="1332">
                  <c:v>1.02121472358704</c:v>
                </c:pt>
                <c:pt idx="1333">
                  <c:v>1.02121472358704</c:v>
                </c:pt>
                <c:pt idx="1334">
                  <c:v>1.02118563652039</c:v>
                </c:pt>
                <c:pt idx="1335">
                  <c:v>1.02118563652039</c:v>
                </c:pt>
                <c:pt idx="1336">
                  <c:v>1.02118563652039</c:v>
                </c:pt>
                <c:pt idx="1337">
                  <c:v>1.02118563652039</c:v>
                </c:pt>
                <c:pt idx="1338">
                  <c:v>1.02118563652039</c:v>
                </c:pt>
                <c:pt idx="1339">
                  <c:v>1.02118563652039</c:v>
                </c:pt>
                <c:pt idx="1340">
                  <c:v>1.02120280265808</c:v>
                </c:pt>
                <c:pt idx="1341">
                  <c:v>1.02120280265808</c:v>
                </c:pt>
                <c:pt idx="1342">
                  <c:v>1.02120280265808</c:v>
                </c:pt>
                <c:pt idx="1343">
                  <c:v>1.02120280265808</c:v>
                </c:pt>
                <c:pt idx="1344">
                  <c:v>1.02120280265808</c:v>
                </c:pt>
                <c:pt idx="1345">
                  <c:v>1.02120280265808</c:v>
                </c:pt>
                <c:pt idx="1346">
                  <c:v>1.02116060256958</c:v>
                </c:pt>
                <c:pt idx="1347">
                  <c:v>1.02116060256958</c:v>
                </c:pt>
                <c:pt idx="1348">
                  <c:v>1.02116060256958</c:v>
                </c:pt>
                <c:pt idx="1349">
                  <c:v>1.02116060256958</c:v>
                </c:pt>
                <c:pt idx="1350">
                  <c:v>1.02116060256958</c:v>
                </c:pt>
                <c:pt idx="1351">
                  <c:v>1.02116060256958</c:v>
                </c:pt>
                <c:pt idx="1352">
                  <c:v>1.02112483978271</c:v>
                </c:pt>
                <c:pt idx="1353">
                  <c:v>1.02112483978271</c:v>
                </c:pt>
                <c:pt idx="1354">
                  <c:v>1.02112483978271</c:v>
                </c:pt>
                <c:pt idx="1355">
                  <c:v>1.02112483978271</c:v>
                </c:pt>
                <c:pt idx="1356">
                  <c:v>1.02112483978271</c:v>
                </c:pt>
                <c:pt idx="1357">
                  <c:v>1.02112483978271</c:v>
                </c:pt>
                <c:pt idx="1358">
                  <c:v>1.02121829986572</c:v>
                </c:pt>
                <c:pt idx="1359">
                  <c:v>1.02121829986572</c:v>
                </c:pt>
                <c:pt idx="1360">
                  <c:v>1.02121829986572</c:v>
                </c:pt>
                <c:pt idx="1361">
                  <c:v>1.02121829986572</c:v>
                </c:pt>
                <c:pt idx="1362">
                  <c:v>1.02121829986572</c:v>
                </c:pt>
                <c:pt idx="1363">
                  <c:v>1.02121829986572</c:v>
                </c:pt>
                <c:pt idx="1364">
                  <c:v>1.02121829986572</c:v>
                </c:pt>
                <c:pt idx="1365">
                  <c:v>1.02121829986572</c:v>
                </c:pt>
                <c:pt idx="1366">
                  <c:v>1.02109515666962</c:v>
                </c:pt>
                <c:pt idx="1367">
                  <c:v>1.02109515666962</c:v>
                </c:pt>
                <c:pt idx="1368">
                  <c:v>1.02109515666962</c:v>
                </c:pt>
                <c:pt idx="1369">
                  <c:v>1.02109515666962</c:v>
                </c:pt>
                <c:pt idx="1370">
                  <c:v>1.02109515666962</c:v>
                </c:pt>
                <c:pt idx="1371">
                  <c:v>1.02109515666962</c:v>
                </c:pt>
                <c:pt idx="1372">
                  <c:v>1.02105748653412</c:v>
                </c:pt>
                <c:pt idx="1373">
                  <c:v>1.02105748653412</c:v>
                </c:pt>
                <c:pt idx="1374">
                  <c:v>1.02105748653412</c:v>
                </c:pt>
                <c:pt idx="1375">
                  <c:v>1.02105748653412</c:v>
                </c:pt>
                <c:pt idx="1376">
                  <c:v>1.02105748653412</c:v>
                </c:pt>
                <c:pt idx="1377">
                  <c:v>1.02105748653412</c:v>
                </c:pt>
                <c:pt idx="1378">
                  <c:v>1.02101755142212</c:v>
                </c:pt>
                <c:pt idx="1379">
                  <c:v>1.02101755142212</c:v>
                </c:pt>
                <c:pt idx="1380">
                  <c:v>1.02101755142212</c:v>
                </c:pt>
                <c:pt idx="1381">
                  <c:v>1.02101755142212</c:v>
                </c:pt>
                <c:pt idx="1382">
                  <c:v>1.02101755142212</c:v>
                </c:pt>
                <c:pt idx="1383">
                  <c:v>1.02087807655334</c:v>
                </c:pt>
                <c:pt idx="1384">
                  <c:v>1.02087807655334</c:v>
                </c:pt>
                <c:pt idx="1385">
                  <c:v>1.02087807655334</c:v>
                </c:pt>
                <c:pt idx="1386">
                  <c:v>1.02087807655334</c:v>
                </c:pt>
                <c:pt idx="1387">
                  <c:v>1.02087807655334</c:v>
                </c:pt>
                <c:pt idx="1388">
                  <c:v>1.02087807655334</c:v>
                </c:pt>
                <c:pt idx="1389">
                  <c:v>1.02080929279327</c:v>
                </c:pt>
                <c:pt idx="1390">
                  <c:v>1.02080929279327</c:v>
                </c:pt>
                <c:pt idx="1391">
                  <c:v>1.02080929279327</c:v>
                </c:pt>
                <c:pt idx="1392">
                  <c:v>1.02080929279327</c:v>
                </c:pt>
                <c:pt idx="1393">
                  <c:v>1.02080929279327</c:v>
                </c:pt>
                <c:pt idx="1394">
                  <c:v>1.02080929279327</c:v>
                </c:pt>
                <c:pt idx="1395">
                  <c:v>1.02057325839996</c:v>
                </c:pt>
                <c:pt idx="1396">
                  <c:v>1.02057325839996</c:v>
                </c:pt>
                <c:pt idx="1397">
                  <c:v>1.02057325839996</c:v>
                </c:pt>
                <c:pt idx="1398">
                  <c:v>1.02057325839996</c:v>
                </c:pt>
                <c:pt idx="1399">
                  <c:v>1.02057325839996</c:v>
                </c:pt>
                <c:pt idx="1400">
                  <c:v>1.02057325839996</c:v>
                </c:pt>
                <c:pt idx="1401">
                  <c:v>1.02024567127228</c:v>
                </c:pt>
                <c:pt idx="1402">
                  <c:v>1.02024567127228</c:v>
                </c:pt>
                <c:pt idx="1403">
                  <c:v>1.02024567127228</c:v>
                </c:pt>
                <c:pt idx="1404">
                  <c:v>1.02024567127228</c:v>
                </c:pt>
                <c:pt idx="1405">
                  <c:v>1.02024567127228</c:v>
                </c:pt>
                <c:pt idx="1406">
                  <c:v>1.02012848854065</c:v>
                </c:pt>
                <c:pt idx="1407">
                  <c:v>1.02012848854065</c:v>
                </c:pt>
                <c:pt idx="1408">
                  <c:v>1.02012848854065</c:v>
                </c:pt>
                <c:pt idx="1409">
                  <c:v>1.02012848854065</c:v>
                </c:pt>
                <c:pt idx="1410">
                  <c:v>1.02012848854065</c:v>
                </c:pt>
                <c:pt idx="1411">
                  <c:v>1.02012848854065</c:v>
                </c:pt>
                <c:pt idx="1412">
                  <c:v>1.0200799703598</c:v>
                </c:pt>
                <c:pt idx="1413">
                  <c:v>1.0200799703598</c:v>
                </c:pt>
                <c:pt idx="1414">
                  <c:v>1.0200799703598</c:v>
                </c:pt>
                <c:pt idx="1415">
                  <c:v>1.0200799703598</c:v>
                </c:pt>
                <c:pt idx="1416">
                  <c:v>1.0200799703598</c:v>
                </c:pt>
                <c:pt idx="1417">
                  <c:v>1.0200799703598</c:v>
                </c:pt>
                <c:pt idx="1418">
                  <c:v>1.01990127563477</c:v>
                </c:pt>
                <c:pt idx="1419">
                  <c:v>1.01990127563477</c:v>
                </c:pt>
                <c:pt idx="1420">
                  <c:v>1.01990127563477</c:v>
                </c:pt>
                <c:pt idx="1421">
                  <c:v>1.01990127563477</c:v>
                </c:pt>
                <c:pt idx="1422">
                  <c:v>1.01990127563477</c:v>
                </c:pt>
                <c:pt idx="1423">
                  <c:v>1.01990127563477</c:v>
                </c:pt>
                <c:pt idx="1424">
                  <c:v>1.01990127563477</c:v>
                </c:pt>
                <c:pt idx="1425">
                  <c:v>1.01990127563477</c:v>
                </c:pt>
                <c:pt idx="1426">
                  <c:v>0.999200284481049</c:v>
                </c:pt>
                <c:pt idx="1427">
                  <c:v>0.999200284481049</c:v>
                </c:pt>
                <c:pt idx="1428">
                  <c:v>0.999200284481049</c:v>
                </c:pt>
                <c:pt idx="1429">
                  <c:v>0.999200284481049</c:v>
                </c:pt>
                <c:pt idx="1430">
                  <c:v>0.999200284481049</c:v>
                </c:pt>
                <c:pt idx="1431">
                  <c:v>0.998966455459595</c:v>
                </c:pt>
                <c:pt idx="1432">
                  <c:v>0.998966455459595</c:v>
                </c:pt>
                <c:pt idx="1433">
                  <c:v>0.998966455459595</c:v>
                </c:pt>
                <c:pt idx="1434">
                  <c:v>0.998966455459595</c:v>
                </c:pt>
                <c:pt idx="1435">
                  <c:v>0.998966455459595</c:v>
                </c:pt>
                <c:pt idx="1436">
                  <c:v>0.998966455459595</c:v>
                </c:pt>
                <c:pt idx="1437">
                  <c:v>0.99899822473526</c:v>
                </c:pt>
                <c:pt idx="1438">
                  <c:v>0.99899822473526</c:v>
                </c:pt>
                <c:pt idx="1439">
                  <c:v>0.99899822473526</c:v>
                </c:pt>
                <c:pt idx="1440">
                  <c:v>0.99899822473526</c:v>
                </c:pt>
                <c:pt idx="1441">
                  <c:v>0.99899822473526</c:v>
                </c:pt>
                <c:pt idx="1442">
                  <c:v>0.99899822473526</c:v>
                </c:pt>
                <c:pt idx="1443">
                  <c:v>0.999010443687439</c:v>
                </c:pt>
                <c:pt idx="1444">
                  <c:v>0.999010443687439</c:v>
                </c:pt>
                <c:pt idx="1445">
                  <c:v>0.999010443687439</c:v>
                </c:pt>
                <c:pt idx="1446">
                  <c:v>0.999010443687439</c:v>
                </c:pt>
                <c:pt idx="1447">
                  <c:v>0.999010443687439</c:v>
                </c:pt>
                <c:pt idx="1448">
                  <c:v>0.999010443687439</c:v>
                </c:pt>
                <c:pt idx="1449">
                  <c:v>0.99900084733963</c:v>
                </c:pt>
                <c:pt idx="1450">
                  <c:v>0.99900084733963</c:v>
                </c:pt>
                <c:pt idx="1451">
                  <c:v>0.99900084733963</c:v>
                </c:pt>
                <c:pt idx="1452">
                  <c:v>0.99900084733963</c:v>
                </c:pt>
                <c:pt idx="1453">
                  <c:v>0.99900084733963</c:v>
                </c:pt>
                <c:pt idx="1454">
                  <c:v>0.998997271060944</c:v>
                </c:pt>
                <c:pt idx="1455">
                  <c:v>0.998997271060944</c:v>
                </c:pt>
                <c:pt idx="1456">
                  <c:v>0.998997271060944</c:v>
                </c:pt>
                <c:pt idx="1457">
                  <c:v>0.998997271060944</c:v>
                </c:pt>
                <c:pt idx="1458">
                  <c:v>0.998997271060944</c:v>
                </c:pt>
                <c:pt idx="1459">
                  <c:v>0.998997271060944</c:v>
                </c:pt>
                <c:pt idx="1460">
                  <c:v>0.998991549015045</c:v>
                </c:pt>
                <c:pt idx="1461">
                  <c:v>0.998991549015045</c:v>
                </c:pt>
                <c:pt idx="1462">
                  <c:v>0.998991549015045</c:v>
                </c:pt>
                <c:pt idx="1463">
                  <c:v>0.998991549015045</c:v>
                </c:pt>
                <c:pt idx="1464">
                  <c:v>0.998991549015045</c:v>
                </c:pt>
                <c:pt idx="1465">
                  <c:v>0.998991549015045</c:v>
                </c:pt>
                <c:pt idx="1466">
                  <c:v>0.998986482620239</c:v>
                </c:pt>
                <c:pt idx="1467">
                  <c:v>0.998986482620239</c:v>
                </c:pt>
                <c:pt idx="1468">
                  <c:v>0.998986482620239</c:v>
                </c:pt>
                <c:pt idx="1469">
                  <c:v>0.998986482620239</c:v>
                </c:pt>
                <c:pt idx="1470">
                  <c:v>0.998986482620239</c:v>
                </c:pt>
                <c:pt idx="1471">
                  <c:v>0.998986482620239</c:v>
                </c:pt>
                <c:pt idx="1472">
                  <c:v>0.998978555202484</c:v>
                </c:pt>
                <c:pt idx="1473">
                  <c:v>0.998978555202484</c:v>
                </c:pt>
                <c:pt idx="1474">
                  <c:v>0.998978555202484</c:v>
                </c:pt>
                <c:pt idx="1475">
                  <c:v>0.998978555202484</c:v>
                </c:pt>
                <c:pt idx="1476">
                  <c:v>0.998978555202484</c:v>
                </c:pt>
                <c:pt idx="1477">
                  <c:v>0.998974442481995</c:v>
                </c:pt>
                <c:pt idx="1478">
                  <c:v>0.998974442481995</c:v>
                </c:pt>
                <c:pt idx="1479">
                  <c:v>0.998974442481995</c:v>
                </c:pt>
                <c:pt idx="1480">
                  <c:v>0.998974442481995</c:v>
                </c:pt>
                <c:pt idx="1481">
                  <c:v>0.998974442481995</c:v>
                </c:pt>
                <c:pt idx="1482">
                  <c:v>0.998974442481995</c:v>
                </c:pt>
                <c:pt idx="1483">
                  <c:v>0.998974442481995</c:v>
                </c:pt>
                <c:pt idx="1484">
                  <c:v>0.998974442481995</c:v>
                </c:pt>
                <c:pt idx="1485">
                  <c:v>0.998974442481995</c:v>
                </c:pt>
                <c:pt idx="1486">
                  <c:v>0.998962700366974</c:v>
                </c:pt>
                <c:pt idx="1487">
                  <c:v>0.998962700366974</c:v>
                </c:pt>
                <c:pt idx="1488">
                  <c:v>0.998962700366974</c:v>
                </c:pt>
                <c:pt idx="1489">
                  <c:v>0.998962700366974</c:v>
                </c:pt>
                <c:pt idx="1490">
                  <c:v>0.998962700366974</c:v>
                </c:pt>
                <c:pt idx="1491">
                  <c:v>0.998958349227905</c:v>
                </c:pt>
                <c:pt idx="1492">
                  <c:v>0.998958349227905</c:v>
                </c:pt>
                <c:pt idx="1493">
                  <c:v>0.998958349227905</c:v>
                </c:pt>
                <c:pt idx="1494">
                  <c:v>0.998958349227905</c:v>
                </c:pt>
                <c:pt idx="1495">
                  <c:v>0.998958349227905</c:v>
                </c:pt>
                <c:pt idx="1496">
                  <c:v>0.998958349227905</c:v>
                </c:pt>
                <c:pt idx="1497">
                  <c:v>0.998954713344574</c:v>
                </c:pt>
                <c:pt idx="1498">
                  <c:v>0.998954713344574</c:v>
                </c:pt>
                <c:pt idx="1499">
                  <c:v>0.998954713344574</c:v>
                </c:pt>
                <c:pt idx="1500">
                  <c:v>0.998954713344574</c:v>
                </c:pt>
                <c:pt idx="1501">
                  <c:v>0.998954713344574</c:v>
                </c:pt>
                <c:pt idx="1502">
                  <c:v>0.998954713344574</c:v>
                </c:pt>
                <c:pt idx="1503">
                  <c:v>0.998949110507965</c:v>
                </c:pt>
                <c:pt idx="1504">
                  <c:v>0.998949110507965</c:v>
                </c:pt>
                <c:pt idx="1505">
                  <c:v>0.998949110507965</c:v>
                </c:pt>
                <c:pt idx="1506">
                  <c:v>0.998949110507965</c:v>
                </c:pt>
                <c:pt idx="1507">
                  <c:v>0.998949110507965</c:v>
                </c:pt>
                <c:pt idx="1508">
                  <c:v>0.998949110507965</c:v>
                </c:pt>
                <c:pt idx="1509">
                  <c:v>0.998943626880646</c:v>
                </c:pt>
                <c:pt idx="1510">
                  <c:v>0.998943626880646</c:v>
                </c:pt>
                <c:pt idx="1511">
                  <c:v>0.998943626880646</c:v>
                </c:pt>
                <c:pt idx="1512">
                  <c:v>0.998943626880646</c:v>
                </c:pt>
                <c:pt idx="1513">
                  <c:v>0.998943626880646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g/cm³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26.4626941680908</c:v>
                </c:pt>
                <c:pt idx="288">
                  <c:v>26.4626941680908</c:v>
                </c:pt>
                <c:pt idx="289">
                  <c:v>26.4626941680908</c:v>
                </c:pt>
                <c:pt idx="290">
                  <c:v>26.4626941680908</c:v>
                </c:pt>
                <c:pt idx="291">
                  <c:v>26.4626941680908</c:v>
                </c:pt>
                <c:pt idx="292">
                  <c:v>26.4626941680908</c:v>
                </c:pt>
                <c:pt idx="293">
                  <c:v>26.9818744659424</c:v>
                </c:pt>
                <c:pt idx="294">
                  <c:v>26.9818744659424</c:v>
                </c:pt>
                <c:pt idx="295">
                  <c:v>26.9818744659424</c:v>
                </c:pt>
                <c:pt idx="296">
                  <c:v>26.9818744659424</c:v>
                </c:pt>
                <c:pt idx="297">
                  <c:v>26.9818744659424</c:v>
                </c:pt>
                <c:pt idx="298">
                  <c:v>27.1046676635742</c:v>
                </c:pt>
                <c:pt idx="299">
                  <c:v>27.1046676635742</c:v>
                </c:pt>
                <c:pt idx="300">
                  <c:v>27.1046676635742</c:v>
                </c:pt>
                <c:pt idx="301">
                  <c:v>27.1046676635742</c:v>
                </c:pt>
                <c:pt idx="302">
                  <c:v>27.1046676635742</c:v>
                </c:pt>
                <c:pt idx="303">
                  <c:v>27.1046676635742</c:v>
                </c:pt>
                <c:pt idx="304">
                  <c:v>27.1475677490234</c:v>
                </c:pt>
                <c:pt idx="305">
                  <c:v>27.1475677490234</c:v>
                </c:pt>
                <c:pt idx="306">
                  <c:v>27.1475677490234</c:v>
                </c:pt>
                <c:pt idx="307">
                  <c:v>27.1475677490234</c:v>
                </c:pt>
                <c:pt idx="308">
                  <c:v>27.1475677490234</c:v>
                </c:pt>
                <c:pt idx="309">
                  <c:v>27.1475677490234</c:v>
                </c:pt>
                <c:pt idx="310">
                  <c:v>27.2526512145996</c:v>
                </c:pt>
                <c:pt idx="311">
                  <c:v>27.2526512145996</c:v>
                </c:pt>
                <c:pt idx="312">
                  <c:v>27.2526512145996</c:v>
                </c:pt>
                <c:pt idx="313">
                  <c:v>27.2526512145996</c:v>
                </c:pt>
                <c:pt idx="314">
                  <c:v>27.2526512145996</c:v>
                </c:pt>
                <c:pt idx="315">
                  <c:v>27.2526512145996</c:v>
                </c:pt>
                <c:pt idx="316">
                  <c:v>27.4788131713867</c:v>
                </c:pt>
                <c:pt idx="317">
                  <c:v>27.4788131713867</c:v>
                </c:pt>
                <c:pt idx="318">
                  <c:v>27.4788131713867</c:v>
                </c:pt>
                <c:pt idx="319">
                  <c:v>27.4788131713867</c:v>
                </c:pt>
                <c:pt idx="320">
                  <c:v>27.4788131713867</c:v>
                </c:pt>
                <c:pt idx="321">
                  <c:v>27.4788131713867</c:v>
                </c:pt>
                <c:pt idx="322">
                  <c:v>27.401834487915</c:v>
                </c:pt>
                <c:pt idx="323">
                  <c:v>27.401834487915</c:v>
                </c:pt>
                <c:pt idx="324">
                  <c:v>27.401834487915</c:v>
                </c:pt>
                <c:pt idx="325">
                  <c:v>27.401834487915</c:v>
                </c:pt>
                <c:pt idx="326">
                  <c:v>27.401834487915</c:v>
                </c:pt>
                <c:pt idx="327">
                  <c:v>27.401834487915</c:v>
                </c:pt>
                <c:pt idx="328">
                  <c:v>27.4068737030029</c:v>
                </c:pt>
                <c:pt idx="329">
                  <c:v>27.4068737030029</c:v>
                </c:pt>
                <c:pt idx="330">
                  <c:v>27.4068737030029</c:v>
                </c:pt>
                <c:pt idx="331">
                  <c:v>27.4068737030029</c:v>
                </c:pt>
                <c:pt idx="332">
                  <c:v>27.4068737030029</c:v>
                </c:pt>
                <c:pt idx="333">
                  <c:v>27.3970813751221</c:v>
                </c:pt>
                <c:pt idx="334">
                  <c:v>27.3970813751221</c:v>
                </c:pt>
                <c:pt idx="335">
                  <c:v>27.3970813751221</c:v>
                </c:pt>
                <c:pt idx="336">
                  <c:v>27.3970813751221</c:v>
                </c:pt>
                <c:pt idx="337">
                  <c:v>27.3970813751221</c:v>
                </c:pt>
                <c:pt idx="338">
                  <c:v>27.3970813751221</c:v>
                </c:pt>
                <c:pt idx="339">
                  <c:v>27.3970813751221</c:v>
                </c:pt>
                <c:pt idx="340">
                  <c:v>27.3970813751221</c:v>
                </c:pt>
                <c:pt idx="341">
                  <c:v>27.3970813751221</c:v>
                </c:pt>
                <c:pt idx="342">
                  <c:v>27.3629283905029</c:v>
                </c:pt>
                <c:pt idx="343">
                  <c:v>27.3629283905029</c:v>
                </c:pt>
                <c:pt idx="344">
                  <c:v>27.3629283905029</c:v>
                </c:pt>
                <c:pt idx="345">
                  <c:v>27.3629283905029</c:v>
                </c:pt>
                <c:pt idx="346">
                  <c:v>27.3629283905029</c:v>
                </c:pt>
                <c:pt idx="347">
                  <c:v>27.3629283905029</c:v>
                </c:pt>
                <c:pt idx="348">
                  <c:v>27.411979675293</c:v>
                </c:pt>
                <c:pt idx="349">
                  <c:v>27.411979675293</c:v>
                </c:pt>
                <c:pt idx="350">
                  <c:v>27.411979675293</c:v>
                </c:pt>
                <c:pt idx="351">
                  <c:v>27.411979675293</c:v>
                </c:pt>
                <c:pt idx="352">
                  <c:v>27.411979675293</c:v>
                </c:pt>
                <c:pt idx="353">
                  <c:v>27.4712448120117</c:v>
                </c:pt>
                <c:pt idx="354">
                  <c:v>27.4712448120117</c:v>
                </c:pt>
                <c:pt idx="355">
                  <c:v>27.4712448120117</c:v>
                </c:pt>
                <c:pt idx="356">
                  <c:v>27.4712448120117</c:v>
                </c:pt>
                <c:pt idx="357">
                  <c:v>27.4712448120117</c:v>
                </c:pt>
                <c:pt idx="358">
                  <c:v>27.4712448120117</c:v>
                </c:pt>
                <c:pt idx="359">
                  <c:v>27.4603958129883</c:v>
                </c:pt>
                <c:pt idx="360">
                  <c:v>27.4603958129883</c:v>
                </c:pt>
                <c:pt idx="361">
                  <c:v>27.4603958129883</c:v>
                </c:pt>
                <c:pt idx="362">
                  <c:v>27.4603958129883</c:v>
                </c:pt>
                <c:pt idx="363">
                  <c:v>27.4603958129883</c:v>
                </c:pt>
                <c:pt idx="364">
                  <c:v>27.4603958129883</c:v>
                </c:pt>
                <c:pt idx="365">
                  <c:v>27.4545631408691</c:v>
                </c:pt>
                <c:pt idx="366">
                  <c:v>27.4545631408691</c:v>
                </c:pt>
                <c:pt idx="367">
                  <c:v>27.4545631408691</c:v>
                </c:pt>
                <c:pt idx="368">
                  <c:v>27.4545631408691</c:v>
                </c:pt>
                <c:pt idx="369">
                  <c:v>27.4545631408691</c:v>
                </c:pt>
                <c:pt idx="370">
                  <c:v>27.4545631408691</c:v>
                </c:pt>
                <c:pt idx="371">
                  <c:v>27.4557094573975</c:v>
                </c:pt>
                <c:pt idx="372">
                  <c:v>27.4557094573975</c:v>
                </c:pt>
                <c:pt idx="373">
                  <c:v>27.4557094573975</c:v>
                </c:pt>
                <c:pt idx="374">
                  <c:v>27.4557094573975</c:v>
                </c:pt>
                <c:pt idx="375">
                  <c:v>27.4557094573975</c:v>
                </c:pt>
                <c:pt idx="376">
                  <c:v>27.4455337524414</c:v>
                </c:pt>
                <c:pt idx="377">
                  <c:v>27.4455337524414</c:v>
                </c:pt>
                <c:pt idx="378">
                  <c:v>27.4455337524414</c:v>
                </c:pt>
                <c:pt idx="379">
                  <c:v>27.4455337524414</c:v>
                </c:pt>
                <c:pt idx="380">
                  <c:v>27.4455337524414</c:v>
                </c:pt>
                <c:pt idx="381">
                  <c:v>27.4455337524414</c:v>
                </c:pt>
                <c:pt idx="382">
                  <c:v>27.4568748474121</c:v>
                </c:pt>
                <c:pt idx="383">
                  <c:v>27.4568748474121</c:v>
                </c:pt>
                <c:pt idx="384">
                  <c:v>27.4568748474121</c:v>
                </c:pt>
                <c:pt idx="385">
                  <c:v>27.4568748474121</c:v>
                </c:pt>
                <c:pt idx="386">
                  <c:v>27.4568748474121</c:v>
                </c:pt>
                <c:pt idx="387">
                  <c:v>27.4568748474121</c:v>
                </c:pt>
                <c:pt idx="388">
                  <c:v>27.4590873718262</c:v>
                </c:pt>
                <c:pt idx="389">
                  <c:v>27.4590873718262</c:v>
                </c:pt>
                <c:pt idx="390">
                  <c:v>27.4590873718262</c:v>
                </c:pt>
                <c:pt idx="391">
                  <c:v>27.4590873718262</c:v>
                </c:pt>
                <c:pt idx="392">
                  <c:v>27.4590873718262</c:v>
                </c:pt>
                <c:pt idx="393">
                  <c:v>27.4590873718262</c:v>
                </c:pt>
                <c:pt idx="394">
                  <c:v>27.4804286956787</c:v>
                </c:pt>
                <c:pt idx="395">
                  <c:v>27.4804286956787</c:v>
                </c:pt>
                <c:pt idx="396">
                  <c:v>27.4804286956787</c:v>
                </c:pt>
                <c:pt idx="397">
                  <c:v>27.4804286956787</c:v>
                </c:pt>
                <c:pt idx="398">
                  <c:v>27.4804286956787</c:v>
                </c:pt>
                <c:pt idx="399">
                  <c:v>27.4804286956787</c:v>
                </c:pt>
                <c:pt idx="400">
                  <c:v>27.4804286956787</c:v>
                </c:pt>
                <c:pt idx="401">
                  <c:v>27.4804286956787</c:v>
                </c:pt>
                <c:pt idx="402">
                  <c:v>27.4363021850586</c:v>
                </c:pt>
                <c:pt idx="403">
                  <c:v>27.4363021850586</c:v>
                </c:pt>
                <c:pt idx="404">
                  <c:v>27.4363021850586</c:v>
                </c:pt>
                <c:pt idx="405">
                  <c:v>27.4363021850586</c:v>
                </c:pt>
                <c:pt idx="406">
                  <c:v>27.4363021850586</c:v>
                </c:pt>
                <c:pt idx="407">
                  <c:v>27.4363021850586</c:v>
                </c:pt>
                <c:pt idx="408">
                  <c:v>27.4321937561035</c:v>
                </c:pt>
                <c:pt idx="409">
                  <c:v>27.4321937561035</c:v>
                </c:pt>
                <c:pt idx="410">
                  <c:v>27.4321937561035</c:v>
                </c:pt>
                <c:pt idx="411">
                  <c:v>27.4321937561035</c:v>
                </c:pt>
                <c:pt idx="412">
                  <c:v>27.4321937561035</c:v>
                </c:pt>
                <c:pt idx="413">
                  <c:v>27.4321937561035</c:v>
                </c:pt>
                <c:pt idx="414">
                  <c:v>27.4087886810303</c:v>
                </c:pt>
                <c:pt idx="415">
                  <c:v>27.4087886810303</c:v>
                </c:pt>
                <c:pt idx="416">
                  <c:v>27.4087886810303</c:v>
                </c:pt>
                <c:pt idx="417">
                  <c:v>27.4087886810303</c:v>
                </c:pt>
                <c:pt idx="418">
                  <c:v>27.4087886810303</c:v>
                </c:pt>
                <c:pt idx="419">
                  <c:v>27.385181427002</c:v>
                </c:pt>
                <c:pt idx="420">
                  <c:v>27.385181427002</c:v>
                </c:pt>
                <c:pt idx="421">
                  <c:v>27.385181427002</c:v>
                </c:pt>
                <c:pt idx="422">
                  <c:v>27.385181427002</c:v>
                </c:pt>
                <c:pt idx="423">
                  <c:v>27.385181427002</c:v>
                </c:pt>
                <c:pt idx="424">
                  <c:v>27.385181427002</c:v>
                </c:pt>
                <c:pt idx="425">
                  <c:v>27.4131355285645</c:v>
                </c:pt>
                <c:pt idx="426">
                  <c:v>27.4131355285645</c:v>
                </c:pt>
                <c:pt idx="427">
                  <c:v>27.4131355285645</c:v>
                </c:pt>
                <c:pt idx="428">
                  <c:v>27.4131355285645</c:v>
                </c:pt>
                <c:pt idx="429">
                  <c:v>27.4131355285645</c:v>
                </c:pt>
                <c:pt idx="430">
                  <c:v>27.4131355285645</c:v>
                </c:pt>
                <c:pt idx="431">
                  <c:v>27.4483795166016</c:v>
                </c:pt>
                <c:pt idx="432">
                  <c:v>27.4483795166016</c:v>
                </c:pt>
                <c:pt idx="433">
                  <c:v>27.4483795166016</c:v>
                </c:pt>
                <c:pt idx="434">
                  <c:v>27.4483795166016</c:v>
                </c:pt>
                <c:pt idx="435">
                  <c:v>27.4483795166016</c:v>
                </c:pt>
                <c:pt idx="436">
                  <c:v>27.4929580688477</c:v>
                </c:pt>
                <c:pt idx="437">
                  <c:v>27.4929580688477</c:v>
                </c:pt>
                <c:pt idx="438">
                  <c:v>27.4929580688477</c:v>
                </c:pt>
                <c:pt idx="439">
                  <c:v>27.4929580688477</c:v>
                </c:pt>
                <c:pt idx="440">
                  <c:v>27.4929580688477</c:v>
                </c:pt>
                <c:pt idx="441">
                  <c:v>27.4929580688477</c:v>
                </c:pt>
                <c:pt idx="442">
                  <c:v>27.5474815368652</c:v>
                </c:pt>
                <c:pt idx="443">
                  <c:v>27.5474815368652</c:v>
                </c:pt>
                <c:pt idx="444">
                  <c:v>27.5474815368652</c:v>
                </c:pt>
                <c:pt idx="445">
                  <c:v>27.5474815368652</c:v>
                </c:pt>
                <c:pt idx="446">
                  <c:v>27.5474815368652</c:v>
                </c:pt>
                <c:pt idx="447">
                  <c:v>27.5474815368652</c:v>
                </c:pt>
                <c:pt idx="448">
                  <c:v>27.5208587646484</c:v>
                </c:pt>
                <c:pt idx="449">
                  <c:v>27.5208587646484</c:v>
                </c:pt>
                <c:pt idx="450">
                  <c:v>27.5208587646484</c:v>
                </c:pt>
                <c:pt idx="451">
                  <c:v>27.5208587646484</c:v>
                </c:pt>
                <c:pt idx="452">
                  <c:v>27.5208587646484</c:v>
                </c:pt>
                <c:pt idx="453">
                  <c:v>27.5208587646484</c:v>
                </c:pt>
                <c:pt idx="454">
                  <c:v>27.5459136962891</c:v>
                </c:pt>
                <c:pt idx="455">
                  <c:v>27.5459136962891</c:v>
                </c:pt>
                <c:pt idx="456">
                  <c:v>27.5459136962891</c:v>
                </c:pt>
                <c:pt idx="457">
                  <c:v>27.5459136962891</c:v>
                </c:pt>
                <c:pt idx="458">
                  <c:v>27.5459136962891</c:v>
                </c:pt>
                <c:pt idx="459">
                  <c:v>27.5459136962891</c:v>
                </c:pt>
                <c:pt idx="460">
                  <c:v>27.5459136962891</c:v>
                </c:pt>
                <c:pt idx="461">
                  <c:v>27.5459136962891</c:v>
                </c:pt>
                <c:pt idx="462">
                  <c:v>27.548433303833</c:v>
                </c:pt>
                <c:pt idx="463">
                  <c:v>27.548433303833</c:v>
                </c:pt>
                <c:pt idx="464">
                  <c:v>27.548433303833</c:v>
                </c:pt>
                <c:pt idx="465">
                  <c:v>27.548433303833</c:v>
                </c:pt>
                <c:pt idx="466">
                  <c:v>27.548433303833</c:v>
                </c:pt>
                <c:pt idx="467">
                  <c:v>27.548433303833</c:v>
                </c:pt>
                <c:pt idx="468">
                  <c:v>27.5987339019775</c:v>
                </c:pt>
                <c:pt idx="469">
                  <c:v>27.5987339019775</c:v>
                </c:pt>
                <c:pt idx="470">
                  <c:v>27.5987339019775</c:v>
                </c:pt>
                <c:pt idx="471">
                  <c:v>27.5987339019775</c:v>
                </c:pt>
                <c:pt idx="472">
                  <c:v>27.5987339019775</c:v>
                </c:pt>
                <c:pt idx="473">
                  <c:v>27.5987339019775</c:v>
                </c:pt>
                <c:pt idx="474">
                  <c:v>27.6127262115478</c:v>
                </c:pt>
                <c:pt idx="475">
                  <c:v>27.6127262115478</c:v>
                </c:pt>
                <c:pt idx="476">
                  <c:v>27.6127262115478</c:v>
                </c:pt>
                <c:pt idx="477">
                  <c:v>27.6127262115478</c:v>
                </c:pt>
                <c:pt idx="478">
                  <c:v>27.6127262115478</c:v>
                </c:pt>
                <c:pt idx="479">
                  <c:v>27.6874332427978</c:v>
                </c:pt>
                <c:pt idx="480">
                  <c:v>27.6874332427978</c:v>
                </c:pt>
                <c:pt idx="481">
                  <c:v>27.6874332427978</c:v>
                </c:pt>
                <c:pt idx="482">
                  <c:v>27.6874332427978</c:v>
                </c:pt>
                <c:pt idx="483">
                  <c:v>27.6874332427978</c:v>
                </c:pt>
                <c:pt idx="484">
                  <c:v>27.6874332427978</c:v>
                </c:pt>
                <c:pt idx="485">
                  <c:v>27.7578220367432</c:v>
                </c:pt>
                <c:pt idx="486">
                  <c:v>27.7578220367432</c:v>
                </c:pt>
                <c:pt idx="487">
                  <c:v>27.7578220367432</c:v>
                </c:pt>
                <c:pt idx="488">
                  <c:v>27.7578220367432</c:v>
                </c:pt>
                <c:pt idx="489">
                  <c:v>27.7578220367432</c:v>
                </c:pt>
                <c:pt idx="490">
                  <c:v>27.7578220367432</c:v>
                </c:pt>
                <c:pt idx="491">
                  <c:v>27.770622253418</c:v>
                </c:pt>
                <c:pt idx="492">
                  <c:v>27.770622253418</c:v>
                </c:pt>
                <c:pt idx="493">
                  <c:v>27.770622253418</c:v>
                </c:pt>
                <c:pt idx="494">
                  <c:v>27.770622253418</c:v>
                </c:pt>
                <c:pt idx="495">
                  <c:v>27.770622253418</c:v>
                </c:pt>
                <c:pt idx="496">
                  <c:v>27.770622253418</c:v>
                </c:pt>
                <c:pt idx="497">
                  <c:v>27.7752895355225</c:v>
                </c:pt>
                <c:pt idx="498">
                  <c:v>27.7752895355225</c:v>
                </c:pt>
                <c:pt idx="499">
                  <c:v>27.7752895355225</c:v>
                </c:pt>
                <c:pt idx="500">
                  <c:v>27.7752895355225</c:v>
                </c:pt>
                <c:pt idx="501">
                  <c:v>27.7752895355225</c:v>
                </c:pt>
                <c:pt idx="502">
                  <c:v>27.8216800689697</c:v>
                </c:pt>
                <c:pt idx="503">
                  <c:v>27.8216800689697</c:v>
                </c:pt>
                <c:pt idx="504">
                  <c:v>27.8216800689697</c:v>
                </c:pt>
                <c:pt idx="505">
                  <c:v>27.8216800689697</c:v>
                </c:pt>
                <c:pt idx="506">
                  <c:v>27.8216800689697</c:v>
                </c:pt>
                <c:pt idx="507">
                  <c:v>27.8216800689697</c:v>
                </c:pt>
                <c:pt idx="508">
                  <c:v>27.8490867614746</c:v>
                </c:pt>
                <c:pt idx="509">
                  <c:v>27.8490867614746</c:v>
                </c:pt>
                <c:pt idx="510">
                  <c:v>27.8490867614746</c:v>
                </c:pt>
                <c:pt idx="511">
                  <c:v>27.8490867614746</c:v>
                </c:pt>
                <c:pt idx="512">
                  <c:v>27.8490867614746</c:v>
                </c:pt>
                <c:pt idx="513">
                  <c:v>27.8490867614746</c:v>
                </c:pt>
                <c:pt idx="514">
                  <c:v>27.8695583343506</c:v>
                </c:pt>
                <c:pt idx="515">
                  <c:v>27.8695583343506</c:v>
                </c:pt>
                <c:pt idx="516">
                  <c:v>27.8695583343506</c:v>
                </c:pt>
                <c:pt idx="517">
                  <c:v>27.8695583343506</c:v>
                </c:pt>
                <c:pt idx="518">
                  <c:v>27.8695583343506</c:v>
                </c:pt>
                <c:pt idx="519">
                  <c:v>27.8695583343506</c:v>
                </c:pt>
                <c:pt idx="520">
                  <c:v>27.8695583343506</c:v>
                </c:pt>
                <c:pt idx="521">
                  <c:v>27.8695583343506</c:v>
                </c:pt>
                <c:pt idx="522">
                  <c:v>27.9010906219482</c:v>
                </c:pt>
                <c:pt idx="523">
                  <c:v>27.9010906219482</c:v>
                </c:pt>
                <c:pt idx="524">
                  <c:v>27.9010906219482</c:v>
                </c:pt>
                <c:pt idx="525">
                  <c:v>27.9010906219482</c:v>
                </c:pt>
                <c:pt idx="526">
                  <c:v>27.9010906219482</c:v>
                </c:pt>
                <c:pt idx="527">
                  <c:v>27.9010906219482</c:v>
                </c:pt>
                <c:pt idx="528">
                  <c:v>27.9176483154297</c:v>
                </c:pt>
                <c:pt idx="529">
                  <c:v>27.9176483154297</c:v>
                </c:pt>
                <c:pt idx="530">
                  <c:v>27.9176483154297</c:v>
                </c:pt>
                <c:pt idx="531">
                  <c:v>27.9176483154297</c:v>
                </c:pt>
                <c:pt idx="532">
                  <c:v>27.9176483154297</c:v>
                </c:pt>
                <c:pt idx="533">
                  <c:v>27.9176483154297</c:v>
                </c:pt>
                <c:pt idx="534">
                  <c:v>27.9012889862061</c:v>
                </c:pt>
                <c:pt idx="535">
                  <c:v>27.9012889862061</c:v>
                </c:pt>
                <c:pt idx="536">
                  <c:v>27.9012889862061</c:v>
                </c:pt>
                <c:pt idx="537">
                  <c:v>27.9012889862061</c:v>
                </c:pt>
                <c:pt idx="538">
                  <c:v>27.9012889862061</c:v>
                </c:pt>
                <c:pt idx="539">
                  <c:v>27.9012889862061</c:v>
                </c:pt>
                <c:pt idx="540">
                  <c:v>27.9164867401123</c:v>
                </c:pt>
                <c:pt idx="541">
                  <c:v>27.9164867401123</c:v>
                </c:pt>
                <c:pt idx="542">
                  <c:v>27.9164867401123</c:v>
                </c:pt>
                <c:pt idx="543">
                  <c:v>27.9164867401123</c:v>
                </c:pt>
                <c:pt idx="544">
                  <c:v>27.9164867401123</c:v>
                </c:pt>
                <c:pt idx="545">
                  <c:v>27.8189830780029</c:v>
                </c:pt>
                <c:pt idx="546">
                  <c:v>27.8189830780029</c:v>
                </c:pt>
                <c:pt idx="547">
                  <c:v>27.8189830780029</c:v>
                </c:pt>
                <c:pt idx="548">
                  <c:v>27.8189830780029</c:v>
                </c:pt>
                <c:pt idx="549">
                  <c:v>27.8189830780029</c:v>
                </c:pt>
                <c:pt idx="550">
                  <c:v>27.8189830780029</c:v>
                </c:pt>
                <c:pt idx="551">
                  <c:v>27.8262825012207</c:v>
                </c:pt>
                <c:pt idx="552">
                  <c:v>27.8262825012207</c:v>
                </c:pt>
                <c:pt idx="553">
                  <c:v>27.8262825012207</c:v>
                </c:pt>
                <c:pt idx="554">
                  <c:v>27.8262825012207</c:v>
                </c:pt>
                <c:pt idx="555">
                  <c:v>27.8262825012207</c:v>
                </c:pt>
                <c:pt idx="556">
                  <c:v>27.8262825012207</c:v>
                </c:pt>
                <c:pt idx="557">
                  <c:v>27.8007335662842</c:v>
                </c:pt>
                <c:pt idx="558">
                  <c:v>27.8007335662842</c:v>
                </c:pt>
                <c:pt idx="559">
                  <c:v>27.8007335662842</c:v>
                </c:pt>
                <c:pt idx="560">
                  <c:v>27.8007335662842</c:v>
                </c:pt>
                <c:pt idx="561">
                  <c:v>27.8007335662842</c:v>
                </c:pt>
                <c:pt idx="562">
                  <c:v>27.8309230804443</c:v>
                </c:pt>
                <c:pt idx="563">
                  <c:v>27.8309230804443</c:v>
                </c:pt>
                <c:pt idx="564">
                  <c:v>27.8309230804443</c:v>
                </c:pt>
                <c:pt idx="565">
                  <c:v>27.8309230804443</c:v>
                </c:pt>
                <c:pt idx="566">
                  <c:v>27.8309230804443</c:v>
                </c:pt>
                <c:pt idx="567">
                  <c:v>27.8319225311279</c:v>
                </c:pt>
                <c:pt idx="568">
                  <c:v>27.8319225311279</c:v>
                </c:pt>
                <c:pt idx="569">
                  <c:v>27.8319225311279</c:v>
                </c:pt>
                <c:pt idx="570">
                  <c:v>27.8319225311279</c:v>
                </c:pt>
                <c:pt idx="571">
                  <c:v>27.8319225311279</c:v>
                </c:pt>
                <c:pt idx="572">
                  <c:v>27.8319225311279</c:v>
                </c:pt>
                <c:pt idx="573">
                  <c:v>27.8235702514648</c:v>
                </c:pt>
                <c:pt idx="574">
                  <c:v>27.8235702514648</c:v>
                </c:pt>
                <c:pt idx="575">
                  <c:v>27.8235702514648</c:v>
                </c:pt>
                <c:pt idx="576">
                  <c:v>27.8235702514648</c:v>
                </c:pt>
                <c:pt idx="577">
                  <c:v>27.8235702514648</c:v>
                </c:pt>
                <c:pt idx="578">
                  <c:v>27.8235702514648</c:v>
                </c:pt>
                <c:pt idx="579">
                  <c:v>27.8235702514648</c:v>
                </c:pt>
                <c:pt idx="580">
                  <c:v>27.8235702514648</c:v>
                </c:pt>
                <c:pt idx="581">
                  <c:v>27.7762813568115</c:v>
                </c:pt>
                <c:pt idx="582">
                  <c:v>27.7762813568115</c:v>
                </c:pt>
                <c:pt idx="583">
                  <c:v>27.7762813568115</c:v>
                </c:pt>
                <c:pt idx="584">
                  <c:v>27.7762813568115</c:v>
                </c:pt>
                <c:pt idx="585">
                  <c:v>27.7762813568115</c:v>
                </c:pt>
                <c:pt idx="586">
                  <c:v>27.7762813568115</c:v>
                </c:pt>
                <c:pt idx="587">
                  <c:v>27.755241394043</c:v>
                </c:pt>
                <c:pt idx="588">
                  <c:v>27.755241394043</c:v>
                </c:pt>
                <c:pt idx="589">
                  <c:v>27.755241394043</c:v>
                </c:pt>
                <c:pt idx="590">
                  <c:v>27.755241394043</c:v>
                </c:pt>
                <c:pt idx="591">
                  <c:v>27.755241394043</c:v>
                </c:pt>
                <c:pt idx="592">
                  <c:v>27.755241394043</c:v>
                </c:pt>
                <c:pt idx="593">
                  <c:v>27.7019214630127</c:v>
                </c:pt>
                <c:pt idx="594">
                  <c:v>27.7019214630127</c:v>
                </c:pt>
                <c:pt idx="595">
                  <c:v>27.7019214630127</c:v>
                </c:pt>
                <c:pt idx="596">
                  <c:v>27.7019214630127</c:v>
                </c:pt>
                <c:pt idx="597">
                  <c:v>27.7019214630127</c:v>
                </c:pt>
                <c:pt idx="598">
                  <c:v>27.7019214630127</c:v>
                </c:pt>
                <c:pt idx="599">
                  <c:v>27.6440925598145</c:v>
                </c:pt>
                <c:pt idx="600">
                  <c:v>27.6440925598145</c:v>
                </c:pt>
                <c:pt idx="601">
                  <c:v>27.6440925598145</c:v>
                </c:pt>
                <c:pt idx="602">
                  <c:v>27.6440925598145</c:v>
                </c:pt>
                <c:pt idx="603">
                  <c:v>27.6440925598145</c:v>
                </c:pt>
                <c:pt idx="604">
                  <c:v>27.6311264038086</c:v>
                </c:pt>
                <c:pt idx="605">
                  <c:v>27.6311264038086</c:v>
                </c:pt>
                <c:pt idx="606">
                  <c:v>27.6311264038086</c:v>
                </c:pt>
                <c:pt idx="607">
                  <c:v>27.6311264038086</c:v>
                </c:pt>
                <c:pt idx="608">
                  <c:v>27.6311264038086</c:v>
                </c:pt>
                <c:pt idx="609">
                  <c:v>27.6311264038086</c:v>
                </c:pt>
                <c:pt idx="610">
                  <c:v>27.8684101104736</c:v>
                </c:pt>
                <c:pt idx="611">
                  <c:v>27.8684101104736</c:v>
                </c:pt>
                <c:pt idx="612">
                  <c:v>27.8684101104736</c:v>
                </c:pt>
                <c:pt idx="613">
                  <c:v>27.8684101104736</c:v>
                </c:pt>
                <c:pt idx="614">
                  <c:v>27.8684101104736</c:v>
                </c:pt>
                <c:pt idx="615">
                  <c:v>27.8684101104736</c:v>
                </c:pt>
                <c:pt idx="616">
                  <c:v>28.0167198181152</c:v>
                </c:pt>
                <c:pt idx="617">
                  <c:v>28.0167198181152</c:v>
                </c:pt>
                <c:pt idx="618">
                  <c:v>28.0167198181152</c:v>
                </c:pt>
                <c:pt idx="619">
                  <c:v>28.0167198181152</c:v>
                </c:pt>
                <c:pt idx="620">
                  <c:v>28.0167198181152</c:v>
                </c:pt>
                <c:pt idx="621">
                  <c:v>28.0167198181152</c:v>
                </c:pt>
                <c:pt idx="622">
                  <c:v>28.3358478546143</c:v>
                </c:pt>
                <c:pt idx="623">
                  <c:v>28.3358478546143</c:v>
                </c:pt>
                <c:pt idx="624">
                  <c:v>28.3358478546143</c:v>
                </c:pt>
                <c:pt idx="625">
                  <c:v>28.3358478546143</c:v>
                </c:pt>
                <c:pt idx="626">
                  <c:v>28.3358478546143</c:v>
                </c:pt>
                <c:pt idx="627">
                  <c:v>28.3358478546143</c:v>
                </c:pt>
                <c:pt idx="628">
                  <c:v>28.2849235534668</c:v>
                </c:pt>
                <c:pt idx="629">
                  <c:v>28.2849235534668</c:v>
                </c:pt>
                <c:pt idx="630">
                  <c:v>28.2849235534668</c:v>
                </c:pt>
                <c:pt idx="631">
                  <c:v>28.2849235534668</c:v>
                </c:pt>
                <c:pt idx="632">
                  <c:v>28.2849235534668</c:v>
                </c:pt>
                <c:pt idx="633">
                  <c:v>28.2849235534668</c:v>
                </c:pt>
                <c:pt idx="634">
                  <c:v>28.4612941741943</c:v>
                </c:pt>
                <c:pt idx="635">
                  <c:v>28.4612941741943</c:v>
                </c:pt>
                <c:pt idx="636">
                  <c:v>28.4612941741943</c:v>
                </c:pt>
                <c:pt idx="637">
                  <c:v>28.4612941741943</c:v>
                </c:pt>
                <c:pt idx="638">
                  <c:v>28.4612941741943</c:v>
                </c:pt>
                <c:pt idx="639">
                  <c:v>28.4612941741943</c:v>
                </c:pt>
                <c:pt idx="640">
                  <c:v>28.4612941741943</c:v>
                </c:pt>
                <c:pt idx="641">
                  <c:v>28.4612941741943</c:v>
                </c:pt>
                <c:pt idx="642">
                  <c:v>28.5281829833984</c:v>
                </c:pt>
                <c:pt idx="643">
                  <c:v>28.5281829833984</c:v>
                </c:pt>
                <c:pt idx="644">
                  <c:v>28.5281829833984</c:v>
                </c:pt>
                <c:pt idx="645">
                  <c:v>28.5281829833984</c:v>
                </c:pt>
                <c:pt idx="646">
                  <c:v>28.5281829833984</c:v>
                </c:pt>
                <c:pt idx="647">
                  <c:v>28.5281829833984</c:v>
                </c:pt>
                <c:pt idx="648">
                  <c:v>28.543493270874</c:v>
                </c:pt>
                <c:pt idx="649">
                  <c:v>28.543493270874</c:v>
                </c:pt>
                <c:pt idx="650">
                  <c:v>28.543493270874</c:v>
                </c:pt>
                <c:pt idx="651">
                  <c:v>28.543493270874</c:v>
                </c:pt>
                <c:pt idx="652">
                  <c:v>28.543493270874</c:v>
                </c:pt>
                <c:pt idx="653">
                  <c:v>28.543493270874</c:v>
                </c:pt>
                <c:pt idx="654">
                  <c:v>28.5575542449951</c:v>
                </c:pt>
                <c:pt idx="655">
                  <c:v>28.5575542449951</c:v>
                </c:pt>
                <c:pt idx="656">
                  <c:v>28.5575542449951</c:v>
                </c:pt>
                <c:pt idx="657">
                  <c:v>28.5575542449951</c:v>
                </c:pt>
                <c:pt idx="658">
                  <c:v>28.5575542449951</c:v>
                </c:pt>
                <c:pt idx="659">
                  <c:v>28.6040992736816</c:v>
                </c:pt>
                <c:pt idx="660">
                  <c:v>28.6040992736816</c:v>
                </c:pt>
                <c:pt idx="661">
                  <c:v>28.6040992736816</c:v>
                </c:pt>
                <c:pt idx="662">
                  <c:v>28.6040992736816</c:v>
                </c:pt>
                <c:pt idx="663">
                  <c:v>28.6040992736816</c:v>
                </c:pt>
                <c:pt idx="664">
                  <c:v>28.6040992736816</c:v>
                </c:pt>
                <c:pt idx="665">
                  <c:v>28.6293163299561</c:v>
                </c:pt>
                <c:pt idx="666">
                  <c:v>28.6293163299561</c:v>
                </c:pt>
                <c:pt idx="667">
                  <c:v>28.6293163299561</c:v>
                </c:pt>
                <c:pt idx="668">
                  <c:v>28.6293163299561</c:v>
                </c:pt>
                <c:pt idx="669">
                  <c:v>28.6293163299561</c:v>
                </c:pt>
                <c:pt idx="670">
                  <c:v>28.6293163299561</c:v>
                </c:pt>
                <c:pt idx="671">
                  <c:v>28.7461051940918</c:v>
                </c:pt>
                <c:pt idx="672">
                  <c:v>28.7461051940918</c:v>
                </c:pt>
                <c:pt idx="673">
                  <c:v>28.7461051940918</c:v>
                </c:pt>
                <c:pt idx="674">
                  <c:v>28.7461051940918</c:v>
                </c:pt>
                <c:pt idx="675">
                  <c:v>28.7461051940918</c:v>
                </c:pt>
                <c:pt idx="676">
                  <c:v>28.7461051940918</c:v>
                </c:pt>
                <c:pt idx="677">
                  <c:v>28.851842880249</c:v>
                </c:pt>
                <c:pt idx="678">
                  <c:v>28.851842880249</c:v>
                </c:pt>
                <c:pt idx="679">
                  <c:v>28.851842880249</c:v>
                </c:pt>
                <c:pt idx="680">
                  <c:v>28.851842880249</c:v>
                </c:pt>
                <c:pt idx="681">
                  <c:v>28.851842880249</c:v>
                </c:pt>
                <c:pt idx="682">
                  <c:v>28.9366512298584</c:v>
                </c:pt>
                <c:pt idx="683">
                  <c:v>28.9366512298584</c:v>
                </c:pt>
                <c:pt idx="684">
                  <c:v>28.9366512298584</c:v>
                </c:pt>
                <c:pt idx="685">
                  <c:v>28.9366512298584</c:v>
                </c:pt>
                <c:pt idx="686">
                  <c:v>28.9366512298584</c:v>
                </c:pt>
                <c:pt idx="687">
                  <c:v>28.9366512298584</c:v>
                </c:pt>
                <c:pt idx="688">
                  <c:v>28.9144325256348</c:v>
                </c:pt>
                <c:pt idx="689">
                  <c:v>28.9144325256348</c:v>
                </c:pt>
                <c:pt idx="690">
                  <c:v>28.9144325256348</c:v>
                </c:pt>
                <c:pt idx="691">
                  <c:v>28.9144325256348</c:v>
                </c:pt>
                <c:pt idx="692">
                  <c:v>28.9144325256348</c:v>
                </c:pt>
                <c:pt idx="693">
                  <c:v>28.9144325256348</c:v>
                </c:pt>
                <c:pt idx="694">
                  <c:v>28.9272842407227</c:v>
                </c:pt>
                <c:pt idx="695">
                  <c:v>28.9272842407227</c:v>
                </c:pt>
                <c:pt idx="696">
                  <c:v>28.9272842407227</c:v>
                </c:pt>
                <c:pt idx="697">
                  <c:v>28.9272842407227</c:v>
                </c:pt>
                <c:pt idx="698">
                  <c:v>28.9272842407227</c:v>
                </c:pt>
                <c:pt idx="699">
                  <c:v>28.9272842407227</c:v>
                </c:pt>
                <c:pt idx="700">
                  <c:v>28.9272842407227</c:v>
                </c:pt>
                <c:pt idx="701">
                  <c:v>28.9272842407227</c:v>
                </c:pt>
                <c:pt idx="702">
                  <c:v>28.6925086975098</c:v>
                </c:pt>
                <c:pt idx="703">
                  <c:v>28.6925086975098</c:v>
                </c:pt>
                <c:pt idx="704">
                  <c:v>28.6925086975098</c:v>
                </c:pt>
                <c:pt idx="705">
                  <c:v>28.6925086975098</c:v>
                </c:pt>
                <c:pt idx="706">
                  <c:v>28.6925086975098</c:v>
                </c:pt>
                <c:pt idx="707">
                  <c:v>28.6925086975098</c:v>
                </c:pt>
                <c:pt idx="708">
                  <c:v>28.6817474365234</c:v>
                </c:pt>
                <c:pt idx="709">
                  <c:v>28.6817474365234</c:v>
                </c:pt>
                <c:pt idx="710">
                  <c:v>28.6817474365234</c:v>
                </c:pt>
                <c:pt idx="711">
                  <c:v>28.6817474365234</c:v>
                </c:pt>
                <c:pt idx="712">
                  <c:v>28.6817474365234</c:v>
                </c:pt>
                <c:pt idx="713">
                  <c:v>28.6817474365234</c:v>
                </c:pt>
                <c:pt idx="714">
                  <c:v>28.6665782928467</c:v>
                </c:pt>
                <c:pt idx="715">
                  <c:v>28.6665782928467</c:v>
                </c:pt>
                <c:pt idx="716">
                  <c:v>28.6665782928467</c:v>
                </c:pt>
                <c:pt idx="717">
                  <c:v>28.6665782928467</c:v>
                </c:pt>
                <c:pt idx="718">
                  <c:v>28.6665782928467</c:v>
                </c:pt>
                <c:pt idx="719">
                  <c:v>28.6665782928467</c:v>
                </c:pt>
                <c:pt idx="720">
                  <c:v>28.6625938415527</c:v>
                </c:pt>
                <c:pt idx="721">
                  <c:v>28.6625938415527</c:v>
                </c:pt>
                <c:pt idx="722">
                  <c:v>28.6625938415527</c:v>
                </c:pt>
                <c:pt idx="723">
                  <c:v>28.6625938415527</c:v>
                </c:pt>
                <c:pt idx="724">
                  <c:v>28.6625938415527</c:v>
                </c:pt>
                <c:pt idx="725">
                  <c:v>28.6625938415527</c:v>
                </c:pt>
                <c:pt idx="726">
                  <c:v>28.6905117034912</c:v>
                </c:pt>
                <c:pt idx="727">
                  <c:v>28.6905117034912</c:v>
                </c:pt>
                <c:pt idx="728">
                  <c:v>28.6905117034912</c:v>
                </c:pt>
                <c:pt idx="729">
                  <c:v>28.6905117034912</c:v>
                </c:pt>
                <c:pt idx="730">
                  <c:v>28.6905117034912</c:v>
                </c:pt>
                <c:pt idx="731">
                  <c:v>28.6966991424561</c:v>
                </c:pt>
                <c:pt idx="732">
                  <c:v>28.6966991424561</c:v>
                </c:pt>
                <c:pt idx="733">
                  <c:v>28.6966991424561</c:v>
                </c:pt>
                <c:pt idx="734">
                  <c:v>28.6966991424561</c:v>
                </c:pt>
                <c:pt idx="735">
                  <c:v>28.6966991424561</c:v>
                </c:pt>
                <c:pt idx="736">
                  <c:v>28.6966991424561</c:v>
                </c:pt>
                <c:pt idx="737">
                  <c:v>28.6972427368164</c:v>
                </c:pt>
                <c:pt idx="738">
                  <c:v>28.6972427368164</c:v>
                </c:pt>
                <c:pt idx="739">
                  <c:v>28.6972427368164</c:v>
                </c:pt>
                <c:pt idx="740">
                  <c:v>28.6972427368164</c:v>
                </c:pt>
                <c:pt idx="741">
                  <c:v>28.6972427368164</c:v>
                </c:pt>
                <c:pt idx="742">
                  <c:v>28.6972427368164</c:v>
                </c:pt>
                <c:pt idx="743">
                  <c:v>28.6746978759766</c:v>
                </c:pt>
                <c:pt idx="744">
                  <c:v>28.6746978759766</c:v>
                </c:pt>
                <c:pt idx="745">
                  <c:v>28.6746978759766</c:v>
                </c:pt>
                <c:pt idx="746">
                  <c:v>28.6746978759766</c:v>
                </c:pt>
                <c:pt idx="747">
                  <c:v>28.6746978759766</c:v>
                </c:pt>
                <c:pt idx="748">
                  <c:v>28.6746978759766</c:v>
                </c:pt>
                <c:pt idx="749">
                  <c:v>28.7052307128906</c:v>
                </c:pt>
                <c:pt idx="750">
                  <c:v>28.7052307128906</c:v>
                </c:pt>
                <c:pt idx="751">
                  <c:v>28.7052307128906</c:v>
                </c:pt>
                <c:pt idx="752">
                  <c:v>28.7052307128906</c:v>
                </c:pt>
                <c:pt idx="753">
                  <c:v>28.7052307128906</c:v>
                </c:pt>
                <c:pt idx="754">
                  <c:v>28.741060256958</c:v>
                </c:pt>
                <c:pt idx="755">
                  <c:v>28.741060256958</c:v>
                </c:pt>
                <c:pt idx="756">
                  <c:v>28.741060256958</c:v>
                </c:pt>
                <c:pt idx="757">
                  <c:v>28.741060256958</c:v>
                </c:pt>
                <c:pt idx="758">
                  <c:v>28.741060256958</c:v>
                </c:pt>
                <c:pt idx="759">
                  <c:v>28.741060256958</c:v>
                </c:pt>
                <c:pt idx="760">
                  <c:v>28.741060256958</c:v>
                </c:pt>
                <c:pt idx="761">
                  <c:v>28.741060256958</c:v>
                </c:pt>
                <c:pt idx="762">
                  <c:v>28.741060256958</c:v>
                </c:pt>
                <c:pt idx="763">
                  <c:v>28.728687286377</c:v>
                </c:pt>
                <c:pt idx="764">
                  <c:v>28.728687286377</c:v>
                </c:pt>
                <c:pt idx="765">
                  <c:v>28.728687286377</c:v>
                </c:pt>
                <c:pt idx="766">
                  <c:v>28.728687286377</c:v>
                </c:pt>
                <c:pt idx="767">
                  <c:v>28.728687286377</c:v>
                </c:pt>
                <c:pt idx="768">
                  <c:v>28.728687286377</c:v>
                </c:pt>
                <c:pt idx="769">
                  <c:v>28.7357540130615</c:v>
                </c:pt>
                <c:pt idx="770">
                  <c:v>28.7357540130615</c:v>
                </c:pt>
                <c:pt idx="771">
                  <c:v>28.7357540130615</c:v>
                </c:pt>
                <c:pt idx="772">
                  <c:v>28.7357540130615</c:v>
                </c:pt>
                <c:pt idx="773">
                  <c:v>28.7357540130615</c:v>
                </c:pt>
                <c:pt idx="774">
                  <c:v>28.7551498413086</c:v>
                </c:pt>
                <c:pt idx="775">
                  <c:v>28.7551498413086</c:v>
                </c:pt>
                <c:pt idx="776">
                  <c:v>28.7551498413086</c:v>
                </c:pt>
                <c:pt idx="777">
                  <c:v>28.7551498413086</c:v>
                </c:pt>
                <c:pt idx="778">
                  <c:v>28.7551498413086</c:v>
                </c:pt>
                <c:pt idx="779">
                  <c:v>28.7551498413086</c:v>
                </c:pt>
                <c:pt idx="780">
                  <c:v>28.7213459014893</c:v>
                </c:pt>
                <c:pt idx="781">
                  <c:v>28.7213459014893</c:v>
                </c:pt>
                <c:pt idx="782">
                  <c:v>28.7213459014893</c:v>
                </c:pt>
                <c:pt idx="783">
                  <c:v>28.7213459014893</c:v>
                </c:pt>
                <c:pt idx="784">
                  <c:v>28.7213459014893</c:v>
                </c:pt>
                <c:pt idx="785">
                  <c:v>28.7213459014893</c:v>
                </c:pt>
                <c:pt idx="786">
                  <c:v>28.64235496521</c:v>
                </c:pt>
                <c:pt idx="787">
                  <c:v>28.64235496521</c:v>
                </c:pt>
                <c:pt idx="788">
                  <c:v>28.64235496521</c:v>
                </c:pt>
                <c:pt idx="789">
                  <c:v>28.64235496521</c:v>
                </c:pt>
                <c:pt idx="790">
                  <c:v>28.64235496521</c:v>
                </c:pt>
                <c:pt idx="791">
                  <c:v>28.64235496521</c:v>
                </c:pt>
                <c:pt idx="792">
                  <c:v>28.6631031036377</c:v>
                </c:pt>
                <c:pt idx="793">
                  <c:v>28.6631031036377</c:v>
                </c:pt>
                <c:pt idx="794">
                  <c:v>28.6631031036377</c:v>
                </c:pt>
                <c:pt idx="795">
                  <c:v>28.6631031036377</c:v>
                </c:pt>
                <c:pt idx="796">
                  <c:v>28.6631031036377</c:v>
                </c:pt>
                <c:pt idx="797">
                  <c:v>28.6631031036377</c:v>
                </c:pt>
                <c:pt idx="798">
                  <c:v>28.6410694122314</c:v>
                </c:pt>
                <c:pt idx="799">
                  <c:v>28.6410694122314</c:v>
                </c:pt>
                <c:pt idx="800">
                  <c:v>28.6410694122314</c:v>
                </c:pt>
                <c:pt idx="801">
                  <c:v>28.6410694122314</c:v>
                </c:pt>
                <c:pt idx="802">
                  <c:v>28.6410694122314</c:v>
                </c:pt>
                <c:pt idx="803">
                  <c:v>28.608528137207</c:v>
                </c:pt>
                <c:pt idx="804">
                  <c:v>28.608528137207</c:v>
                </c:pt>
                <c:pt idx="805">
                  <c:v>28.608528137207</c:v>
                </c:pt>
                <c:pt idx="806">
                  <c:v>28.608528137207</c:v>
                </c:pt>
                <c:pt idx="807">
                  <c:v>28.608528137207</c:v>
                </c:pt>
                <c:pt idx="808">
                  <c:v>28.608528137207</c:v>
                </c:pt>
                <c:pt idx="809">
                  <c:v>28.626859664917</c:v>
                </c:pt>
                <c:pt idx="810">
                  <c:v>28.626859664917</c:v>
                </c:pt>
                <c:pt idx="811">
                  <c:v>28.626859664917</c:v>
                </c:pt>
                <c:pt idx="812">
                  <c:v>28.626859664917</c:v>
                </c:pt>
                <c:pt idx="813">
                  <c:v>28.626859664917</c:v>
                </c:pt>
                <c:pt idx="814">
                  <c:v>28.626859664917</c:v>
                </c:pt>
                <c:pt idx="815">
                  <c:v>28.6456775665283</c:v>
                </c:pt>
                <c:pt idx="816">
                  <c:v>28.6456775665283</c:v>
                </c:pt>
                <c:pt idx="817">
                  <c:v>28.6456775665283</c:v>
                </c:pt>
                <c:pt idx="818">
                  <c:v>28.6456775665283</c:v>
                </c:pt>
                <c:pt idx="819">
                  <c:v>28.6456775665283</c:v>
                </c:pt>
                <c:pt idx="820">
                  <c:v>28.6456775665283</c:v>
                </c:pt>
                <c:pt idx="821">
                  <c:v>28.6456775665283</c:v>
                </c:pt>
                <c:pt idx="822">
                  <c:v>28.6456775665283</c:v>
                </c:pt>
                <c:pt idx="823">
                  <c:v>28.5990982055664</c:v>
                </c:pt>
                <c:pt idx="824">
                  <c:v>28.5990982055664</c:v>
                </c:pt>
                <c:pt idx="825">
                  <c:v>28.5990982055664</c:v>
                </c:pt>
                <c:pt idx="826">
                  <c:v>28.5990982055664</c:v>
                </c:pt>
                <c:pt idx="827">
                  <c:v>28.5990982055664</c:v>
                </c:pt>
                <c:pt idx="828">
                  <c:v>28.5990982055664</c:v>
                </c:pt>
                <c:pt idx="829">
                  <c:v>28.6117153167725</c:v>
                </c:pt>
                <c:pt idx="830">
                  <c:v>28.6117153167725</c:v>
                </c:pt>
                <c:pt idx="831">
                  <c:v>28.6117153167725</c:v>
                </c:pt>
                <c:pt idx="832">
                  <c:v>28.6117153167725</c:v>
                </c:pt>
                <c:pt idx="833">
                  <c:v>28.6117153167725</c:v>
                </c:pt>
                <c:pt idx="834">
                  <c:v>28.6117153167725</c:v>
                </c:pt>
                <c:pt idx="835">
                  <c:v>28.6397037506104</c:v>
                </c:pt>
                <c:pt idx="836">
                  <c:v>28.6397037506104</c:v>
                </c:pt>
                <c:pt idx="837">
                  <c:v>28.6397037506104</c:v>
                </c:pt>
                <c:pt idx="838">
                  <c:v>28.6397037506104</c:v>
                </c:pt>
                <c:pt idx="839">
                  <c:v>28.6397037506104</c:v>
                </c:pt>
                <c:pt idx="840">
                  <c:v>28.6397037506104</c:v>
                </c:pt>
                <c:pt idx="841">
                  <c:v>28.6348896026611</c:v>
                </c:pt>
                <c:pt idx="842">
                  <c:v>28.6348896026611</c:v>
                </c:pt>
                <c:pt idx="843">
                  <c:v>28.6348896026611</c:v>
                </c:pt>
                <c:pt idx="844">
                  <c:v>28.6348896026611</c:v>
                </c:pt>
                <c:pt idx="845">
                  <c:v>28.6348896026611</c:v>
                </c:pt>
                <c:pt idx="846">
                  <c:v>28.6348896026611</c:v>
                </c:pt>
                <c:pt idx="847">
                  <c:v>28.6635913848877</c:v>
                </c:pt>
                <c:pt idx="848">
                  <c:v>28.6635913848877</c:v>
                </c:pt>
                <c:pt idx="849">
                  <c:v>28.6635913848877</c:v>
                </c:pt>
                <c:pt idx="850">
                  <c:v>28.6635913848877</c:v>
                </c:pt>
                <c:pt idx="851">
                  <c:v>28.6635913848877</c:v>
                </c:pt>
                <c:pt idx="852">
                  <c:v>28.7816696166992</c:v>
                </c:pt>
                <c:pt idx="853">
                  <c:v>28.7816696166992</c:v>
                </c:pt>
                <c:pt idx="854">
                  <c:v>28.7816696166992</c:v>
                </c:pt>
                <c:pt idx="855">
                  <c:v>28.7816696166992</c:v>
                </c:pt>
                <c:pt idx="856">
                  <c:v>28.7816696166992</c:v>
                </c:pt>
                <c:pt idx="857">
                  <c:v>28.7816696166992</c:v>
                </c:pt>
                <c:pt idx="858">
                  <c:v>28.7505874633789</c:v>
                </c:pt>
                <c:pt idx="859">
                  <c:v>28.7505874633789</c:v>
                </c:pt>
                <c:pt idx="860">
                  <c:v>28.7505874633789</c:v>
                </c:pt>
                <c:pt idx="861">
                  <c:v>28.7505874633789</c:v>
                </c:pt>
                <c:pt idx="862">
                  <c:v>28.7505874633789</c:v>
                </c:pt>
                <c:pt idx="863">
                  <c:v>28.7505874633789</c:v>
                </c:pt>
                <c:pt idx="864">
                  <c:v>28.7077713012695</c:v>
                </c:pt>
                <c:pt idx="865">
                  <c:v>28.7077713012695</c:v>
                </c:pt>
                <c:pt idx="866">
                  <c:v>28.7077713012695</c:v>
                </c:pt>
                <c:pt idx="867">
                  <c:v>28.7077713012695</c:v>
                </c:pt>
                <c:pt idx="868">
                  <c:v>28.7077713012695</c:v>
                </c:pt>
                <c:pt idx="869">
                  <c:v>28.7077713012695</c:v>
                </c:pt>
                <c:pt idx="870">
                  <c:v>28.6270694732666</c:v>
                </c:pt>
                <c:pt idx="871">
                  <c:v>28.6270694732666</c:v>
                </c:pt>
                <c:pt idx="872">
                  <c:v>28.6270694732666</c:v>
                </c:pt>
                <c:pt idx="873">
                  <c:v>28.6270694732666</c:v>
                </c:pt>
                <c:pt idx="874">
                  <c:v>28.6270694732666</c:v>
                </c:pt>
                <c:pt idx="875">
                  <c:v>28.6557941436768</c:v>
                </c:pt>
                <c:pt idx="876">
                  <c:v>28.6557941436768</c:v>
                </c:pt>
                <c:pt idx="877">
                  <c:v>28.6557941436768</c:v>
                </c:pt>
                <c:pt idx="878">
                  <c:v>28.6557941436768</c:v>
                </c:pt>
                <c:pt idx="879">
                  <c:v>28.6557941436768</c:v>
                </c:pt>
                <c:pt idx="880">
                  <c:v>28.6557941436768</c:v>
                </c:pt>
                <c:pt idx="881">
                  <c:v>28.6557941436768</c:v>
                </c:pt>
                <c:pt idx="882">
                  <c:v>28.6557941436768</c:v>
                </c:pt>
                <c:pt idx="883">
                  <c:v>28.6557941436768</c:v>
                </c:pt>
                <c:pt idx="884">
                  <c:v>28.7540225982666</c:v>
                </c:pt>
                <c:pt idx="885">
                  <c:v>28.7540225982666</c:v>
                </c:pt>
                <c:pt idx="886">
                  <c:v>28.7540225982666</c:v>
                </c:pt>
                <c:pt idx="887">
                  <c:v>28.7540225982666</c:v>
                </c:pt>
                <c:pt idx="888">
                  <c:v>28.7540225982666</c:v>
                </c:pt>
                <c:pt idx="889">
                  <c:v>28.7540225982666</c:v>
                </c:pt>
                <c:pt idx="890">
                  <c:v>28.7707500457764</c:v>
                </c:pt>
                <c:pt idx="891">
                  <c:v>28.7707500457764</c:v>
                </c:pt>
                <c:pt idx="892">
                  <c:v>28.7707500457764</c:v>
                </c:pt>
                <c:pt idx="893">
                  <c:v>28.7707500457764</c:v>
                </c:pt>
                <c:pt idx="894">
                  <c:v>28.7707500457764</c:v>
                </c:pt>
                <c:pt idx="895">
                  <c:v>28.6583080291748</c:v>
                </c:pt>
                <c:pt idx="896">
                  <c:v>28.6583080291748</c:v>
                </c:pt>
                <c:pt idx="897">
                  <c:v>28.6583080291748</c:v>
                </c:pt>
                <c:pt idx="898">
                  <c:v>28.6583080291748</c:v>
                </c:pt>
                <c:pt idx="899">
                  <c:v>28.6583080291748</c:v>
                </c:pt>
                <c:pt idx="900">
                  <c:v>28.6583080291748</c:v>
                </c:pt>
                <c:pt idx="901">
                  <c:v>28.6341381072998</c:v>
                </c:pt>
                <c:pt idx="902">
                  <c:v>28.6341381072998</c:v>
                </c:pt>
                <c:pt idx="903">
                  <c:v>28.6341381072998</c:v>
                </c:pt>
                <c:pt idx="904">
                  <c:v>28.6341381072998</c:v>
                </c:pt>
                <c:pt idx="905">
                  <c:v>28.6341381072998</c:v>
                </c:pt>
                <c:pt idx="906">
                  <c:v>28.6341381072998</c:v>
                </c:pt>
                <c:pt idx="907">
                  <c:v>28.6248626708984</c:v>
                </c:pt>
                <c:pt idx="908">
                  <c:v>28.6248626708984</c:v>
                </c:pt>
                <c:pt idx="909">
                  <c:v>28.6248626708984</c:v>
                </c:pt>
                <c:pt idx="910">
                  <c:v>28.6248626708984</c:v>
                </c:pt>
                <c:pt idx="911">
                  <c:v>28.6248626708984</c:v>
                </c:pt>
                <c:pt idx="912">
                  <c:v>28.6248626708984</c:v>
                </c:pt>
                <c:pt idx="913">
                  <c:v>28.6292457580566</c:v>
                </c:pt>
                <c:pt idx="914">
                  <c:v>28.6292457580566</c:v>
                </c:pt>
                <c:pt idx="915">
                  <c:v>28.6292457580566</c:v>
                </c:pt>
                <c:pt idx="916">
                  <c:v>28.6292457580566</c:v>
                </c:pt>
                <c:pt idx="917">
                  <c:v>28.6292457580566</c:v>
                </c:pt>
                <c:pt idx="918">
                  <c:v>28.6292457580566</c:v>
                </c:pt>
                <c:pt idx="919">
                  <c:v>28.6334781646728</c:v>
                </c:pt>
                <c:pt idx="920">
                  <c:v>28.6334781646728</c:v>
                </c:pt>
                <c:pt idx="921">
                  <c:v>28.6334781646728</c:v>
                </c:pt>
                <c:pt idx="922">
                  <c:v>28.6334781646728</c:v>
                </c:pt>
                <c:pt idx="923">
                  <c:v>28.6334781646728</c:v>
                </c:pt>
                <c:pt idx="924">
                  <c:v>28.6229305267334</c:v>
                </c:pt>
                <c:pt idx="925">
                  <c:v>28.6229305267334</c:v>
                </c:pt>
                <c:pt idx="926">
                  <c:v>28.6229305267334</c:v>
                </c:pt>
                <c:pt idx="927">
                  <c:v>28.6229305267334</c:v>
                </c:pt>
                <c:pt idx="928">
                  <c:v>28.6229305267334</c:v>
                </c:pt>
                <c:pt idx="929">
                  <c:v>28.6229305267334</c:v>
                </c:pt>
                <c:pt idx="930">
                  <c:v>28.6680202484131</c:v>
                </c:pt>
                <c:pt idx="931">
                  <c:v>28.6680202484131</c:v>
                </c:pt>
                <c:pt idx="932">
                  <c:v>28.6680202484131</c:v>
                </c:pt>
                <c:pt idx="933">
                  <c:v>28.6680202484131</c:v>
                </c:pt>
                <c:pt idx="934">
                  <c:v>28.6680202484131</c:v>
                </c:pt>
                <c:pt idx="935">
                  <c:v>28.6680202484131</c:v>
                </c:pt>
                <c:pt idx="936">
                  <c:v>28.6840152740478</c:v>
                </c:pt>
                <c:pt idx="937">
                  <c:v>28.6840152740478</c:v>
                </c:pt>
                <c:pt idx="938">
                  <c:v>28.6840152740478</c:v>
                </c:pt>
                <c:pt idx="939">
                  <c:v>28.6840152740478</c:v>
                </c:pt>
                <c:pt idx="940">
                  <c:v>28.6840152740478</c:v>
                </c:pt>
                <c:pt idx="941">
                  <c:v>28.6840152740478</c:v>
                </c:pt>
                <c:pt idx="942">
                  <c:v>28.6840152740478</c:v>
                </c:pt>
                <c:pt idx="943">
                  <c:v>28.6840152740478</c:v>
                </c:pt>
                <c:pt idx="944">
                  <c:v>28.6584377288818</c:v>
                </c:pt>
                <c:pt idx="945">
                  <c:v>28.6584377288818</c:v>
                </c:pt>
                <c:pt idx="946">
                  <c:v>28.6584377288818</c:v>
                </c:pt>
                <c:pt idx="947">
                  <c:v>28.6584377288818</c:v>
                </c:pt>
                <c:pt idx="948">
                  <c:v>28.6584377288818</c:v>
                </c:pt>
                <c:pt idx="949">
                  <c:v>28.6584377288818</c:v>
                </c:pt>
                <c:pt idx="950">
                  <c:v>28.683219909668</c:v>
                </c:pt>
                <c:pt idx="951">
                  <c:v>28.683219909668</c:v>
                </c:pt>
                <c:pt idx="952">
                  <c:v>28.683219909668</c:v>
                </c:pt>
                <c:pt idx="953">
                  <c:v>28.683219909668</c:v>
                </c:pt>
                <c:pt idx="954">
                  <c:v>28.683219909668</c:v>
                </c:pt>
                <c:pt idx="955">
                  <c:v>28.683219909668</c:v>
                </c:pt>
                <c:pt idx="956">
                  <c:v>28.7100410461426</c:v>
                </c:pt>
                <c:pt idx="957">
                  <c:v>28.7100410461426</c:v>
                </c:pt>
                <c:pt idx="958">
                  <c:v>28.7100410461426</c:v>
                </c:pt>
                <c:pt idx="959">
                  <c:v>28.7100410461426</c:v>
                </c:pt>
                <c:pt idx="960">
                  <c:v>28.7100410461426</c:v>
                </c:pt>
                <c:pt idx="961">
                  <c:v>28.7100410461426</c:v>
                </c:pt>
                <c:pt idx="962">
                  <c:v>28.7075729370117</c:v>
                </c:pt>
                <c:pt idx="963">
                  <c:v>28.7075729370117</c:v>
                </c:pt>
                <c:pt idx="964">
                  <c:v>28.7075729370117</c:v>
                </c:pt>
                <c:pt idx="965">
                  <c:v>28.7075729370117</c:v>
                </c:pt>
                <c:pt idx="966">
                  <c:v>28.7075729370117</c:v>
                </c:pt>
                <c:pt idx="967">
                  <c:v>28.637357711792</c:v>
                </c:pt>
                <c:pt idx="968">
                  <c:v>28.637357711792</c:v>
                </c:pt>
                <c:pt idx="969">
                  <c:v>28.637357711792</c:v>
                </c:pt>
                <c:pt idx="970">
                  <c:v>28.637357711792</c:v>
                </c:pt>
                <c:pt idx="971">
                  <c:v>28.637357711792</c:v>
                </c:pt>
                <c:pt idx="972">
                  <c:v>28.637357711792</c:v>
                </c:pt>
                <c:pt idx="973">
                  <c:v>28.6754035949707</c:v>
                </c:pt>
                <c:pt idx="974">
                  <c:v>28.6754035949707</c:v>
                </c:pt>
                <c:pt idx="975">
                  <c:v>28.6754035949707</c:v>
                </c:pt>
                <c:pt idx="976">
                  <c:v>28.6754035949707</c:v>
                </c:pt>
                <c:pt idx="977">
                  <c:v>28.6754035949707</c:v>
                </c:pt>
                <c:pt idx="978">
                  <c:v>28.6754035949707</c:v>
                </c:pt>
                <c:pt idx="979">
                  <c:v>28.650354385376</c:v>
                </c:pt>
                <c:pt idx="980">
                  <c:v>28.650354385376</c:v>
                </c:pt>
                <c:pt idx="981">
                  <c:v>28.650354385376</c:v>
                </c:pt>
                <c:pt idx="982">
                  <c:v>28.650354385376</c:v>
                </c:pt>
                <c:pt idx="983">
                  <c:v>28.650354385376</c:v>
                </c:pt>
                <c:pt idx="984">
                  <c:v>28.650354385376</c:v>
                </c:pt>
                <c:pt idx="985">
                  <c:v>28.6755599975586</c:v>
                </c:pt>
                <c:pt idx="986">
                  <c:v>28.6755599975586</c:v>
                </c:pt>
                <c:pt idx="987">
                  <c:v>28.6755599975586</c:v>
                </c:pt>
                <c:pt idx="988">
                  <c:v>28.6755599975586</c:v>
                </c:pt>
                <c:pt idx="989">
                  <c:v>28.6755599975586</c:v>
                </c:pt>
                <c:pt idx="990">
                  <c:v>28.6771106719971</c:v>
                </c:pt>
                <c:pt idx="991">
                  <c:v>28.6771106719971</c:v>
                </c:pt>
                <c:pt idx="992">
                  <c:v>28.6771106719971</c:v>
                </c:pt>
                <c:pt idx="993">
                  <c:v>28.6771106719971</c:v>
                </c:pt>
                <c:pt idx="994">
                  <c:v>28.6771106719971</c:v>
                </c:pt>
                <c:pt idx="995">
                  <c:v>28.6409111022949</c:v>
                </c:pt>
                <c:pt idx="996">
                  <c:v>28.6409111022949</c:v>
                </c:pt>
                <c:pt idx="997">
                  <c:v>28.6409111022949</c:v>
                </c:pt>
                <c:pt idx="998">
                  <c:v>28.6409111022949</c:v>
                </c:pt>
                <c:pt idx="999">
                  <c:v>28.6409111022949</c:v>
                </c:pt>
                <c:pt idx="1000">
                  <c:v>28.6409111022949</c:v>
                </c:pt>
                <c:pt idx="1001">
                  <c:v>28.6409111022949</c:v>
                </c:pt>
                <c:pt idx="1002">
                  <c:v>28.6409111022949</c:v>
                </c:pt>
                <c:pt idx="1003">
                  <c:v>28.6409111022949</c:v>
                </c:pt>
                <c:pt idx="1004">
                  <c:v>28.6271800994873</c:v>
                </c:pt>
                <c:pt idx="1005">
                  <c:v>28.6271800994873</c:v>
                </c:pt>
                <c:pt idx="1006">
                  <c:v>28.6271800994873</c:v>
                </c:pt>
                <c:pt idx="1007">
                  <c:v>28.6271800994873</c:v>
                </c:pt>
                <c:pt idx="1008">
                  <c:v>28.6271800994873</c:v>
                </c:pt>
                <c:pt idx="1009">
                  <c:v>28.5708160400391</c:v>
                </c:pt>
                <c:pt idx="1010">
                  <c:v>28.5708160400391</c:v>
                </c:pt>
                <c:pt idx="1011">
                  <c:v>28.5708160400391</c:v>
                </c:pt>
                <c:pt idx="1012">
                  <c:v>28.5708160400391</c:v>
                </c:pt>
                <c:pt idx="1013">
                  <c:v>28.5708160400391</c:v>
                </c:pt>
                <c:pt idx="1014">
                  <c:v>28.5708160400391</c:v>
                </c:pt>
                <c:pt idx="1015">
                  <c:v>28.6143894195557</c:v>
                </c:pt>
                <c:pt idx="1016">
                  <c:v>28.6143894195557</c:v>
                </c:pt>
                <c:pt idx="1017">
                  <c:v>28.6143894195557</c:v>
                </c:pt>
                <c:pt idx="1018">
                  <c:v>28.6143894195557</c:v>
                </c:pt>
                <c:pt idx="1019">
                  <c:v>28.6143894195557</c:v>
                </c:pt>
                <c:pt idx="1020">
                  <c:v>28.6143894195557</c:v>
                </c:pt>
                <c:pt idx="1021">
                  <c:v>28.6157169342041</c:v>
                </c:pt>
                <c:pt idx="1022">
                  <c:v>28.6157169342041</c:v>
                </c:pt>
                <c:pt idx="1023">
                  <c:v>28.6157169342041</c:v>
                </c:pt>
                <c:pt idx="1024">
                  <c:v>28.6157169342041</c:v>
                </c:pt>
                <c:pt idx="1025">
                  <c:v>28.6157169342041</c:v>
                </c:pt>
                <c:pt idx="1026">
                  <c:v>28.6157169342041</c:v>
                </c:pt>
                <c:pt idx="1027">
                  <c:v>28.6216354370117</c:v>
                </c:pt>
                <c:pt idx="1028">
                  <c:v>28.6216354370117</c:v>
                </c:pt>
                <c:pt idx="1029">
                  <c:v>28.6216354370117</c:v>
                </c:pt>
                <c:pt idx="1030">
                  <c:v>28.6216354370117</c:v>
                </c:pt>
                <c:pt idx="1031">
                  <c:v>28.6216354370117</c:v>
                </c:pt>
                <c:pt idx="1032">
                  <c:v>28.6340808868408</c:v>
                </c:pt>
                <c:pt idx="1033">
                  <c:v>28.6340808868408</c:v>
                </c:pt>
                <c:pt idx="1034">
                  <c:v>28.6340808868408</c:v>
                </c:pt>
                <c:pt idx="1035">
                  <c:v>28.6340808868408</c:v>
                </c:pt>
                <c:pt idx="1036">
                  <c:v>28.6340808868408</c:v>
                </c:pt>
                <c:pt idx="1037">
                  <c:v>28.6340808868408</c:v>
                </c:pt>
                <c:pt idx="1038">
                  <c:v>28.606315612793</c:v>
                </c:pt>
                <c:pt idx="1039">
                  <c:v>28.606315612793</c:v>
                </c:pt>
                <c:pt idx="1040">
                  <c:v>28.606315612793</c:v>
                </c:pt>
                <c:pt idx="1041">
                  <c:v>28.606315612793</c:v>
                </c:pt>
                <c:pt idx="1042">
                  <c:v>28.606315612793</c:v>
                </c:pt>
                <c:pt idx="1043">
                  <c:v>28.606315612793</c:v>
                </c:pt>
                <c:pt idx="1044">
                  <c:v>28.5753231048584</c:v>
                </c:pt>
                <c:pt idx="1045">
                  <c:v>28.5753231048584</c:v>
                </c:pt>
                <c:pt idx="1046">
                  <c:v>28.5753231048584</c:v>
                </c:pt>
                <c:pt idx="1047">
                  <c:v>28.5753231048584</c:v>
                </c:pt>
                <c:pt idx="1048">
                  <c:v>28.5753231048584</c:v>
                </c:pt>
                <c:pt idx="1049">
                  <c:v>28.5753231048584</c:v>
                </c:pt>
                <c:pt idx="1050">
                  <c:v>28.6335735321045</c:v>
                </c:pt>
                <c:pt idx="1051">
                  <c:v>28.6335735321045</c:v>
                </c:pt>
                <c:pt idx="1052">
                  <c:v>28.6335735321045</c:v>
                </c:pt>
                <c:pt idx="1053">
                  <c:v>28.6335735321045</c:v>
                </c:pt>
                <c:pt idx="1054">
                  <c:v>28.6335735321045</c:v>
                </c:pt>
                <c:pt idx="1055">
                  <c:v>28.6335735321045</c:v>
                </c:pt>
                <c:pt idx="1056">
                  <c:v>28.6223430633545</c:v>
                </c:pt>
                <c:pt idx="1057">
                  <c:v>28.6223430633545</c:v>
                </c:pt>
                <c:pt idx="1058">
                  <c:v>28.6223430633545</c:v>
                </c:pt>
                <c:pt idx="1059">
                  <c:v>28.6223430633545</c:v>
                </c:pt>
                <c:pt idx="1060">
                  <c:v>28.6223430633545</c:v>
                </c:pt>
                <c:pt idx="1061">
                  <c:v>28.6223430633545</c:v>
                </c:pt>
                <c:pt idx="1062">
                  <c:v>28.6223430633545</c:v>
                </c:pt>
                <c:pt idx="1063">
                  <c:v>28.6223430633545</c:v>
                </c:pt>
                <c:pt idx="1064">
                  <c:v>28.6524314880371</c:v>
                </c:pt>
                <c:pt idx="1065">
                  <c:v>28.6524314880371</c:v>
                </c:pt>
                <c:pt idx="1066">
                  <c:v>28.6524314880371</c:v>
                </c:pt>
                <c:pt idx="1067">
                  <c:v>28.6524314880371</c:v>
                </c:pt>
                <c:pt idx="1068">
                  <c:v>28.6524314880371</c:v>
                </c:pt>
                <c:pt idx="1069">
                  <c:v>28.6524314880371</c:v>
                </c:pt>
                <c:pt idx="1070">
                  <c:v>28.6989250183106</c:v>
                </c:pt>
                <c:pt idx="1071">
                  <c:v>28.6989250183106</c:v>
                </c:pt>
                <c:pt idx="1072">
                  <c:v>28.6989250183106</c:v>
                </c:pt>
                <c:pt idx="1073">
                  <c:v>28.6989250183106</c:v>
                </c:pt>
                <c:pt idx="1074">
                  <c:v>28.6989250183106</c:v>
                </c:pt>
                <c:pt idx="1075">
                  <c:v>28.6989250183106</c:v>
                </c:pt>
                <c:pt idx="1076">
                  <c:v>28.7676486968994</c:v>
                </c:pt>
                <c:pt idx="1077">
                  <c:v>28.7676486968994</c:v>
                </c:pt>
                <c:pt idx="1078">
                  <c:v>28.7676486968994</c:v>
                </c:pt>
                <c:pt idx="1079">
                  <c:v>28.7676486968994</c:v>
                </c:pt>
                <c:pt idx="1080">
                  <c:v>28.7676486968994</c:v>
                </c:pt>
                <c:pt idx="1081">
                  <c:v>28.8473300933838</c:v>
                </c:pt>
                <c:pt idx="1082">
                  <c:v>28.8473300933838</c:v>
                </c:pt>
                <c:pt idx="1083">
                  <c:v>28.8473300933838</c:v>
                </c:pt>
                <c:pt idx="1084">
                  <c:v>28.8473300933838</c:v>
                </c:pt>
                <c:pt idx="1085">
                  <c:v>28.8473300933838</c:v>
                </c:pt>
                <c:pt idx="1086">
                  <c:v>28.8473300933838</c:v>
                </c:pt>
                <c:pt idx="1087">
                  <c:v>28.9546508789062</c:v>
                </c:pt>
                <c:pt idx="1088">
                  <c:v>28.9546508789062</c:v>
                </c:pt>
                <c:pt idx="1089">
                  <c:v>28.9546508789062</c:v>
                </c:pt>
                <c:pt idx="1090">
                  <c:v>28.9546508789062</c:v>
                </c:pt>
                <c:pt idx="1091">
                  <c:v>28.9546508789062</c:v>
                </c:pt>
                <c:pt idx="1092">
                  <c:v>28.9546508789062</c:v>
                </c:pt>
                <c:pt idx="1093">
                  <c:v>28.9371814727783</c:v>
                </c:pt>
                <c:pt idx="1094">
                  <c:v>28.9371814727783</c:v>
                </c:pt>
                <c:pt idx="1095">
                  <c:v>28.9371814727783</c:v>
                </c:pt>
                <c:pt idx="1096">
                  <c:v>28.9371814727783</c:v>
                </c:pt>
                <c:pt idx="1097">
                  <c:v>28.9371814727783</c:v>
                </c:pt>
                <c:pt idx="1098">
                  <c:v>28.9371814727783</c:v>
                </c:pt>
                <c:pt idx="1099">
                  <c:v>28.97607421875</c:v>
                </c:pt>
                <c:pt idx="1100">
                  <c:v>28.97607421875</c:v>
                </c:pt>
                <c:pt idx="1101">
                  <c:v>28.97607421875</c:v>
                </c:pt>
                <c:pt idx="1102">
                  <c:v>28.97607421875</c:v>
                </c:pt>
                <c:pt idx="1103">
                  <c:v>28.97607421875</c:v>
                </c:pt>
                <c:pt idx="1104">
                  <c:v>28.9935607910156</c:v>
                </c:pt>
                <c:pt idx="1105">
                  <c:v>28.9935607910156</c:v>
                </c:pt>
                <c:pt idx="1106">
                  <c:v>28.9935607910156</c:v>
                </c:pt>
                <c:pt idx="1107">
                  <c:v>28.9935607910156</c:v>
                </c:pt>
                <c:pt idx="1108">
                  <c:v>28.9935607910156</c:v>
                </c:pt>
                <c:pt idx="1109">
                  <c:v>28.9935607910156</c:v>
                </c:pt>
                <c:pt idx="1110">
                  <c:v>28.9989147186279</c:v>
                </c:pt>
                <c:pt idx="1111">
                  <c:v>28.9989147186279</c:v>
                </c:pt>
                <c:pt idx="1112">
                  <c:v>28.9989147186279</c:v>
                </c:pt>
                <c:pt idx="1113">
                  <c:v>28.9989147186279</c:v>
                </c:pt>
                <c:pt idx="1114">
                  <c:v>28.9989147186279</c:v>
                </c:pt>
                <c:pt idx="1115">
                  <c:v>28.9989147186279</c:v>
                </c:pt>
                <c:pt idx="1116">
                  <c:v>28.9911231994629</c:v>
                </c:pt>
                <c:pt idx="1117">
                  <c:v>28.9911231994629</c:v>
                </c:pt>
                <c:pt idx="1118">
                  <c:v>28.9911231994629</c:v>
                </c:pt>
                <c:pt idx="1119">
                  <c:v>28.9911231994629</c:v>
                </c:pt>
                <c:pt idx="1120">
                  <c:v>28.9911231994629</c:v>
                </c:pt>
                <c:pt idx="1121">
                  <c:v>28.9911231994629</c:v>
                </c:pt>
                <c:pt idx="1122">
                  <c:v>28.9911231994629</c:v>
                </c:pt>
                <c:pt idx="1123">
                  <c:v>28.9911231994629</c:v>
                </c:pt>
                <c:pt idx="1124">
                  <c:v>28.9911231994629</c:v>
                </c:pt>
                <c:pt idx="1125">
                  <c:v>29.026460647583</c:v>
                </c:pt>
                <c:pt idx="1126">
                  <c:v>29.026460647583</c:v>
                </c:pt>
                <c:pt idx="1127">
                  <c:v>29.026460647583</c:v>
                </c:pt>
                <c:pt idx="1128">
                  <c:v>29.026460647583</c:v>
                </c:pt>
                <c:pt idx="1129">
                  <c:v>29.026460647583</c:v>
                </c:pt>
                <c:pt idx="1130">
                  <c:v>28.9983253479004</c:v>
                </c:pt>
                <c:pt idx="1131">
                  <c:v>28.9983253479004</c:v>
                </c:pt>
                <c:pt idx="1132">
                  <c:v>28.9983253479004</c:v>
                </c:pt>
                <c:pt idx="1133">
                  <c:v>28.9983253479004</c:v>
                </c:pt>
                <c:pt idx="1134">
                  <c:v>28.9983253479004</c:v>
                </c:pt>
                <c:pt idx="1135">
                  <c:v>28.9983253479004</c:v>
                </c:pt>
                <c:pt idx="1136">
                  <c:v>29.0032596588135</c:v>
                </c:pt>
                <c:pt idx="1137">
                  <c:v>29.0032596588135</c:v>
                </c:pt>
                <c:pt idx="1138">
                  <c:v>29.0032596588135</c:v>
                </c:pt>
                <c:pt idx="1139">
                  <c:v>29.0032596588135</c:v>
                </c:pt>
                <c:pt idx="1140">
                  <c:v>29.0032596588135</c:v>
                </c:pt>
                <c:pt idx="1141">
                  <c:v>29.0032596588135</c:v>
                </c:pt>
                <c:pt idx="1142">
                  <c:v>29.0988788604736</c:v>
                </c:pt>
                <c:pt idx="1143">
                  <c:v>29.0988788604736</c:v>
                </c:pt>
                <c:pt idx="1144">
                  <c:v>29.0988788604736</c:v>
                </c:pt>
                <c:pt idx="1145">
                  <c:v>29.0988788604736</c:v>
                </c:pt>
                <c:pt idx="1146">
                  <c:v>29.0988788604736</c:v>
                </c:pt>
                <c:pt idx="1147">
                  <c:v>29.0988788604736</c:v>
                </c:pt>
                <c:pt idx="1148">
                  <c:v>29.0953674316406</c:v>
                </c:pt>
                <c:pt idx="1149">
                  <c:v>29.0953674316406</c:v>
                </c:pt>
                <c:pt idx="1150">
                  <c:v>29.0953674316406</c:v>
                </c:pt>
                <c:pt idx="1151">
                  <c:v>29.0953674316406</c:v>
                </c:pt>
                <c:pt idx="1152">
                  <c:v>29.0953674316406</c:v>
                </c:pt>
                <c:pt idx="1153">
                  <c:v>29.075403213501</c:v>
                </c:pt>
                <c:pt idx="1154">
                  <c:v>29.075403213501</c:v>
                </c:pt>
                <c:pt idx="1155">
                  <c:v>29.075403213501</c:v>
                </c:pt>
                <c:pt idx="1156">
                  <c:v>29.075403213501</c:v>
                </c:pt>
                <c:pt idx="1157">
                  <c:v>29.075403213501</c:v>
                </c:pt>
                <c:pt idx="1158">
                  <c:v>29.075403213501</c:v>
                </c:pt>
                <c:pt idx="1159">
                  <c:v>29.181324005127</c:v>
                </c:pt>
                <c:pt idx="1160">
                  <c:v>29.181324005127</c:v>
                </c:pt>
                <c:pt idx="1161">
                  <c:v>29.181324005127</c:v>
                </c:pt>
                <c:pt idx="1162">
                  <c:v>29.181324005127</c:v>
                </c:pt>
                <c:pt idx="1163">
                  <c:v>29.181324005127</c:v>
                </c:pt>
                <c:pt idx="1164">
                  <c:v>29.181324005127</c:v>
                </c:pt>
                <c:pt idx="1165">
                  <c:v>29.2239284515381</c:v>
                </c:pt>
                <c:pt idx="1166">
                  <c:v>29.2239284515381</c:v>
                </c:pt>
                <c:pt idx="1167">
                  <c:v>29.2239284515381</c:v>
                </c:pt>
                <c:pt idx="1168">
                  <c:v>29.2239284515381</c:v>
                </c:pt>
                <c:pt idx="1169">
                  <c:v>29.2239284515381</c:v>
                </c:pt>
                <c:pt idx="1170">
                  <c:v>29.2239284515381</c:v>
                </c:pt>
                <c:pt idx="1171">
                  <c:v>29.2379016876221</c:v>
                </c:pt>
                <c:pt idx="1172">
                  <c:v>29.2379016876221</c:v>
                </c:pt>
                <c:pt idx="1173">
                  <c:v>29.2379016876221</c:v>
                </c:pt>
                <c:pt idx="1174">
                  <c:v>29.2379016876221</c:v>
                </c:pt>
                <c:pt idx="1175">
                  <c:v>29.2379016876221</c:v>
                </c:pt>
                <c:pt idx="1176">
                  <c:v>29.2474212646484</c:v>
                </c:pt>
                <c:pt idx="1177">
                  <c:v>29.2474212646484</c:v>
                </c:pt>
                <c:pt idx="1178">
                  <c:v>29.2474212646484</c:v>
                </c:pt>
                <c:pt idx="1179">
                  <c:v>29.2474212646484</c:v>
                </c:pt>
                <c:pt idx="1180">
                  <c:v>29.2474212646484</c:v>
                </c:pt>
                <c:pt idx="1181">
                  <c:v>29.2474212646484</c:v>
                </c:pt>
                <c:pt idx="1182">
                  <c:v>29.2474212646484</c:v>
                </c:pt>
                <c:pt idx="1183">
                  <c:v>29.2474212646484</c:v>
                </c:pt>
                <c:pt idx="1184">
                  <c:v>29.2474212646484</c:v>
                </c:pt>
                <c:pt idx="1185">
                  <c:v>29.1922817230225</c:v>
                </c:pt>
                <c:pt idx="1186">
                  <c:v>29.1922817230225</c:v>
                </c:pt>
                <c:pt idx="1187">
                  <c:v>29.1922817230225</c:v>
                </c:pt>
                <c:pt idx="1188">
                  <c:v>29.1922817230225</c:v>
                </c:pt>
                <c:pt idx="1189">
                  <c:v>29.1922817230225</c:v>
                </c:pt>
                <c:pt idx="1190">
                  <c:v>29.1922817230225</c:v>
                </c:pt>
                <c:pt idx="1191">
                  <c:v>29.2697486877441</c:v>
                </c:pt>
                <c:pt idx="1192">
                  <c:v>29.2697486877441</c:v>
                </c:pt>
                <c:pt idx="1193">
                  <c:v>29.2697486877441</c:v>
                </c:pt>
                <c:pt idx="1194">
                  <c:v>29.2697486877441</c:v>
                </c:pt>
                <c:pt idx="1195">
                  <c:v>29.2697486877441</c:v>
                </c:pt>
                <c:pt idx="1196">
                  <c:v>29.2472133636475</c:v>
                </c:pt>
                <c:pt idx="1197">
                  <c:v>29.2472133636475</c:v>
                </c:pt>
                <c:pt idx="1198">
                  <c:v>29.2472133636475</c:v>
                </c:pt>
                <c:pt idx="1199">
                  <c:v>29.2472133636475</c:v>
                </c:pt>
                <c:pt idx="1200">
                  <c:v>29.2472133636475</c:v>
                </c:pt>
                <c:pt idx="1201">
                  <c:v>29.2472133636475</c:v>
                </c:pt>
                <c:pt idx="1202">
                  <c:v>29.2557106018066</c:v>
                </c:pt>
                <c:pt idx="1203">
                  <c:v>29.2557106018066</c:v>
                </c:pt>
                <c:pt idx="1204">
                  <c:v>29.2557106018066</c:v>
                </c:pt>
                <c:pt idx="1205">
                  <c:v>29.2557106018066</c:v>
                </c:pt>
                <c:pt idx="1206">
                  <c:v>29.2557106018066</c:v>
                </c:pt>
                <c:pt idx="1207">
                  <c:v>29.2557106018066</c:v>
                </c:pt>
                <c:pt idx="1208">
                  <c:v>29.2322750091553</c:v>
                </c:pt>
                <c:pt idx="1209">
                  <c:v>29.2322750091553</c:v>
                </c:pt>
                <c:pt idx="1210">
                  <c:v>29.2322750091553</c:v>
                </c:pt>
                <c:pt idx="1211">
                  <c:v>29.2322750091553</c:v>
                </c:pt>
                <c:pt idx="1212">
                  <c:v>29.2322750091553</c:v>
                </c:pt>
                <c:pt idx="1213">
                  <c:v>29.2322750091553</c:v>
                </c:pt>
                <c:pt idx="1214">
                  <c:v>29.2275276184082</c:v>
                </c:pt>
                <c:pt idx="1215">
                  <c:v>29.2275276184082</c:v>
                </c:pt>
                <c:pt idx="1216">
                  <c:v>29.2275276184082</c:v>
                </c:pt>
                <c:pt idx="1217">
                  <c:v>29.2275276184082</c:v>
                </c:pt>
                <c:pt idx="1218">
                  <c:v>29.2275276184082</c:v>
                </c:pt>
                <c:pt idx="1219">
                  <c:v>29.2691383361816</c:v>
                </c:pt>
                <c:pt idx="1220">
                  <c:v>29.2691383361816</c:v>
                </c:pt>
                <c:pt idx="1221">
                  <c:v>29.2691383361816</c:v>
                </c:pt>
                <c:pt idx="1222">
                  <c:v>29.2691383361816</c:v>
                </c:pt>
                <c:pt idx="1223">
                  <c:v>29.2691383361816</c:v>
                </c:pt>
                <c:pt idx="1224">
                  <c:v>29.2691383361816</c:v>
                </c:pt>
                <c:pt idx="1225">
                  <c:v>29.2205085754394</c:v>
                </c:pt>
                <c:pt idx="1226">
                  <c:v>29.2205085754394</c:v>
                </c:pt>
                <c:pt idx="1227">
                  <c:v>29.2205085754394</c:v>
                </c:pt>
                <c:pt idx="1228">
                  <c:v>29.2205085754394</c:v>
                </c:pt>
                <c:pt idx="1229">
                  <c:v>29.2205085754394</c:v>
                </c:pt>
                <c:pt idx="1230">
                  <c:v>29.2205085754394</c:v>
                </c:pt>
                <c:pt idx="1231">
                  <c:v>29.2271614074707</c:v>
                </c:pt>
                <c:pt idx="1232">
                  <c:v>29.2271614074707</c:v>
                </c:pt>
                <c:pt idx="1233">
                  <c:v>29.2271614074707</c:v>
                </c:pt>
                <c:pt idx="1234">
                  <c:v>29.2271614074707</c:v>
                </c:pt>
                <c:pt idx="1235">
                  <c:v>29.2271614074707</c:v>
                </c:pt>
                <c:pt idx="1236">
                  <c:v>29.2271614074707</c:v>
                </c:pt>
                <c:pt idx="1237">
                  <c:v>29.1851749420166</c:v>
                </c:pt>
                <c:pt idx="1238">
                  <c:v>29.1851749420166</c:v>
                </c:pt>
                <c:pt idx="1239">
                  <c:v>29.1851749420166</c:v>
                </c:pt>
                <c:pt idx="1240">
                  <c:v>29.1851749420166</c:v>
                </c:pt>
                <c:pt idx="1241">
                  <c:v>29.1851749420166</c:v>
                </c:pt>
                <c:pt idx="1242">
                  <c:v>29.1851749420166</c:v>
                </c:pt>
                <c:pt idx="1243">
                  <c:v>29.1851749420166</c:v>
                </c:pt>
                <c:pt idx="1244">
                  <c:v>29.1851749420166</c:v>
                </c:pt>
                <c:pt idx="1245">
                  <c:v>29.1918296813965</c:v>
                </c:pt>
                <c:pt idx="1246">
                  <c:v>29.1918296813965</c:v>
                </c:pt>
                <c:pt idx="1247">
                  <c:v>29.1918296813965</c:v>
                </c:pt>
                <c:pt idx="1248">
                  <c:v>29.1918296813965</c:v>
                </c:pt>
                <c:pt idx="1249">
                  <c:v>29.1918296813965</c:v>
                </c:pt>
                <c:pt idx="1250">
                  <c:v>29.1918296813965</c:v>
                </c:pt>
                <c:pt idx="1251">
                  <c:v>29.1921482086182</c:v>
                </c:pt>
                <c:pt idx="1252">
                  <c:v>29.1921482086182</c:v>
                </c:pt>
                <c:pt idx="1253">
                  <c:v>29.1921482086182</c:v>
                </c:pt>
                <c:pt idx="1254">
                  <c:v>29.1921482086182</c:v>
                </c:pt>
                <c:pt idx="1255">
                  <c:v>29.1921482086182</c:v>
                </c:pt>
                <c:pt idx="1256">
                  <c:v>29.1921482086182</c:v>
                </c:pt>
                <c:pt idx="1257">
                  <c:v>29.0842247009277</c:v>
                </c:pt>
                <c:pt idx="1258">
                  <c:v>29.0842247009277</c:v>
                </c:pt>
                <c:pt idx="1259">
                  <c:v>29.0842247009277</c:v>
                </c:pt>
                <c:pt idx="1260">
                  <c:v>29.0842247009277</c:v>
                </c:pt>
                <c:pt idx="1261">
                  <c:v>29.0842247009277</c:v>
                </c:pt>
                <c:pt idx="1262">
                  <c:v>29.1355171203613</c:v>
                </c:pt>
                <c:pt idx="1263">
                  <c:v>29.1355171203613</c:v>
                </c:pt>
                <c:pt idx="1264">
                  <c:v>29.1355171203613</c:v>
                </c:pt>
                <c:pt idx="1265">
                  <c:v>29.1355171203613</c:v>
                </c:pt>
                <c:pt idx="1266">
                  <c:v>29.1355171203613</c:v>
                </c:pt>
                <c:pt idx="1267">
                  <c:v>29.1355171203613</c:v>
                </c:pt>
                <c:pt idx="1268">
                  <c:v>29.1286106109619</c:v>
                </c:pt>
                <c:pt idx="1269">
                  <c:v>29.1286106109619</c:v>
                </c:pt>
                <c:pt idx="1270">
                  <c:v>29.1286106109619</c:v>
                </c:pt>
                <c:pt idx="1271">
                  <c:v>29.1286106109619</c:v>
                </c:pt>
                <c:pt idx="1272">
                  <c:v>29.1286106109619</c:v>
                </c:pt>
                <c:pt idx="1273">
                  <c:v>29.1286106109619</c:v>
                </c:pt>
                <c:pt idx="1274">
                  <c:v>29.1611766815186</c:v>
                </c:pt>
                <c:pt idx="1275">
                  <c:v>29.1611766815186</c:v>
                </c:pt>
                <c:pt idx="1276">
                  <c:v>29.1611766815186</c:v>
                </c:pt>
                <c:pt idx="1277">
                  <c:v>29.1611766815186</c:v>
                </c:pt>
                <c:pt idx="1278">
                  <c:v>29.1611766815186</c:v>
                </c:pt>
                <c:pt idx="1279">
                  <c:v>29.1611766815186</c:v>
                </c:pt>
                <c:pt idx="1280">
                  <c:v>29.1676464080811</c:v>
                </c:pt>
                <c:pt idx="1281">
                  <c:v>29.1676464080811</c:v>
                </c:pt>
                <c:pt idx="1282">
                  <c:v>29.1676464080811</c:v>
                </c:pt>
                <c:pt idx="1283">
                  <c:v>29.1676464080811</c:v>
                </c:pt>
                <c:pt idx="1284">
                  <c:v>29.1676464080811</c:v>
                </c:pt>
                <c:pt idx="1285">
                  <c:v>29.1769580841064</c:v>
                </c:pt>
                <c:pt idx="1286">
                  <c:v>29.1769580841064</c:v>
                </c:pt>
                <c:pt idx="1287">
                  <c:v>29.1769580841064</c:v>
                </c:pt>
                <c:pt idx="1288">
                  <c:v>29.1769580841064</c:v>
                </c:pt>
                <c:pt idx="1289">
                  <c:v>29.1769580841064</c:v>
                </c:pt>
                <c:pt idx="1290">
                  <c:v>29.1769580841064</c:v>
                </c:pt>
                <c:pt idx="1291">
                  <c:v>29.1483840942383</c:v>
                </c:pt>
                <c:pt idx="1292">
                  <c:v>29.1483840942383</c:v>
                </c:pt>
                <c:pt idx="1293">
                  <c:v>29.1483840942383</c:v>
                </c:pt>
                <c:pt idx="1294">
                  <c:v>29.1483840942383</c:v>
                </c:pt>
                <c:pt idx="1295">
                  <c:v>29.1483840942383</c:v>
                </c:pt>
                <c:pt idx="1296">
                  <c:v>29.1483840942383</c:v>
                </c:pt>
                <c:pt idx="1297">
                  <c:v>29.0929946899414</c:v>
                </c:pt>
                <c:pt idx="1298">
                  <c:v>29.0929946899414</c:v>
                </c:pt>
                <c:pt idx="1299">
                  <c:v>29.0929946899414</c:v>
                </c:pt>
                <c:pt idx="1300">
                  <c:v>29.0929946899414</c:v>
                </c:pt>
                <c:pt idx="1301">
                  <c:v>29.0929946899414</c:v>
                </c:pt>
                <c:pt idx="1302">
                  <c:v>29.0929946899414</c:v>
                </c:pt>
                <c:pt idx="1303">
                  <c:v>29.0929946899414</c:v>
                </c:pt>
                <c:pt idx="1304">
                  <c:v>29.0929946899414</c:v>
                </c:pt>
                <c:pt idx="1305">
                  <c:v>29.0929946899414</c:v>
                </c:pt>
                <c:pt idx="1306">
                  <c:v>29.0290451049805</c:v>
                </c:pt>
                <c:pt idx="1307">
                  <c:v>29.0290451049805</c:v>
                </c:pt>
                <c:pt idx="1308">
                  <c:v>29.0290451049805</c:v>
                </c:pt>
                <c:pt idx="1309">
                  <c:v>29.0290451049805</c:v>
                </c:pt>
                <c:pt idx="1310">
                  <c:v>29.0290451049805</c:v>
                </c:pt>
                <c:pt idx="1311">
                  <c:v>29.0069427490234</c:v>
                </c:pt>
                <c:pt idx="1312">
                  <c:v>29.0069427490234</c:v>
                </c:pt>
                <c:pt idx="1313">
                  <c:v>29.0069427490234</c:v>
                </c:pt>
                <c:pt idx="1314">
                  <c:v>29.0069427490234</c:v>
                </c:pt>
                <c:pt idx="1315">
                  <c:v>29.0069427490234</c:v>
                </c:pt>
                <c:pt idx="1316">
                  <c:v>29.0069427490234</c:v>
                </c:pt>
                <c:pt idx="1317">
                  <c:v>28.911600112915</c:v>
                </c:pt>
                <c:pt idx="1318">
                  <c:v>28.911600112915</c:v>
                </c:pt>
                <c:pt idx="1319">
                  <c:v>28.911600112915</c:v>
                </c:pt>
                <c:pt idx="1320">
                  <c:v>28.911600112915</c:v>
                </c:pt>
                <c:pt idx="1321">
                  <c:v>28.911600112915</c:v>
                </c:pt>
                <c:pt idx="1322">
                  <c:v>28.911600112915</c:v>
                </c:pt>
                <c:pt idx="1323">
                  <c:v>28.942964553833</c:v>
                </c:pt>
                <c:pt idx="1324">
                  <c:v>28.942964553833</c:v>
                </c:pt>
                <c:pt idx="1325">
                  <c:v>28.942964553833</c:v>
                </c:pt>
                <c:pt idx="1326">
                  <c:v>28.942964553833</c:v>
                </c:pt>
                <c:pt idx="1327">
                  <c:v>28.942964553833</c:v>
                </c:pt>
                <c:pt idx="1328">
                  <c:v>28.942964553833</c:v>
                </c:pt>
                <c:pt idx="1329">
                  <c:v>28.9653930664062</c:v>
                </c:pt>
                <c:pt idx="1330">
                  <c:v>28.9653930664062</c:v>
                </c:pt>
                <c:pt idx="1331">
                  <c:v>28.9653930664062</c:v>
                </c:pt>
                <c:pt idx="1332">
                  <c:v>28.9653930664062</c:v>
                </c:pt>
                <c:pt idx="1333">
                  <c:v>28.9653930664062</c:v>
                </c:pt>
                <c:pt idx="1334">
                  <c:v>28.9378185272217</c:v>
                </c:pt>
                <c:pt idx="1335">
                  <c:v>28.9378185272217</c:v>
                </c:pt>
                <c:pt idx="1336">
                  <c:v>28.9378185272217</c:v>
                </c:pt>
                <c:pt idx="1337">
                  <c:v>28.9378185272217</c:v>
                </c:pt>
                <c:pt idx="1338">
                  <c:v>28.9378185272217</c:v>
                </c:pt>
                <c:pt idx="1339">
                  <c:v>28.9378185272217</c:v>
                </c:pt>
                <c:pt idx="1340">
                  <c:v>28.9381999969482</c:v>
                </c:pt>
                <c:pt idx="1341">
                  <c:v>28.9381999969482</c:v>
                </c:pt>
                <c:pt idx="1342">
                  <c:v>28.9381999969482</c:v>
                </c:pt>
                <c:pt idx="1343">
                  <c:v>28.9381999969482</c:v>
                </c:pt>
                <c:pt idx="1344">
                  <c:v>28.9381999969482</c:v>
                </c:pt>
                <c:pt idx="1345">
                  <c:v>28.9381999969482</c:v>
                </c:pt>
                <c:pt idx="1346">
                  <c:v>28.8879337310791</c:v>
                </c:pt>
                <c:pt idx="1347">
                  <c:v>28.8879337310791</c:v>
                </c:pt>
                <c:pt idx="1348">
                  <c:v>28.8879337310791</c:v>
                </c:pt>
                <c:pt idx="1349">
                  <c:v>28.8879337310791</c:v>
                </c:pt>
                <c:pt idx="1350">
                  <c:v>28.8879337310791</c:v>
                </c:pt>
                <c:pt idx="1351">
                  <c:v>28.8879337310791</c:v>
                </c:pt>
                <c:pt idx="1352">
                  <c:v>28.8664436340332</c:v>
                </c:pt>
                <c:pt idx="1353">
                  <c:v>28.8664436340332</c:v>
                </c:pt>
                <c:pt idx="1354">
                  <c:v>28.8664436340332</c:v>
                </c:pt>
                <c:pt idx="1355">
                  <c:v>28.8664436340332</c:v>
                </c:pt>
                <c:pt idx="1356">
                  <c:v>28.8664436340332</c:v>
                </c:pt>
                <c:pt idx="1357">
                  <c:v>28.8664436340332</c:v>
                </c:pt>
                <c:pt idx="1358">
                  <c:v>28.9629287719727</c:v>
                </c:pt>
                <c:pt idx="1359">
                  <c:v>28.9629287719727</c:v>
                </c:pt>
                <c:pt idx="1360">
                  <c:v>28.9629287719727</c:v>
                </c:pt>
                <c:pt idx="1361">
                  <c:v>28.9629287719727</c:v>
                </c:pt>
                <c:pt idx="1362">
                  <c:v>28.9629287719727</c:v>
                </c:pt>
                <c:pt idx="1363">
                  <c:v>28.9629287719727</c:v>
                </c:pt>
                <c:pt idx="1364">
                  <c:v>28.9629287719727</c:v>
                </c:pt>
                <c:pt idx="1365">
                  <c:v>28.9629287719727</c:v>
                </c:pt>
                <c:pt idx="1366">
                  <c:v>28.8367671966553</c:v>
                </c:pt>
                <c:pt idx="1367">
                  <c:v>28.8367671966553</c:v>
                </c:pt>
                <c:pt idx="1368">
                  <c:v>28.8367671966553</c:v>
                </c:pt>
                <c:pt idx="1369">
                  <c:v>28.8367671966553</c:v>
                </c:pt>
                <c:pt idx="1370">
                  <c:v>28.8367671966553</c:v>
                </c:pt>
                <c:pt idx="1371">
                  <c:v>28.8367671966553</c:v>
                </c:pt>
                <c:pt idx="1372">
                  <c:v>28.7953205108643</c:v>
                </c:pt>
                <c:pt idx="1373">
                  <c:v>28.7953205108643</c:v>
                </c:pt>
                <c:pt idx="1374">
                  <c:v>28.7953205108643</c:v>
                </c:pt>
                <c:pt idx="1375">
                  <c:v>28.7953205108643</c:v>
                </c:pt>
                <c:pt idx="1376">
                  <c:v>28.7953205108643</c:v>
                </c:pt>
                <c:pt idx="1377">
                  <c:v>28.7953205108643</c:v>
                </c:pt>
                <c:pt idx="1378">
                  <c:v>28.7533073425293</c:v>
                </c:pt>
                <c:pt idx="1379">
                  <c:v>28.7533073425293</c:v>
                </c:pt>
                <c:pt idx="1380">
                  <c:v>28.7533073425293</c:v>
                </c:pt>
                <c:pt idx="1381">
                  <c:v>28.7533073425293</c:v>
                </c:pt>
                <c:pt idx="1382">
                  <c:v>28.7533073425293</c:v>
                </c:pt>
                <c:pt idx="1383">
                  <c:v>28.6063289642334</c:v>
                </c:pt>
                <c:pt idx="1384">
                  <c:v>28.6063289642334</c:v>
                </c:pt>
                <c:pt idx="1385">
                  <c:v>28.6063289642334</c:v>
                </c:pt>
                <c:pt idx="1386">
                  <c:v>28.6063289642334</c:v>
                </c:pt>
                <c:pt idx="1387">
                  <c:v>28.6063289642334</c:v>
                </c:pt>
                <c:pt idx="1388">
                  <c:v>28.6063289642334</c:v>
                </c:pt>
                <c:pt idx="1389">
                  <c:v>28.5323238372803</c:v>
                </c:pt>
                <c:pt idx="1390">
                  <c:v>28.5323238372803</c:v>
                </c:pt>
                <c:pt idx="1391">
                  <c:v>28.5323238372803</c:v>
                </c:pt>
                <c:pt idx="1392">
                  <c:v>28.5323238372803</c:v>
                </c:pt>
                <c:pt idx="1393">
                  <c:v>28.5323238372803</c:v>
                </c:pt>
                <c:pt idx="1394">
                  <c:v>28.5323238372803</c:v>
                </c:pt>
                <c:pt idx="1395">
                  <c:v>28.2949638366699</c:v>
                </c:pt>
                <c:pt idx="1396">
                  <c:v>28.2949638366699</c:v>
                </c:pt>
                <c:pt idx="1397">
                  <c:v>28.2949638366699</c:v>
                </c:pt>
                <c:pt idx="1398">
                  <c:v>28.2949638366699</c:v>
                </c:pt>
                <c:pt idx="1399">
                  <c:v>28.2949638366699</c:v>
                </c:pt>
                <c:pt idx="1400">
                  <c:v>28.2949638366699</c:v>
                </c:pt>
                <c:pt idx="1401">
                  <c:v>27.9575958251953</c:v>
                </c:pt>
                <c:pt idx="1402">
                  <c:v>27.9575958251953</c:v>
                </c:pt>
                <c:pt idx="1403">
                  <c:v>27.9575958251953</c:v>
                </c:pt>
                <c:pt idx="1404">
                  <c:v>27.9575958251953</c:v>
                </c:pt>
                <c:pt idx="1405">
                  <c:v>27.9575958251953</c:v>
                </c:pt>
                <c:pt idx="1406">
                  <c:v>27.8427200317383</c:v>
                </c:pt>
                <c:pt idx="1407">
                  <c:v>27.8427200317383</c:v>
                </c:pt>
                <c:pt idx="1408">
                  <c:v>27.8427200317383</c:v>
                </c:pt>
                <c:pt idx="1409">
                  <c:v>27.8427200317383</c:v>
                </c:pt>
                <c:pt idx="1410">
                  <c:v>27.8427200317383</c:v>
                </c:pt>
                <c:pt idx="1411">
                  <c:v>27.8427200317383</c:v>
                </c:pt>
                <c:pt idx="1412">
                  <c:v>27.8009757995605</c:v>
                </c:pt>
                <c:pt idx="1413">
                  <c:v>27.8009757995605</c:v>
                </c:pt>
                <c:pt idx="1414">
                  <c:v>27.8009757995605</c:v>
                </c:pt>
                <c:pt idx="1415">
                  <c:v>27.8009757995605</c:v>
                </c:pt>
                <c:pt idx="1416">
                  <c:v>27.8009757995605</c:v>
                </c:pt>
                <c:pt idx="1417">
                  <c:v>27.8009757995605</c:v>
                </c:pt>
                <c:pt idx="1418">
                  <c:v>27.6184482574463</c:v>
                </c:pt>
                <c:pt idx="1419">
                  <c:v>27.6184482574463</c:v>
                </c:pt>
                <c:pt idx="1420">
                  <c:v>27.6184482574463</c:v>
                </c:pt>
                <c:pt idx="1421">
                  <c:v>27.6184482574463</c:v>
                </c:pt>
                <c:pt idx="1422">
                  <c:v>27.6184482574463</c:v>
                </c:pt>
                <c:pt idx="1423">
                  <c:v>27.6184482574463</c:v>
                </c:pt>
                <c:pt idx="1424">
                  <c:v>27.6184482574463</c:v>
                </c:pt>
                <c:pt idx="1425">
                  <c:v>27.6184482574463</c:v>
                </c:pt>
                <c:pt idx="1426">
                  <c:v>0.450982123613358</c:v>
                </c:pt>
                <c:pt idx="1427">
                  <c:v>0.450982123613358</c:v>
                </c:pt>
                <c:pt idx="1428">
                  <c:v>0.450982123613358</c:v>
                </c:pt>
                <c:pt idx="1429">
                  <c:v>0.450982123613358</c:v>
                </c:pt>
                <c:pt idx="1430">
                  <c:v>0.450982123613358</c:v>
                </c:pt>
                <c:pt idx="1431">
                  <c:v>0.00013981107622385</c:v>
                </c:pt>
                <c:pt idx="1432">
                  <c:v>0.00013981107622385</c:v>
                </c:pt>
                <c:pt idx="1433">
                  <c:v>0.00013981107622385</c:v>
                </c:pt>
                <c:pt idx="1434">
                  <c:v>0.00013981107622385</c:v>
                </c:pt>
                <c:pt idx="1435">
                  <c:v>0.00013981107622385</c:v>
                </c:pt>
                <c:pt idx="1436">
                  <c:v>0.00013981107622385</c:v>
                </c:pt>
                <c:pt idx="1437">
                  <c:v>4.34604808106087E-05</c:v>
                </c:pt>
                <c:pt idx="1438">
                  <c:v>4.34604808106087E-05</c:v>
                </c:pt>
                <c:pt idx="1439">
                  <c:v>4.34604808106087E-05</c:v>
                </c:pt>
                <c:pt idx="1440">
                  <c:v>4.34604808106087E-05</c:v>
                </c:pt>
                <c:pt idx="1441">
                  <c:v>4.34604808106087E-05</c:v>
                </c:pt>
                <c:pt idx="1442">
                  <c:v>4.34604808106087E-05</c:v>
                </c:pt>
                <c:pt idx="1443">
                  <c:v>4.35385190939996E-05</c:v>
                </c:pt>
                <c:pt idx="1444">
                  <c:v>4.35385190939996E-05</c:v>
                </c:pt>
                <c:pt idx="1445">
                  <c:v>4.35385190939996E-05</c:v>
                </c:pt>
                <c:pt idx="1446">
                  <c:v>4.35385190939996E-05</c:v>
                </c:pt>
                <c:pt idx="1447">
                  <c:v>4.35385190939996E-05</c:v>
                </c:pt>
                <c:pt idx="1448">
                  <c:v>4.35385190939996E-05</c:v>
                </c:pt>
                <c:pt idx="1449">
                  <c:v>4.3477222789079E-05</c:v>
                </c:pt>
                <c:pt idx="1450">
                  <c:v>4.3477222789079E-05</c:v>
                </c:pt>
                <c:pt idx="1451">
                  <c:v>4.3477222789079E-05</c:v>
                </c:pt>
                <c:pt idx="1452">
                  <c:v>4.3477222789079E-05</c:v>
                </c:pt>
                <c:pt idx="1453">
                  <c:v>4.3477222789079E-05</c:v>
                </c:pt>
                <c:pt idx="1454">
                  <c:v>4.34548710472882E-05</c:v>
                </c:pt>
                <c:pt idx="1455">
                  <c:v>4.34548710472882E-05</c:v>
                </c:pt>
                <c:pt idx="1456">
                  <c:v>4.34548710472882E-05</c:v>
                </c:pt>
                <c:pt idx="1457">
                  <c:v>4.34548710472882E-05</c:v>
                </c:pt>
                <c:pt idx="1458">
                  <c:v>4.34548710472882E-05</c:v>
                </c:pt>
                <c:pt idx="1459">
                  <c:v>4.34548710472882E-05</c:v>
                </c:pt>
                <c:pt idx="1460">
                  <c:v>4.34185385529418E-05</c:v>
                </c:pt>
                <c:pt idx="1461">
                  <c:v>4.34185385529418E-05</c:v>
                </c:pt>
                <c:pt idx="1462">
                  <c:v>4.34185385529418E-05</c:v>
                </c:pt>
                <c:pt idx="1463">
                  <c:v>4.34185385529418E-05</c:v>
                </c:pt>
                <c:pt idx="1464">
                  <c:v>4.34185385529418E-05</c:v>
                </c:pt>
                <c:pt idx="1465">
                  <c:v>4.34185385529418E-05</c:v>
                </c:pt>
                <c:pt idx="1466">
                  <c:v>4.33864952356089E-05</c:v>
                </c:pt>
                <c:pt idx="1467">
                  <c:v>4.33864952356089E-05</c:v>
                </c:pt>
                <c:pt idx="1468">
                  <c:v>4.33864952356089E-05</c:v>
                </c:pt>
                <c:pt idx="1469">
                  <c:v>4.33864952356089E-05</c:v>
                </c:pt>
                <c:pt idx="1470">
                  <c:v>4.33864952356089E-05</c:v>
                </c:pt>
                <c:pt idx="1471">
                  <c:v>4.33864952356089E-05</c:v>
                </c:pt>
                <c:pt idx="1472">
                  <c:v>4.33364111813717E-05</c:v>
                </c:pt>
                <c:pt idx="1473">
                  <c:v>4.33364111813717E-05</c:v>
                </c:pt>
                <c:pt idx="1474">
                  <c:v>4.33364111813717E-05</c:v>
                </c:pt>
                <c:pt idx="1475">
                  <c:v>4.33364111813717E-05</c:v>
                </c:pt>
                <c:pt idx="1476">
                  <c:v>4.33364111813717E-05</c:v>
                </c:pt>
                <c:pt idx="1477">
                  <c:v>4.33103887189645E-05</c:v>
                </c:pt>
                <c:pt idx="1478">
                  <c:v>4.33103887189645E-05</c:v>
                </c:pt>
                <c:pt idx="1479">
                  <c:v>4.33103887189645E-05</c:v>
                </c:pt>
                <c:pt idx="1480">
                  <c:v>4.33103887189645E-05</c:v>
                </c:pt>
                <c:pt idx="1481">
                  <c:v>4.33103887189645E-05</c:v>
                </c:pt>
                <c:pt idx="1482">
                  <c:v>4.33103887189645E-05</c:v>
                </c:pt>
                <c:pt idx="1483">
                  <c:v>4.33103887189645E-05</c:v>
                </c:pt>
                <c:pt idx="1484">
                  <c:v>4.33103887189645E-05</c:v>
                </c:pt>
                <c:pt idx="1485">
                  <c:v>4.33103887189645E-05</c:v>
                </c:pt>
                <c:pt idx="1486">
                  <c:v>4.32371743954718E-05</c:v>
                </c:pt>
                <c:pt idx="1487">
                  <c:v>4.32371743954718E-05</c:v>
                </c:pt>
                <c:pt idx="1488">
                  <c:v>4.32371743954718E-05</c:v>
                </c:pt>
                <c:pt idx="1489">
                  <c:v>4.32371743954718E-05</c:v>
                </c:pt>
                <c:pt idx="1490">
                  <c:v>4.32371743954718E-05</c:v>
                </c:pt>
                <c:pt idx="1491">
                  <c:v>4.32107808592264E-05</c:v>
                </c:pt>
                <c:pt idx="1492">
                  <c:v>4.32107808592264E-05</c:v>
                </c:pt>
                <c:pt idx="1493">
                  <c:v>4.32107808592264E-05</c:v>
                </c:pt>
                <c:pt idx="1494">
                  <c:v>4.32107808592264E-05</c:v>
                </c:pt>
                <c:pt idx="1495">
                  <c:v>4.32107808592264E-05</c:v>
                </c:pt>
                <c:pt idx="1496">
                  <c:v>4.32107808592264E-05</c:v>
                </c:pt>
                <c:pt idx="1497">
                  <c:v>4.31881780968979E-05</c:v>
                </c:pt>
                <c:pt idx="1498">
                  <c:v>4.31881780968979E-05</c:v>
                </c:pt>
                <c:pt idx="1499">
                  <c:v>4.31881780968979E-05</c:v>
                </c:pt>
                <c:pt idx="1500">
                  <c:v>4.31881780968979E-05</c:v>
                </c:pt>
                <c:pt idx="1501">
                  <c:v>4.31881780968979E-05</c:v>
                </c:pt>
                <c:pt idx="1502">
                  <c:v>4.31881780968979E-05</c:v>
                </c:pt>
                <c:pt idx="1503">
                  <c:v>4.31535154348239E-05</c:v>
                </c:pt>
                <c:pt idx="1504">
                  <c:v>4.31535154348239E-05</c:v>
                </c:pt>
                <c:pt idx="1505">
                  <c:v>4.31535154348239E-05</c:v>
                </c:pt>
                <c:pt idx="1506">
                  <c:v>4.31535154348239E-05</c:v>
                </c:pt>
                <c:pt idx="1507">
                  <c:v>4.31535154348239E-05</c:v>
                </c:pt>
                <c:pt idx="1508">
                  <c:v>4.31535154348239E-05</c:v>
                </c:pt>
                <c:pt idx="1509">
                  <c:v>4.31194384873379E-05</c:v>
                </c:pt>
                <c:pt idx="1510">
                  <c:v>4.31194384873379E-05</c:v>
                </c:pt>
                <c:pt idx="1511">
                  <c:v>4.31194384873379E-05</c:v>
                </c:pt>
                <c:pt idx="1512">
                  <c:v>4.31194384873379E-05</c:v>
                </c:pt>
                <c:pt idx="1513">
                  <c:v>4.31194384873379E-05</c:v>
                </c:pt>
              </c:numCache>
            </c:numRef>
          </c:xVal>
          <c:yVal>
            <c:numRef>
              <c:f>'Sensor data'!$W$3:$W$1516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26.4626941680908</c:v>
                </c:pt>
                <c:pt idx="288">
                  <c:v>26.4626941680908</c:v>
                </c:pt>
                <c:pt idx="289">
                  <c:v>26.4626941680908</c:v>
                </c:pt>
                <c:pt idx="290">
                  <c:v>26.4626941680908</c:v>
                </c:pt>
                <c:pt idx="291">
                  <c:v>26.4626941680908</c:v>
                </c:pt>
                <c:pt idx="292">
                  <c:v>26.4626941680908</c:v>
                </c:pt>
                <c:pt idx="293">
                  <c:v>26.9818744659424</c:v>
                </c:pt>
                <c:pt idx="294">
                  <c:v>26.9818744659424</c:v>
                </c:pt>
                <c:pt idx="295">
                  <c:v>26.9818744659424</c:v>
                </c:pt>
                <c:pt idx="296">
                  <c:v>26.9818744659424</c:v>
                </c:pt>
                <c:pt idx="297">
                  <c:v>26.9818744659424</c:v>
                </c:pt>
                <c:pt idx="298">
                  <c:v>27.1046676635742</c:v>
                </c:pt>
                <c:pt idx="299">
                  <c:v>27.1046676635742</c:v>
                </c:pt>
                <c:pt idx="300">
                  <c:v>27.1046676635742</c:v>
                </c:pt>
                <c:pt idx="301">
                  <c:v>27.1046676635742</c:v>
                </c:pt>
                <c:pt idx="302">
                  <c:v>27.1046676635742</c:v>
                </c:pt>
                <c:pt idx="303">
                  <c:v>27.1046676635742</c:v>
                </c:pt>
                <c:pt idx="304">
                  <c:v>27.1475677490234</c:v>
                </c:pt>
                <c:pt idx="305">
                  <c:v>27.1475677490234</c:v>
                </c:pt>
                <c:pt idx="306">
                  <c:v>27.1475677490234</c:v>
                </c:pt>
                <c:pt idx="307">
                  <c:v>27.1475677490234</c:v>
                </c:pt>
                <c:pt idx="308">
                  <c:v>27.1475677490234</c:v>
                </c:pt>
                <c:pt idx="309">
                  <c:v>27.1475677490234</c:v>
                </c:pt>
                <c:pt idx="310">
                  <c:v>27.2526512145996</c:v>
                </c:pt>
                <c:pt idx="311">
                  <c:v>27.2526512145996</c:v>
                </c:pt>
                <c:pt idx="312">
                  <c:v>27.2526512145996</c:v>
                </c:pt>
                <c:pt idx="313">
                  <c:v>27.2526512145996</c:v>
                </c:pt>
                <c:pt idx="314">
                  <c:v>27.2526512145996</c:v>
                </c:pt>
                <c:pt idx="315">
                  <c:v>27.2526512145996</c:v>
                </c:pt>
                <c:pt idx="316">
                  <c:v>27.4788131713867</c:v>
                </c:pt>
                <c:pt idx="317">
                  <c:v>27.4788131713867</c:v>
                </c:pt>
                <c:pt idx="318">
                  <c:v>27.4788131713867</c:v>
                </c:pt>
                <c:pt idx="319">
                  <c:v>27.4788131713867</c:v>
                </c:pt>
                <c:pt idx="320">
                  <c:v>27.4788131713867</c:v>
                </c:pt>
                <c:pt idx="321">
                  <c:v>27.4788131713867</c:v>
                </c:pt>
                <c:pt idx="322">
                  <c:v>27.401834487915</c:v>
                </c:pt>
                <c:pt idx="323">
                  <c:v>27.401834487915</c:v>
                </c:pt>
                <c:pt idx="324">
                  <c:v>27.401834487915</c:v>
                </c:pt>
                <c:pt idx="325">
                  <c:v>27.401834487915</c:v>
                </c:pt>
                <c:pt idx="326">
                  <c:v>27.401834487915</c:v>
                </c:pt>
                <c:pt idx="327">
                  <c:v>27.401834487915</c:v>
                </c:pt>
                <c:pt idx="328">
                  <c:v>27.4068737030029</c:v>
                </c:pt>
                <c:pt idx="329">
                  <c:v>27.4068737030029</c:v>
                </c:pt>
                <c:pt idx="330">
                  <c:v>27.4068737030029</c:v>
                </c:pt>
                <c:pt idx="331">
                  <c:v>27.4068737030029</c:v>
                </c:pt>
                <c:pt idx="332">
                  <c:v>27.4068737030029</c:v>
                </c:pt>
                <c:pt idx="333">
                  <c:v>27.3970813751221</c:v>
                </c:pt>
                <c:pt idx="334">
                  <c:v>27.3970813751221</c:v>
                </c:pt>
                <c:pt idx="335">
                  <c:v>27.3970813751221</c:v>
                </c:pt>
                <c:pt idx="336">
                  <c:v>27.3970813751221</c:v>
                </c:pt>
                <c:pt idx="337">
                  <c:v>27.3970813751221</c:v>
                </c:pt>
                <c:pt idx="338">
                  <c:v>27.3970813751221</c:v>
                </c:pt>
                <c:pt idx="339">
                  <c:v>27.3970813751221</c:v>
                </c:pt>
                <c:pt idx="340">
                  <c:v>27.3970813751221</c:v>
                </c:pt>
                <c:pt idx="341">
                  <c:v>27.3970813751221</c:v>
                </c:pt>
                <c:pt idx="342">
                  <c:v>27.3629283905029</c:v>
                </c:pt>
                <c:pt idx="343">
                  <c:v>27.3629283905029</c:v>
                </c:pt>
                <c:pt idx="344">
                  <c:v>27.3629283905029</c:v>
                </c:pt>
                <c:pt idx="345">
                  <c:v>27.3629283905029</c:v>
                </c:pt>
                <c:pt idx="346">
                  <c:v>27.3629283905029</c:v>
                </c:pt>
                <c:pt idx="347">
                  <c:v>27.3629283905029</c:v>
                </c:pt>
                <c:pt idx="348">
                  <c:v>27.411979675293</c:v>
                </c:pt>
                <c:pt idx="349">
                  <c:v>27.411979675293</c:v>
                </c:pt>
                <c:pt idx="350">
                  <c:v>27.411979675293</c:v>
                </c:pt>
                <c:pt idx="351">
                  <c:v>27.411979675293</c:v>
                </c:pt>
                <c:pt idx="352">
                  <c:v>27.411979675293</c:v>
                </c:pt>
                <c:pt idx="353">
                  <c:v>27.4712448120117</c:v>
                </c:pt>
                <c:pt idx="354">
                  <c:v>27.4712448120117</c:v>
                </c:pt>
                <c:pt idx="355">
                  <c:v>27.4712448120117</c:v>
                </c:pt>
                <c:pt idx="356">
                  <c:v>27.4712448120117</c:v>
                </c:pt>
                <c:pt idx="357">
                  <c:v>27.4712448120117</c:v>
                </c:pt>
                <c:pt idx="358">
                  <c:v>27.4712448120117</c:v>
                </c:pt>
                <c:pt idx="359">
                  <c:v>27.4603958129883</c:v>
                </c:pt>
                <c:pt idx="360">
                  <c:v>27.4603958129883</c:v>
                </c:pt>
                <c:pt idx="361">
                  <c:v>27.4603958129883</c:v>
                </c:pt>
                <c:pt idx="362">
                  <c:v>27.4603958129883</c:v>
                </c:pt>
                <c:pt idx="363">
                  <c:v>27.4603958129883</c:v>
                </c:pt>
                <c:pt idx="364">
                  <c:v>27.4603958129883</c:v>
                </c:pt>
                <c:pt idx="365">
                  <c:v>27.4545631408691</c:v>
                </c:pt>
                <c:pt idx="366">
                  <c:v>27.4545631408691</c:v>
                </c:pt>
                <c:pt idx="367">
                  <c:v>27.4545631408691</c:v>
                </c:pt>
                <c:pt idx="368">
                  <c:v>27.4545631408691</c:v>
                </c:pt>
                <c:pt idx="369">
                  <c:v>27.4545631408691</c:v>
                </c:pt>
                <c:pt idx="370">
                  <c:v>27.4545631408691</c:v>
                </c:pt>
                <c:pt idx="371">
                  <c:v>27.4557094573975</c:v>
                </c:pt>
                <c:pt idx="372">
                  <c:v>27.4557094573975</c:v>
                </c:pt>
                <c:pt idx="373">
                  <c:v>27.4557094573975</c:v>
                </c:pt>
                <c:pt idx="374">
                  <c:v>27.4557094573975</c:v>
                </c:pt>
                <c:pt idx="375">
                  <c:v>27.4557094573975</c:v>
                </c:pt>
                <c:pt idx="376">
                  <c:v>27.4455337524414</c:v>
                </c:pt>
                <c:pt idx="377">
                  <c:v>27.4455337524414</c:v>
                </c:pt>
                <c:pt idx="378">
                  <c:v>27.4455337524414</c:v>
                </c:pt>
                <c:pt idx="379">
                  <c:v>27.4455337524414</c:v>
                </c:pt>
                <c:pt idx="380">
                  <c:v>27.4455337524414</c:v>
                </c:pt>
                <c:pt idx="381">
                  <c:v>27.4455337524414</c:v>
                </c:pt>
                <c:pt idx="382">
                  <c:v>27.4568748474121</c:v>
                </c:pt>
                <c:pt idx="383">
                  <c:v>27.4568748474121</c:v>
                </c:pt>
                <c:pt idx="384">
                  <c:v>27.4568748474121</c:v>
                </c:pt>
                <c:pt idx="385">
                  <c:v>27.4568748474121</c:v>
                </c:pt>
                <c:pt idx="386">
                  <c:v>27.4568748474121</c:v>
                </c:pt>
                <c:pt idx="387">
                  <c:v>27.4568748474121</c:v>
                </c:pt>
                <c:pt idx="388">
                  <c:v>27.4590873718262</c:v>
                </c:pt>
                <c:pt idx="389">
                  <c:v>27.4590873718262</c:v>
                </c:pt>
                <c:pt idx="390">
                  <c:v>27.4590873718262</c:v>
                </c:pt>
                <c:pt idx="391">
                  <c:v>27.4590873718262</c:v>
                </c:pt>
                <c:pt idx="392">
                  <c:v>27.4590873718262</c:v>
                </c:pt>
                <c:pt idx="393">
                  <c:v>27.4590873718262</c:v>
                </c:pt>
                <c:pt idx="394">
                  <c:v>27.4804286956787</c:v>
                </c:pt>
                <c:pt idx="395">
                  <c:v>27.4804286956787</c:v>
                </c:pt>
                <c:pt idx="396">
                  <c:v>27.4804286956787</c:v>
                </c:pt>
                <c:pt idx="397">
                  <c:v>27.4804286956787</c:v>
                </c:pt>
                <c:pt idx="398">
                  <c:v>27.4804286956787</c:v>
                </c:pt>
                <c:pt idx="399">
                  <c:v>27.4804286956787</c:v>
                </c:pt>
                <c:pt idx="400">
                  <c:v>27.4804286956787</c:v>
                </c:pt>
                <c:pt idx="401">
                  <c:v>27.4804286956787</c:v>
                </c:pt>
                <c:pt idx="402">
                  <c:v>27.4363021850586</c:v>
                </c:pt>
                <c:pt idx="403">
                  <c:v>27.4363021850586</c:v>
                </c:pt>
                <c:pt idx="404">
                  <c:v>27.4363021850586</c:v>
                </c:pt>
                <c:pt idx="405">
                  <c:v>27.4363021850586</c:v>
                </c:pt>
                <c:pt idx="406">
                  <c:v>27.4363021850586</c:v>
                </c:pt>
                <c:pt idx="407">
                  <c:v>27.4363021850586</c:v>
                </c:pt>
                <c:pt idx="408">
                  <c:v>27.4321937561035</c:v>
                </c:pt>
                <c:pt idx="409">
                  <c:v>27.4321937561035</c:v>
                </c:pt>
                <c:pt idx="410">
                  <c:v>27.4321937561035</c:v>
                </c:pt>
                <c:pt idx="411">
                  <c:v>27.4321937561035</c:v>
                </c:pt>
                <c:pt idx="412">
                  <c:v>27.4321937561035</c:v>
                </c:pt>
                <c:pt idx="413">
                  <c:v>27.4321937561035</c:v>
                </c:pt>
                <c:pt idx="414">
                  <c:v>27.4087886810303</c:v>
                </c:pt>
                <c:pt idx="415">
                  <c:v>27.4087886810303</c:v>
                </c:pt>
                <c:pt idx="416">
                  <c:v>27.4087886810303</c:v>
                </c:pt>
                <c:pt idx="417">
                  <c:v>27.4087886810303</c:v>
                </c:pt>
                <c:pt idx="418">
                  <c:v>27.4087886810303</c:v>
                </c:pt>
                <c:pt idx="419">
                  <c:v>27.385181427002</c:v>
                </c:pt>
                <c:pt idx="420">
                  <c:v>27.385181427002</c:v>
                </c:pt>
                <c:pt idx="421">
                  <c:v>27.385181427002</c:v>
                </c:pt>
                <c:pt idx="422">
                  <c:v>27.385181427002</c:v>
                </c:pt>
                <c:pt idx="423">
                  <c:v>27.385181427002</c:v>
                </c:pt>
                <c:pt idx="424">
                  <c:v>27.385181427002</c:v>
                </c:pt>
                <c:pt idx="425">
                  <c:v>27.4131355285645</c:v>
                </c:pt>
                <c:pt idx="426">
                  <c:v>27.4131355285645</c:v>
                </c:pt>
                <c:pt idx="427">
                  <c:v>27.4131355285645</c:v>
                </c:pt>
                <c:pt idx="428">
                  <c:v>27.4131355285645</c:v>
                </c:pt>
                <c:pt idx="429">
                  <c:v>27.4131355285645</c:v>
                </c:pt>
                <c:pt idx="430">
                  <c:v>27.4131355285645</c:v>
                </c:pt>
                <c:pt idx="431">
                  <c:v>27.4483795166016</c:v>
                </c:pt>
                <c:pt idx="432">
                  <c:v>27.4483795166016</c:v>
                </c:pt>
                <c:pt idx="433">
                  <c:v>27.4483795166016</c:v>
                </c:pt>
                <c:pt idx="434">
                  <c:v>27.4483795166016</c:v>
                </c:pt>
                <c:pt idx="435">
                  <c:v>27.4483795166016</c:v>
                </c:pt>
                <c:pt idx="436">
                  <c:v>27.4929580688477</c:v>
                </c:pt>
                <c:pt idx="437">
                  <c:v>27.4929580688477</c:v>
                </c:pt>
                <c:pt idx="438">
                  <c:v>27.4929580688477</c:v>
                </c:pt>
                <c:pt idx="439">
                  <c:v>27.4929580688477</c:v>
                </c:pt>
                <c:pt idx="440">
                  <c:v>27.4929580688477</c:v>
                </c:pt>
                <c:pt idx="441">
                  <c:v>27.4929580688477</c:v>
                </c:pt>
                <c:pt idx="442">
                  <c:v>27.5474815368652</c:v>
                </c:pt>
                <c:pt idx="443">
                  <c:v>27.5474815368652</c:v>
                </c:pt>
                <c:pt idx="444">
                  <c:v>27.5474815368652</c:v>
                </c:pt>
                <c:pt idx="445">
                  <c:v>27.5474815368652</c:v>
                </c:pt>
                <c:pt idx="446">
                  <c:v>27.5474815368652</c:v>
                </c:pt>
                <c:pt idx="447">
                  <c:v>27.5474815368652</c:v>
                </c:pt>
                <c:pt idx="448">
                  <c:v>27.5208587646484</c:v>
                </c:pt>
                <c:pt idx="449">
                  <c:v>27.5208587646484</c:v>
                </c:pt>
                <c:pt idx="450">
                  <c:v>27.5208587646484</c:v>
                </c:pt>
                <c:pt idx="451">
                  <c:v>27.5208587646484</c:v>
                </c:pt>
                <c:pt idx="452">
                  <c:v>27.5208587646484</c:v>
                </c:pt>
                <c:pt idx="453">
                  <c:v>27.5208587646484</c:v>
                </c:pt>
                <c:pt idx="454">
                  <c:v>27.5459136962891</c:v>
                </c:pt>
                <c:pt idx="455">
                  <c:v>27.5459136962891</c:v>
                </c:pt>
                <c:pt idx="456">
                  <c:v>27.5459136962891</c:v>
                </c:pt>
                <c:pt idx="457">
                  <c:v>27.5459136962891</c:v>
                </c:pt>
                <c:pt idx="458">
                  <c:v>27.5459136962891</c:v>
                </c:pt>
                <c:pt idx="459">
                  <c:v>27.5459136962891</c:v>
                </c:pt>
                <c:pt idx="460">
                  <c:v>27.5459136962891</c:v>
                </c:pt>
                <c:pt idx="461">
                  <c:v>27.5459136962891</c:v>
                </c:pt>
                <c:pt idx="462">
                  <c:v>27.548433303833</c:v>
                </c:pt>
                <c:pt idx="463">
                  <c:v>27.548433303833</c:v>
                </c:pt>
                <c:pt idx="464">
                  <c:v>27.548433303833</c:v>
                </c:pt>
                <c:pt idx="465">
                  <c:v>27.548433303833</c:v>
                </c:pt>
                <c:pt idx="466">
                  <c:v>27.548433303833</c:v>
                </c:pt>
                <c:pt idx="467">
                  <c:v>27.548433303833</c:v>
                </c:pt>
                <c:pt idx="468">
                  <c:v>27.5987339019775</c:v>
                </c:pt>
                <c:pt idx="469">
                  <c:v>27.5987339019775</c:v>
                </c:pt>
                <c:pt idx="470">
                  <c:v>27.5987339019775</c:v>
                </c:pt>
                <c:pt idx="471">
                  <c:v>27.5987339019775</c:v>
                </c:pt>
                <c:pt idx="472">
                  <c:v>27.5987339019775</c:v>
                </c:pt>
                <c:pt idx="473">
                  <c:v>27.5987339019775</c:v>
                </c:pt>
                <c:pt idx="474">
                  <c:v>27.6127262115478</c:v>
                </c:pt>
                <c:pt idx="475">
                  <c:v>27.6127262115478</c:v>
                </c:pt>
                <c:pt idx="476">
                  <c:v>27.6127262115478</c:v>
                </c:pt>
                <c:pt idx="477">
                  <c:v>27.6127262115478</c:v>
                </c:pt>
                <c:pt idx="478">
                  <c:v>27.6127262115478</c:v>
                </c:pt>
                <c:pt idx="479">
                  <c:v>27.6874332427978</c:v>
                </c:pt>
                <c:pt idx="480">
                  <c:v>27.6874332427978</c:v>
                </c:pt>
                <c:pt idx="481">
                  <c:v>27.6874332427978</c:v>
                </c:pt>
                <c:pt idx="482">
                  <c:v>27.6874332427978</c:v>
                </c:pt>
                <c:pt idx="483">
                  <c:v>27.6874332427978</c:v>
                </c:pt>
                <c:pt idx="484">
                  <c:v>27.6874332427978</c:v>
                </c:pt>
                <c:pt idx="485">
                  <c:v>27.7578220367432</c:v>
                </c:pt>
                <c:pt idx="486">
                  <c:v>27.7578220367432</c:v>
                </c:pt>
                <c:pt idx="487">
                  <c:v>27.7578220367432</c:v>
                </c:pt>
                <c:pt idx="488">
                  <c:v>27.7578220367432</c:v>
                </c:pt>
                <c:pt idx="489">
                  <c:v>27.7578220367432</c:v>
                </c:pt>
                <c:pt idx="490">
                  <c:v>27.7578220367432</c:v>
                </c:pt>
                <c:pt idx="491">
                  <c:v>27.770622253418</c:v>
                </c:pt>
                <c:pt idx="492">
                  <c:v>27.770622253418</c:v>
                </c:pt>
                <c:pt idx="493">
                  <c:v>27.770622253418</c:v>
                </c:pt>
                <c:pt idx="494">
                  <c:v>27.770622253418</c:v>
                </c:pt>
                <c:pt idx="495">
                  <c:v>27.770622253418</c:v>
                </c:pt>
                <c:pt idx="496">
                  <c:v>27.770622253418</c:v>
                </c:pt>
                <c:pt idx="497">
                  <c:v>27.7752895355225</c:v>
                </c:pt>
                <c:pt idx="498">
                  <c:v>27.7752895355225</c:v>
                </c:pt>
                <c:pt idx="499">
                  <c:v>27.7752895355225</c:v>
                </c:pt>
                <c:pt idx="500">
                  <c:v>27.7752895355225</c:v>
                </c:pt>
                <c:pt idx="501">
                  <c:v>27.7752895355225</c:v>
                </c:pt>
                <c:pt idx="502">
                  <c:v>27.8216800689697</c:v>
                </c:pt>
                <c:pt idx="503">
                  <c:v>27.8216800689697</c:v>
                </c:pt>
                <c:pt idx="504">
                  <c:v>27.8216800689697</c:v>
                </c:pt>
                <c:pt idx="505">
                  <c:v>27.8216800689697</c:v>
                </c:pt>
                <c:pt idx="506">
                  <c:v>27.8216800689697</c:v>
                </c:pt>
                <c:pt idx="507">
                  <c:v>27.8216800689697</c:v>
                </c:pt>
                <c:pt idx="508">
                  <c:v>27.8490867614746</c:v>
                </c:pt>
                <c:pt idx="509">
                  <c:v>27.8490867614746</c:v>
                </c:pt>
                <c:pt idx="510">
                  <c:v>27.8490867614746</c:v>
                </c:pt>
                <c:pt idx="511">
                  <c:v>27.8490867614746</c:v>
                </c:pt>
                <c:pt idx="512">
                  <c:v>27.8490867614746</c:v>
                </c:pt>
                <c:pt idx="513">
                  <c:v>27.8490867614746</c:v>
                </c:pt>
                <c:pt idx="514">
                  <c:v>27.8695583343506</c:v>
                </c:pt>
                <c:pt idx="515">
                  <c:v>27.8695583343506</c:v>
                </c:pt>
                <c:pt idx="516">
                  <c:v>27.8695583343506</c:v>
                </c:pt>
                <c:pt idx="517">
                  <c:v>27.8695583343506</c:v>
                </c:pt>
                <c:pt idx="518">
                  <c:v>27.8695583343506</c:v>
                </c:pt>
                <c:pt idx="519">
                  <c:v>27.8695583343506</c:v>
                </c:pt>
                <c:pt idx="520">
                  <c:v>27.8695583343506</c:v>
                </c:pt>
                <c:pt idx="521">
                  <c:v>27.8695583343506</c:v>
                </c:pt>
                <c:pt idx="522">
                  <c:v>27.9010906219482</c:v>
                </c:pt>
                <c:pt idx="523">
                  <c:v>27.9010906219482</c:v>
                </c:pt>
                <c:pt idx="524">
                  <c:v>27.9010906219482</c:v>
                </c:pt>
                <c:pt idx="525">
                  <c:v>27.9010906219482</c:v>
                </c:pt>
                <c:pt idx="526">
                  <c:v>27.9010906219482</c:v>
                </c:pt>
                <c:pt idx="527">
                  <c:v>27.9010906219482</c:v>
                </c:pt>
                <c:pt idx="528">
                  <c:v>27.9176483154297</c:v>
                </c:pt>
                <c:pt idx="529">
                  <c:v>27.9176483154297</c:v>
                </c:pt>
                <c:pt idx="530">
                  <c:v>27.9176483154297</c:v>
                </c:pt>
                <c:pt idx="531">
                  <c:v>27.9176483154297</c:v>
                </c:pt>
                <c:pt idx="532">
                  <c:v>27.9176483154297</c:v>
                </c:pt>
                <c:pt idx="533">
                  <c:v>27.9176483154297</c:v>
                </c:pt>
                <c:pt idx="534">
                  <c:v>27.9012889862061</c:v>
                </c:pt>
                <c:pt idx="535">
                  <c:v>27.9012889862061</c:v>
                </c:pt>
                <c:pt idx="536">
                  <c:v>27.9012889862061</c:v>
                </c:pt>
                <c:pt idx="537">
                  <c:v>27.9012889862061</c:v>
                </c:pt>
                <c:pt idx="538">
                  <c:v>27.9012889862061</c:v>
                </c:pt>
                <c:pt idx="539">
                  <c:v>27.9012889862061</c:v>
                </c:pt>
                <c:pt idx="540">
                  <c:v>27.9164867401123</c:v>
                </c:pt>
                <c:pt idx="541">
                  <c:v>27.9164867401123</c:v>
                </c:pt>
                <c:pt idx="542">
                  <c:v>27.9164867401123</c:v>
                </c:pt>
                <c:pt idx="543">
                  <c:v>27.9164867401123</c:v>
                </c:pt>
                <c:pt idx="544">
                  <c:v>27.9164867401123</c:v>
                </c:pt>
                <c:pt idx="545">
                  <c:v>27.8189830780029</c:v>
                </c:pt>
                <c:pt idx="546">
                  <c:v>27.8189830780029</c:v>
                </c:pt>
                <c:pt idx="547">
                  <c:v>27.8189830780029</c:v>
                </c:pt>
                <c:pt idx="548">
                  <c:v>27.8189830780029</c:v>
                </c:pt>
                <c:pt idx="549">
                  <c:v>27.8189830780029</c:v>
                </c:pt>
                <c:pt idx="550">
                  <c:v>27.8189830780029</c:v>
                </c:pt>
                <c:pt idx="551">
                  <c:v>27.8262825012207</c:v>
                </c:pt>
                <c:pt idx="552">
                  <c:v>27.8262825012207</c:v>
                </c:pt>
                <c:pt idx="553">
                  <c:v>27.8262825012207</c:v>
                </c:pt>
                <c:pt idx="554">
                  <c:v>27.8262825012207</c:v>
                </c:pt>
                <c:pt idx="555">
                  <c:v>27.8262825012207</c:v>
                </c:pt>
                <c:pt idx="556">
                  <c:v>27.8262825012207</c:v>
                </c:pt>
                <c:pt idx="557">
                  <c:v>27.8007335662842</c:v>
                </c:pt>
                <c:pt idx="558">
                  <c:v>27.8007335662842</c:v>
                </c:pt>
                <c:pt idx="559">
                  <c:v>27.8007335662842</c:v>
                </c:pt>
                <c:pt idx="560">
                  <c:v>27.8007335662842</c:v>
                </c:pt>
                <c:pt idx="561">
                  <c:v>27.8007335662842</c:v>
                </c:pt>
                <c:pt idx="562">
                  <c:v>27.8309230804443</c:v>
                </c:pt>
                <c:pt idx="563">
                  <c:v>27.8309230804443</c:v>
                </c:pt>
                <c:pt idx="564">
                  <c:v>27.8309230804443</c:v>
                </c:pt>
                <c:pt idx="565">
                  <c:v>27.8309230804443</c:v>
                </c:pt>
                <c:pt idx="566">
                  <c:v>27.8309230804443</c:v>
                </c:pt>
                <c:pt idx="567">
                  <c:v>27.8319225311279</c:v>
                </c:pt>
                <c:pt idx="568">
                  <c:v>27.8319225311279</c:v>
                </c:pt>
                <c:pt idx="569">
                  <c:v>27.8319225311279</c:v>
                </c:pt>
                <c:pt idx="570">
                  <c:v>27.8319225311279</c:v>
                </c:pt>
                <c:pt idx="571">
                  <c:v>27.8319225311279</c:v>
                </c:pt>
                <c:pt idx="572">
                  <c:v>27.8319225311279</c:v>
                </c:pt>
                <c:pt idx="573">
                  <c:v>27.8235702514648</c:v>
                </c:pt>
                <c:pt idx="574">
                  <c:v>27.8235702514648</c:v>
                </c:pt>
                <c:pt idx="575">
                  <c:v>27.8235702514648</c:v>
                </c:pt>
                <c:pt idx="576">
                  <c:v>27.8235702514648</c:v>
                </c:pt>
                <c:pt idx="577">
                  <c:v>27.8235702514648</c:v>
                </c:pt>
                <c:pt idx="578">
                  <c:v>27.8235702514648</c:v>
                </c:pt>
                <c:pt idx="579">
                  <c:v>27.8235702514648</c:v>
                </c:pt>
                <c:pt idx="580">
                  <c:v>27.8235702514648</c:v>
                </c:pt>
                <c:pt idx="581">
                  <c:v>27.7762813568115</c:v>
                </c:pt>
                <c:pt idx="582">
                  <c:v>27.7762813568115</c:v>
                </c:pt>
                <c:pt idx="583">
                  <c:v>27.7762813568115</c:v>
                </c:pt>
                <c:pt idx="584">
                  <c:v>27.7762813568115</c:v>
                </c:pt>
                <c:pt idx="585">
                  <c:v>27.7762813568115</c:v>
                </c:pt>
                <c:pt idx="586">
                  <c:v>27.7762813568115</c:v>
                </c:pt>
                <c:pt idx="587">
                  <c:v>27.755241394043</c:v>
                </c:pt>
                <c:pt idx="588">
                  <c:v>27.755241394043</c:v>
                </c:pt>
                <c:pt idx="589">
                  <c:v>27.755241394043</c:v>
                </c:pt>
                <c:pt idx="590">
                  <c:v>27.755241394043</c:v>
                </c:pt>
                <c:pt idx="591">
                  <c:v>27.755241394043</c:v>
                </c:pt>
                <c:pt idx="592">
                  <c:v>27.755241394043</c:v>
                </c:pt>
                <c:pt idx="593">
                  <c:v>27.7019214630127</c:v>
                </c:pt>
                <c:pt idx="594">
                  <c:v>27.7019214630127</c:v>
                </c:pt>
                <c:pt idx="595">
                  <c:v>27.7019214630127</c:v>
                </c:pt>
                <c:pt idx="596">
                  <c:v>27.7019214630127</c:v>
                </c:pt>
                <c:pt idx="597">
                  <c:v>27.7019214630127</c:v>
                </c:pt>
                <c:pt idx="598">
                  <c:v>27.7019214630127</c:v>
                </c:pt>
                <c:pt idx="599">
                  <c:v>27.6440925598145</c:v>
                </c:pt>
                <c:pt idx="600">
                  <c:v>27.6440925598145</c:v>
                </c:pt>
                <c:pt idx="601">
                  <c:v>27.6440925598145</c:v>
                </c:pt>
                <c:pt idx="602">
                  <c:v>27.6440925598145</c:v>
                </c:pt>
                <c:pt idx="603">
                  <c:v>27.6440925598145</c:v>
                </c:pt>
                <c:pt idx="604">
                  <c:v>27.6311264038086</c:v>
                </c:pt>
                <c:pt idx="605">
                  <c:v>27.6311264038086</c:v>
                </c:pt>
                <c:pt idx="606">
                  <c:v>27.6311264038086</c:v>
                </c:pt>
                <c:pt idx="607">
                  <c:v>27.6311264038086</c:v>
                </c:pt>
                <c:pt idx="608">
                  <c:v>27.6311264038086</c:v>
                </c:pt>
                <c:pt idx="609">
                  <c:v>27.6311264038086</c:v>
                </c:pt>
                <c:pt idx="610">
                  <c:v>27.8684101104736</c:v>
                </c:pt>
                <c:pt idx="611">
                  <c:v>27.8684101104736</c:v>
                </c:pt>
                <c:pt idx="612">
                  <c:v>27.8684101104736</c:v>
                </c:pt>
                <c:pt idx="613">
                  <c:v>27.8684101104736</c:v>
                </c:pt>
                <c:pt idx="614">
                  <c:v>27.8684101104736</c:v>
                </c:pt>
                <c:pt idx="615">
                  <c:v>27.8684101104736</c:v>
                </c:pt>
                <c:pt idx="616">
                  <c:v>28.0167198181152</c:v>
                </c:pt>
                <c:pt idx="617">
                  <c:v>28.0167198181152</c:v>
                </c:pt>
                <c:pt idx="618">
                  <c:v>28.0167198181152</c:v>
                </c:pt>
                <c:pt idx="619">
                  <c:v>28.0167198181152</c:v>
                </c:pt>
                <c:pt idx="620">
                  <c:v>28.0167198181152</c:v>
                </c:pt>
                <c:pt idx="621">
                  <c:v>28.0167198181152</c:v>
                </c:pt>
                <c:pt idx="622">
                  <c:v>28.3358478546143</c:v>
                </c:pt>
                <c:pt idx="623">
                  <c:v>28.3358478546143</c:v>
                </c:pt>
                <c:pt idx="624">
                  <c:v>28.3358478546143</c:v>
                </c:pt>
                <c:pt idx="625">
                  <c:v>28.3358478546143</c:v>
                </c:pt>
                <c:pt idx="626">
                  <c:v>28.3358478546143</c:v>
                </c:pt>
                <c:pt idx="627">
                  <c:v>28.3358478546143</c:v>
                </c:pt>
                <c:pt idx="628">
                  <c:v>28.2849235534668</c:v>
                </c:pt>
                <c:pt idx="629">
                  <c:v>28.2849235534668</c:v>
                </c:pt>
                <c:pt idx="630">
                  <c:v>28.2849235534668</c:v>
                </c:pt>
                <c:pt idx="631">
                  <c:v>28.2849235534668</c:v>
                </c:pt>
                <c:pt idx="632">
                  <c:v>28.2849235534668</c:v>
                </c:pt>
                <c:pt idx="633">
                  <c:v>28.2849235534668</c:v>
                </c:pt>
                <c:pt idx="634">
                  <c:v>28.4612941741943</c:v>
                </c:pt>
                <c:pt idx="635">
                  <c:v>28.4612941741943</c:v>
                </c:pt>
                <c:pt idx="636">
                  <c:v>28.4612941741943</c:v>
                </c:pt>
                <c:pt idx="637">
                  <c:v>28.4612941741943</c:v>
                </c:pt>
                <c:pt idx="638">
                  <c:v>28.4612941741943</c:v>
                </c:pt>
                <c:pt idx="639">
                  <c:v>28.4612941741943</c:v>
                </c:pt>
                <c:pt idx="640">
                  <c:v>28.4612941741943</c:v>
                </c:pt>
                <c:pt idx="641">
                  <c:v>28.4612941741943</c:v>
                </c:pt>
                <c:pt idx="642">
                  <c:v>28.5281829833984</c:v>
                </c:pt>
                <c:pt idx="643">
                  <c:v>28.5281829833984</c:v>
                </c:pt>
                <c:pt idx="644">
                  <c:v>28.5281829833984</c:v>
                </c:pt>
                <c:pt idx="645">
                  <c:v>28.5281829833984</c:v>
                </c:pt>
                <c:pt idx="646">
                  <c:v>28.5281829833984</c:v>
                </c:pt>
                <c:pt idx="647">
                  <c:v>28.5281829833984</c:v>
                </c:pt>
                <c:pt idx="648">
                  <c:v>28.543493270874</c:v>
                </c:pt>
                <c:pt idx="649">
                  <c:v>28.543493270874</c:v>
                </c:pt>
                <c:pt idx="650">
                  <c:v>28.543493270874</c:v>
                </c:pt>
                <c:pt idx="651">
                  <c:v>28.543493270874</c:v>
                </c:pt>
                <c:pt idx="652">
                  <c:v>28.543493270874</c:v>
                </c:pt>
                <c:pt idx="653">
                  <c:v>28.543493270874</c:v>
                </c:pt>
                <c:pt idx="654">
                  <c:v>28.5575542449951</c:v>
                </c:pt>
                <c:pt idx="655">
                  <c:v>28.5575542449951</c:v>
                </c:pt>
                <c:pt idx="656">
                  <c:v>28.5575542449951</c:v>
                </c:pt>
                <c:pt idx="657">
                  <c:v>28.5575542449951</c:v>
                </c:pt>
                <c:pt idx="658">
                  <c:v>28.5575542449951</c:v>
                </c:pt>
                <c:pt idx="659">
                  <c:v>28.6040992736816</c:v>
                </c:pt>
                <c:pt idx="660">
                  <c:v>28.6040992736816</c:v>
                </c:pt>
                <c:pt idx="661">
                  <c:v>28.6040992736816</c:v>
                </c:pt>
                <c:pt idx="662">
                  <c:v>28.6040992736816</c:v>
                </c:pt>
                <c:pt idx="663">
                  <c:v>28.6040992736816</c:v>
                </c:pt>
                <c:pt idx="664">
                  <c:v>28.6040992736816</c:v>
                </c:pt>
                <c:pt idx="665">
                  <c:v>28.6293163299561</c:v>
                </c:pt>
                <c:pt idx="666">
                  <c:v>28.6293163299561</c:v>
                </c:pt>
                <c:pt idx="667">
                  <c:v>28.6293163299561</c:v>
                </c:pt>
                <c:pt idx="668">
                  <c:v>28.6293163299561</c:v>
                </c:pt>
                <c:pt idx="669">
                  <c:v>28.6293163299561</c:v>
                </c:pt>
                <c:pt idx="670">
                  <c:v>28.6293163299561</c:v>
                </c:pt>
                <c:pt idx="671">
                  <c:v>28.7461051940918</c:v>
                </c:pt>
                <c:pt idx="672">
                  <c:v>28.7461051940918</c:v>
                </c:pt>
                <c:pt idx="673">
                  <c:v>28.7461051940918</c:v>
                </c:pt>
                <c:pt idx="674">
                  <c:v>28.7461051940918</c:v>
                </c:pt>
                <c:pt idx="675">
                  <c:v>28.7461051940918</c:v>
                </c:pt>
                <c:pt idx="676">
                  <c:v>28.7461051940918</c:v>
                </c:pt>
                <c:pt idx="677">
                  <c:v>28.851842880249</c:v>
                </c:pt>
                <c:pt idx="678">
                  <c:v>28.851842880249</c:v>
                </c:pt>
                <c:pt idx="679">
                  <c:v>28.851842880249</c:v>
                </c:pt>
                <c:pt idx="680">
                  <c:v>28.851842880249</c:v>
                </c:pt>
                <c:pt idx="681">
                  <c:v>28.851842880249</c:v>
                </c:pt>
                <c:pt idx="682">
                  <c:v>28.9366512298584</c:v>
                </c:pt>
                <c:pt idx="683">
                  <c:v>28.9366512298584</c:v>
                </c:pt>
                <c:pt idx="684">
                  <c:v>28.9366512298584</c:v>
                </c:pt>
                <c:pt idx="685">
                  <c:v>28.9366512298584</c:v>
                </c:pt>
                <c:pt idx="686">
                  <c:v>28.9366512298584</c:v>
                </c:pt>
                <c:pt idx="687">
                  <c:v>28.9366512298584</c:v>
                </c:pt>
                <c:pt idx="688">
                  <c:v>28.9144325256348</c:v>
                </c:pt>
                <c:pt idx="689">
                  <c:v>28.9144325256348</c:v>
                </c:pt>
                <c:pt idx="690">
                  <c:v>28.9144325256348</c:v>
                </c:pt>
                <c:pt idx="691">
                  <c:v>28.9144325256348</c:v>
                </c:pt>
                <c:pt idx="692">
                  <c:v>28.9144325256348</c:v>
                </c:pt>
                <c:pt idx="693">
                  <c:v>28.9144325256348</c:v>
                </c:pt>
                <c:pt idx="694">
                  <c:v>28.9272842407227</c:v>
                </c:pt>
                <c:pt idx="695">
                  <c:v>28.9272842407227</c:v>
                </c:pt>
                <c:pt idx="696">
                  <c:v>28.9272842407227</c:v>
                </c:pt>
                <c:pt idx="697">
                  <c:v>28.9272842407227</c:v>
                </c:pt>
                <c:pt idx="698">
                  <c:v>28.9272842407227</c:v>
                </c:pt>
                <c:pt idx="699">
                  <c:v>28.9272842407227</c:v>
                </c:pt>
                <c:pt idx="700">
                  <c:v>28.9272842407227</c:v>
                </c:pt>
                <c:pt idx="701">
                  <c:v>28.9272842407227</c:v>
                </c:pt>
                <c:pt idx="702">
                  <c:v>28.6925086975098</c:v>
                </c:pt>
                <c:pt idx="703">
                  <c:v>28.6925086975098</c:v>
                </c:pt>
                <c:pt idx="704">
                  <c:v>28.6925086975098</c:v>
                </c:pt>
                <c:pt idx="705">
                  <c:v>28.6925086975098</c:v>
                </c:pt>
                <c:pt idx="706">
                  <c:v>28.6925086975098</c:v>
                </c:pt>
                <c:pt idx="707">
                  <c:v>28.6925086975098</c:v>
                </c:pt>
                <c:pt idx="708">
                  <c:v>28.6817474365234</c:v>
                </c:pt>
                <c:pt idx="709">
                  <c:v>28.6817474365234</c:v>
                </c:pt>
                <c:pt idx="710">
                  <c:v>28.6817474365234</c:v>
                </c:pt>
                <c:pt idx="711">
                  <c:v>28.6817474365234</c:v>
                </c:pt>
                <c:pt idx="712">
                  <c:v>28.6817474365234</c:v>
                </c:pt>
                <c:pt idx="713">
                  <c:v>28.6817474365234</c:v>
                </c:pt>
                <c:pt idx="714">
                  <c:v>28.6665782928467</c:v>
                </c:pt>
                <c:pt idx="715">
                  <c:v>28.6665782928467</c:v>
                </c:pt>
                <c:pt idx="716">
                  <c:v>28.6665782928467</c:v>
                </c:pt>
                <c:pt idx="717">
                  <c:v>28.6665782928467</c:v>
                </c:pt>
                <c:pt idx="718">
                  <c:v>28.6665782928467</c:v>
                </c:pt>
                <c:pt idx="719">
                  <c:v>28.6665782928467</c:v>
                </c:pt>
                <c:pt idx="720">
                  <c:v>28.6625938415527</c:v>
                </c:pt>
                <c:pt idx="721">
                  <c:v>28.6625938415527</c:v>
                </c:pt>
                <c:pt idx="722">
                  <c:v>28.6625938415527</c:v>
                </c:pt>
                <c:pt idx="723">
                  <c:v>28.6625938415527</c:v>
                </c:pt>
                <c:pt idx="724">
                  <c:v>28.6625938415527</c:v>
                </c:pt>
                <c:pt idx="725">
                  <c:v>28.6625938415527</c:v>
                </c:pt>
                <c:pt idx="726">
                  <c:v>28.6905117034912</c:v>
                </c:pt>
                <c:pt idx="727">
                  <c:v>28.6905117034912</c:v>
                </c:pt>
                <c:pt idx="728">
                  <c:v>28.6905117034912</c:v>
                </c:pt>
                <c:pt idx="729">
                  <c:v>28.6905117034912</c:v>
                </c:pt>
                <c:pt idx="730">
                  <c:v>28.6905117034912</c:v>
                </c:pt>
                <c:pt idx="731">
                  <c:v>28.6966991424561</c:v>
                </c:pt>
                <c:pt idx="732">
                  <c:v>28.6966991424561</c:v>
                </c:pt>
                <c:pt idx="733">
                  <c:v>28.6966991424561</c:v>
                </c:pt>
                <c:pt idx="734">
                  <c:v>28.6966991424561</c:v>
                </c:pt>
                <c:pt idx="735">
                  <c:v>28.6966991424561</c:v>
                </c:pt>
                <c:pt idx="736">
                  <c:v>28.6966991424561</c:v>
                </c:pt>
                <c:pt idx="737">
                  <c:v>28.6972427368164</c:v>
                </c:pt>
                <c:pt idx="738">
                  <c:v>28.6972427368164</c:v>
                </c:pt>
                <c:pt idx="739">
                  <c:v>28.6972427368164</c:v>
                </c:pt>
                <c:pt idx="740">
                  <c:v>28.6972427368164</c:v>
                </c:pt>
                <c:pt idx="741">
                  <c:v>28.6972427368164</c:v>
                </c:pt>
                <c:pt idx="742">
                  <c:v>28.6972427368164</c:v>
                </c:pt>
                <c:pt idx="743">
                  <c:v>28.6746978759766</c:v>
                </c:pt>
                <c:pt idx="744">
                  <c:v>28.6746978759766</c:v>
                </c:pt>
                <c:pt idx="745">
                  <c:v>28.6746978759766</c:v>
                </c:pt>
                <c:pt idx="746">
                  <c:v>28.6746978759766</c:v>
                </c:pt>
                <c:pt idx="747">
                  <c:v>28.6746978759766</c:v>
                </c:pt>
                <c:pt idx="748">
                  <c:v>28.6746978759766</c:v>
                </c:pt>
                <c:pt idx="749">
                  <c:v>28.7052307128906</c:v>
                </c:pt>
                <c:pt idx="750">
                  <c:v>28.7052307128906</c:v>
                </c:pt>
                <c:pt idx="751">
                  <c:v>28.7052307128906</c:v>
                </c:pt>
                <c:pt idx="752">
                  <c:v>28.7052307128906</c:v>
                </c:pt>
                <c:pt idx="753">
                  <c:v>28.7052307128906</c:v>
                </c:pt>
                <c:pt idx="754">
                  <c:v>28.741060256958</c:v>
                </c:pt>
                <c:pt idx="755">
                  <c:v>28.741060256958</c:v>
                </c:pt>
                <c:pt idx="756">
                  <c:v>28.741060256958</c:v>
                </c:pt>
                <c:pt idx="757">
                  <c:v>28.741060256958</c:v>
                </c:pt>
                <c:pt idx="758">
                  <c:v>28.741060256958</c:v>
                </c:pt>
                <c:pt idx="759">
                  <c:v>28.741060256958</c:v>
                </c:pt>
                <c:pt idx="760">
                  <c:v>28.741060256958</c:v>
                </c:pt>
                <c:pt idx="761">
                  <c:v>28.741060256958</c:v>
                </c:pt>
                <c:pt idx="762">
                  <c:v>28.741060256958</c:v>
                </c:pt>
                <c:pt idx="763">
                  <c:v>28.728687286377</c:v>
                </c:pt>
                <c:pt idx="764">
                  <c:v>28.728687286377</c:v>
                </c:pt>
                <c:pt idx="765">
                  <c:v>28.728687286377</c:v>
                </c:pt>
                <c:pt idx="766">
                  <c:v>28.728687286377</c:v>
                </c:pt>
                <c:pt idx="767">
                  <c:v>28.728687286377</c:v>
                </c:pt>
                <c:pt idx="768">
                  <c:v>28.728687286377</c:v>
                </c:pt>
                <c:pt idx="769">
                  <c:v>28.7357540130615</c:v>
                </c:pt>
                <c:pt idx="770">
                  <c:v>28.7357540130615</c:v>
                </c:pt>
                <c:pt idx="771">
                  <c:v>28.7357540130615</c:v>
                </c:pt>
                <c:pt idx="772">
                  <c:v>28.7357540130615</c:v>
                </c:pt>
                <c:pt idx="773">
                  <c:v>28.7357540130615</c:v>
                </c:pt>
                <c:pt idx="774">
                  <c:v>28.7551498413086</c:v>
                </c:pt>
                <c:pt idx="775">
                  <c:v>28.7551498413086</c:v>
                </c:pt>
                <c:pt idx="776">
                  <c:v>28.7551498413086</c:v>
                </c:pt>
                <c:pt idx="777">
                  <c:v>28.7551498413086</c:v>
                </c:pt>
                <c:pt idx="778">
                  <c:v>28.7551498413086</c:v>
                </c:pt>
                <c:pt idx="779">
                  <c:v>28.7551498413086</c:v>
                </c:pt>
                <c:pt idx="780">
                  <c:v>28.7213459014893</c:v>
                </c:pt>
                <c:pt idx="781">
                  <c:v>28.7213459014893</c:v>
                </c:pt>
                <c:pt idx="782">
                  <c:v>28.7213459014893</c:v>
                </c:pt>
                <c:pt idx="783">
                  <c:v>28.7213459014893</c:v>
                </c:pt>
                <c:pt idx="784">
                  <c:v>28.7213459014893</c:v>
                </c:pt>
                <c:pt idx="785">
                  <c:v>28.7213459014893</c:v>
                </c:pt>
                <c:pt idx="786">
                  <c:v>28.64235496521</c:v>
                </c:pt>
                <c:pt idx="787">
                  <c:v>28.64235496521</c:v>
                </c:pt>
                <c:pt idx="788">
                  <c:v>28.64235496521</c:v>
                </c:pt>
                <c:pt idx="789">
                  <c:v>28.64235496521</c:v>
                </c:pt>
                <c:pt idx="790">
                  <c:v>28.64235496521</c:v>
                </c:pt>
                <c:pt idx="791">
                  <c:v>28.64235496521</c:v>
                </c:pt>
                <c:pt idx="792">
                  <c:v>28.6631031036377</c:v>
                </c:pt>
                <c:pt idx="793">
                  <c:v>28.6631031036377</c:v>
                </c:pt>
                <c:pt idx="794">
                  <c:v>28.6631031036377</c:v>
                </c:pt>
                <c:pt idx="795">
                  <c:v>28.6631031036377</c:v>
                </c:pt>
                <c:pt idx="796">
                  <c:v>28.6631031036377</c:v>
                </c:pt>
                <c:pt idx="797">
                  <c:v>28.6631031036377</c:v>
                </c:pt>
                <c:pt idx="798">
                  <c:v>28.6410694122314</c:v>
                </c:pt>
                <c:pt idx="799">
                  <c:v>28.6410694122314</c:v>
                </c:pt>
                <c:pt idx="800">
                  <c:v>28.6410694122314</c:v>
                </c:pt>
                <c:pt idx="801">
                  <c:v>28.6410694122314</c:v>
                </c:pt>
                <c:pt idx="802">
                  <c:v>28.6410694122314</c:v>
                </c:pt>
                <c:pt idx="803">
                  <c:v>28.608528137207</c:v>
                </c:pt>
                <c:pt idx="804">
                  <c:v>28.608528137207</c:v>
                </c:pt>
                <c:pt idx="805">
                  <c:v>28.608528137207</c:v>
                </c:pt>
                <c:pt idx="806">
                  <c:v>28.608528137207</c:v>
                </c:pt>
                <c:pt idx="807">
                  <c:v>28.608528137207</c:v>
                </c:pt>
                <c:pt idx="808">
                  <c:v>28.608528137207</c:v>
                </c:pt>
                <c:pt idx="809">
                  <c:v>28.626859664917</c:v>
                </c:pt>
                <c:pt idx="810">
                  <c:v>28.626859664917</c:v>
                </c:pt>
                <c:pt idx="811">
                  <c:v>28.626859664917</c:v>
                </c:pt>
                <c:pt idx="812">
                  <c:v>28.626859664917</c:v>
                </c:pt>
                <c:pt idx="813">
                  <c:v>28.626859664917</c:v>
                </c:pt>
                <c:pt idx="814">
                  <c:v>28.626859664917</c:v>
                </c:pt>
                <c:pt idx="815">
                  <c:v>28.6456775665283</c:v>
                </c:pt>
                <c:pt idx="816">
                  <c:v>28.6456775665283</c:v>
                </c:pt>
                <c:pt idx="817">
                  <c:v>28.6456775665283</c:v>
                </c:pt>
                <c:pt idx="818">
                  <c:v>28.6456775665283</c:v>
                </c:pt>
                <c:pt idx="819">
                  <c:v>28.6456775665283</c:v>
                </c:pt>
                <c:pt idx="820">
                  <c:v>28.6456775665283</c:v>
                </c:pt>
                <c:pt idx="821">
                  <c:v>28.6456775665283</c:v>
                </c:pt>
                <c:pt idx="822">
                  <c:v>28.6456775665283</c:v>
                </c:pt>
                <c:pt idx="823">
                  <c:v>28.5990982055664</c:v>
                </c:pt>
                <c:pt idx="824">
                  <c:v>28.5990982055664</c:v>
                </c:pt>
                <c:pt idx="825">
                  <c:v>28.5990982055664</c:v>
                </c:pt>
                <c:pt idx="826">
                  <c:v>28.5990982055664</c:v>
                </c:pt>
                <c:pt idx="827">
                  <c:v>28.5990982055664</c:v>
                </c:pt>
                <c:pt idx="828">
                  <c:v>28.5990982055664</c:v>
                </c:pt>
                <c:pt idx="829">
                  <c:v>28.6117153167725</c:v>
                </c:pt>
                <c:pt idx="830">
                  <c:v>28.6117153167725</c:v>
                </c:pt>
                <c:pt idx="831">
                  <c:v>28.6117153167725</c:v>
                </c:pt>
                <c:pt idx="832">
                  <c:v>28.6117153167725</c:v>
                </c:pt>
                <c:pt idx="833">
                  <c:v>28.6117153167725</c:v>
                </c:pt>
                <c:pt idx="834">
                  <c:v>28.6117153167725</c:v>
                </c:pt>
                <c:pt idx="835">
                  <c:v>28.6397037506104</c:v>
                </c:pt>
                <c:pt idx="836">
                  <c:v>28.6397037506104</c:v>
                </c:pt>
                <c:pt idx="837">
                  <c:v>28.6397037506104</c:v>
                </c:pt>
                <c:pt idx="838">
                  <c:v>28.6397037506104</c:v>
                </c:pt>
                <c:pt idx="839">
                  <c:v>28.6397037506104</c:v>
                </c:pt>
                <c:pt idx="840">
                  <c:v>28.6397037506104</c:v>
                </c:pt>
                <c:pt idx="841">
                  <c:v>28.6348896026611</c:v>
                </c:pt>
                <c:pt idx="842">
                  <c:v>28.6348896026611</c:v>
                </c:pt>
                <c:pt idx="843">
                  <c:v>28.6348896026611</c:v>
                </c:pt>
                <c:pt idx="844">
                  <c:v>28.6348896026611</c:v>
                </c:pt>
                <c:pt idx="845">
                  <c:v>28.6348896026611</c:v>
                </c:pt>
                <c:pt idx="846">
                  <c:v>28.6348896026611</c:v>
                </c:pt>
                <c:pt idx="847">
                  <c:v>28.6635913848877</c:v>
                </c:pt>
                <c:pt idx="848">
                  <c:v>28.6635913848877</c:v>
                </c:pt>
                <c:pt idx="849">
                  <c:v>28.6635913848877</c:v>
                </c:pt>
                <c:pt idx="850">
                  <c:v>28.6635913848877</c:v>
                </c:pt>
                <c:pt idx="851">
                  <c:v>28.6635913848877</c:v>
                </c:pt>
                <c:pt idx="852">
                  <c:v>28.7816696166992</c:v>
                </c:pt>
                <c:pt idx="853">
                  <c:v>28.7816696166992</c:v>
                </c:pt>
                <c:pt idx="854">
                  <c:v>28.7816696166992</c:v>
                </c:pt>
                <c:pt idx="855">
                  <c:v>28.7816696166992</c:v>
                </c:pt>
                <c:pt idx="856">
                  <c:v>28.7816696166992</c:v>
                </c:pt>
                <c:pt idx="857">
                  <c:v>28.7816696166992</c:v>
                </c:pt>
                <c:pt idx="858">
                  <c:v>28.7505874633789</c:v>
                </c:pt>
                <c:pt idx="859">
                  <c:v>28.7505874633789</c:v>
                </c:pt>
                <c:pt idx="860">
                  <c:v>28.7505874633789</c:v>
                </c:pt>
                <c:pt idx="861">
                  <c:v>28.7505874633789</c:v>
                </c:pt>
                <c:pt idx="862">
                  <c:v>28.7505874633789</c:v>
                </c:pt>
                <c:pt idx="863">
                  <c:v>28.7505874633789</c:v>
                </c:pt>
                <c:pt idx="864">
                  <c:v>28.7077713012695</c:v>
                </c:pt>
                <c:pt idx="865">
                  <c:v>28.7077713012695</c:v>
                </c:pt>
                <c:pt idx="866">
                  <c:v>28.7077713012695</c:v>
                </c:pt>
                <c:pt idx="867">
                  <c:v>28.7077713012695</c:v>
                </c:pt>
                <c:pt idx="868">
                  <c:v>28.7077713012695</c:v>
                </c:pt>
                <c:pt idx="869">
                  <c:v>28.7077713012695</c:v>
                </c:pt>
                <c:pt idx="870">
                  <c:v>28.6270694732666</c:v>
                </c:pt>
                <c:pt idx="871">
                  <c:v>28.6270694732666</c:v>
                </c:pt>
                <c:pt idx="872">
                  <c:v>28.6270694732666</c:v>
                </c:pt>
                <c:pt idx="873">
                  <c:v>28.6270694732666</c:v>
                </c:pt>
                <c:pt idx="874">
                  <c:v>28.6270694732666</c:v>
                </c:pt>
                <c:pt idx="875">
                  <c:v>28.6557941436768</c:v>
                </c:pt>
                <c:pt idx="876">
                  <c:v>28.6557941436768</c:v>
                </c:pt>
                <c:pt idx="877">
                  <c:v>28.6557941436768</c:v>
                </c:pt>
                <c:pt idx="878">
                  <c:v>28.6557941436768</c:v>
                </c:pt>
                <c:pt idx="879">
                  <c:v>28.6557941436768</c:v>
                </c:pt>
                <c:pt idx="880">
                  <c:v>28.6557941436768</c:v>
                </c:pt>
                <c:pt idx="881">
                  <c:v>28.6557941436768</c:v>
                </c:pt>
                <c:pt idx="882">
                  <c:v>28.6557941436768</c:v>
                </c:pt>
                <c:pt idx="883">
                  <c:v>28.6557941436768</c:v>
                </c:pt>
                <c:pt idx="884">
                  <c:v>28.7540225982666</c:v>
                </c:pt>
                <c:pt idx="885">
                  <c:v>28.7540225982666</c:v>
                </c:pt>
                <c:pt idx="886">
                  <c:v>28.7540225982666</c:v>
                </c:pt>
                <c:pt idx="887">
                  <c:v>28.7540225982666</c:v>
                </c:pt>
                <c:pt idx="888">
                  <c:v>28.7540225982666</c:v>
                </c:pt>
                <c:pt idx="889">
                  <c:v>28.7540225982666</c:v>
                </c:pt>
                <c:pt idx="890">
                  <c:v>28.7707500457764</c:v>
                </c:pt>
                <c:pt idx="891">
                  <c:v>28.7707500457764</c:v>
                </c:pt>
                <c:pt idx="892">
                  <c:v>28.7707500457764</c:v>
                </c:pt>
                <c:pt idx="893">
                  <c:v>28.7707500457764</c:v>
                </c:pt>
                <c:pt idx="894">
                  <c:v>28.7707500457764</c:v>
                </c:pt>
                <c:pt idx="895">
                  <c:v>28.6583080291748</c:v>
                </c:pt>
                <c:pt idx="896">
                  <c:v>28.6583080291748</c:v>
                </c:pt>
                <c:pt idx="897">
                  <c:v>28.6583080291748</c:v>
                </c:pt>
                <c:pt idx="898">
                  <c:v>28.6583080291748</c:v>
                </c:pt>
                <c:pt idx="899">
                  <c:v>28.6583080291748</c:v>
                </c:pt>
                <c:pt idx="900">
                  <c:v>28.6583080291748</c:v>
                </c:pt>
                <c:pt idx="901">
                  <c:v>28.6341381072998</c:v>
                </c:pt>
                <c:pt idx="902">
                  <c:v>28.6341381072998</c:v>
                </c:pt>
                <c:pt idx="903">
                  <c:v>28.6341381072998</c:v>
                </c:pt>
                <c:pt idx="904">
                  <c:v>28.6341381072998</c:v>
                </c:pt>
                <c:pt idx="905">
                  <c:v>28.6341381072998</c:v>
                </c:pt>
                <c:pt idx="906">
                  <c:v>28.6341381072998</c:v>
                </c:pt>
                <c:pt idx="907">
                  <c:v>28.6248626708984</c:v>
                </c:pt>
                <c:pt idx="908">
                  <c:v>28.6248626708984</c:v>
                </c:pt>
                <c:pt idx="909">
                  <c:v>28.6248626708984</c:v>
                </c:pt>
                <c:pt idx="910">
                  <c:v>28.6248626708984</c:v>
                </c:pt>
                <c:pt idx="911">
                  <c:v>28.6248626708984</c:v>
                </c:pt>
                <c:pt idx="912">
                  <c:v>28.6248626708984</c:v>
                </c:pt>
                <c:pt idx="913">
                  <c:v>28.6292457580566</c:v>
                </c:pt>
                <c:pt idx="914">
                  <c:v>28.6292457580566</c:v>
                </c:pt>
                <c:pt idx="915">
                  <c:v>28.6292457580566</c:v>
                </c:pt>
                <c:pt idx="916">
                  <c:v>28.6292457580566</c:v>
                </c:pt>
                <c:pt idx="917">
                  <c:v>28.6292457580566</c:v>
                </c:pt>
                <c:pt idx="918">
                  <c:v>28.6292457580566</c:v>
                </c:pt>
                <c:pt idx="919">
                  <c:v>28.6334781646728</c:v>
                </c:pt>
                <c:pt idx="920">
                  <c:v>28.6334781646728</c:v>
                </c:pt>
                <c:pt idx="921">
                  <c:v>28.6334781646728</c:v>
                </c:pt>
                <c:pt idx="922">
                  <c:v>28.6334781646728</c:v>
                </c:pt>
                <c:pt idx="923">
                  <c:v>28.6334781646728</c:v>
                </c:pt>
                <c:pt idx="924">
                  <c:v>28.6229305267334</c:v>
                </c:pt>
                <c:pt idx="925">
                  <c:v>28.6229305267334</c:v>
                </c:pt>
                <c:pt idx="926">
                  <c:v>28.6229305267334</c:v>
                </c:pt>
                <c:pt idx="927">
                  <c:v>28.6229305267334</c:v>
                </c:pt>
                <c:pt idx="928">
                  <c:v>28.6229305267334</c:v>
                </c:pt>
                <c:pt idx="929">
                  <c:v>28.6229305267334</c:v>
                </c:pt>
                <c:pt idx="930">
                  <c:v>28.6680202484131</c:v>
                </c:pt>
                <c:pt idx="931">
                  <c:v>28.6680202484131</c:v>
                </c:pt>
                <c:pt idx="932">
                  <c:v>28.6680202484131</c:v>
                </c:pt>
                <c:pt idx="933">
                  <c:v>28.6680202484131</c:v>
                </c:pt>
                <c:pt idx="934">
                  <c:v>28.6680202484131</c:v>
                </c:pt>
                <c:pt idx="935">
                  <c:v>28.6680202484131</c:v>
                </c:pt>
                <c:pt idx="936">
                  <c:v>28.6840152740478</c:v>
                </c:pt>
                <c:pt idx="937">
                  <c:v>28.6840152740478</c:v>
                </c:pt>
                <c:pt idx="938">
                  <c:v>28.6840152740478</c:v>
                </c:pt>
                <c:pt idx="939">
                  <c:v>28.6840152740478</c:v>
                </c:pt>
                <c:pt idx="940">
                  <c:v>28.6840152740478</c:v>
                </c:pt>
                <c:pt idx="941">
                  <c:v>28.6840152740478</c:v>
                </c:pt>
                <c:pt idx="942">
                  <c:v>28.6840152740478</c:v>
                </c:pt>
                <c:pt idx="943">
                  <c:v>28.6840152740478</c:v>
                </c:pt>
                <c:pt idx="944">
                  <c:v>28.6584377288818</c:v>
                </c:pt>
                <c:pt idx="945">
                  <c:v>28.6584377288818</c:v>
                </c:pt>
                <c:pt idx="946">
                  <c:v>28.6584377288818</c:v>
                </c:pt>
                <c:pt idx="947">
                  <c:v>28.6584377288818</c:v>
                </c:pt>
                <c:pt idx="948">
                  <c:v>28.6584377288818</c:v>
                </c:pt>
                <c:pt idx="949">
                  <c:v>28.6584377288818</c:v>
                </c:pt>
                <c:pt idx="950">
                  <c:v>28.683219909668</c:v>
                </c:pt>
                <c:pt idx="951">
                  <c:v>28.683219909668</c:v>
                </c:pt>
                <c:pt idx="952">
                  <c:v>28.683219909668</c:v>
                </c:pt>
                <c:pt idx="953">
                  <c:v>28.683219909668</c:v>
                </c:pt>
                <c:pt idx="954">
                  <c:v>28.683219909668</c:v>
                </c:pt>
                <c:pt idx="955">
                  <c:v>28.683219909668</c:v>
                </c:pt>
                <c:pt idx="956">
                  <c:v>28.7100410461426</c:v>
                </c:pt>
                <c:pt idx="957">
                  <c:v>28.7100410461426</c:v>
                </c:pt>
                <c:pt idx="958">
                  <c:v>28.7100410461426</c:v>
                </c:pt>
                <c:pt idx="959">
                  <c:v>28.7100410461426</c:v>
                </c:pt>
                <c:pt idx="960">
                  <c:v>28.7100410461426</c:v>
                </c:pt>
                <c:pt idx="961">
                  <c:v>28.7100410461426</c:v>
                </c:pt>
                <c:pt idx="962">
                  <c:v>28.7075729370117</c:v>
                </c:pt>
                <c:pt idx="963">
                  <c:v>28.7075729370117</c:v>
                </c:pt>
                <c:pt idx="964">
                  <c:v>28.7075729370117</c:v>
                </c:pt>
                <c:pt idx="965">
                  <c:v>28.7075729370117</c:v>
                </c:pt>
                <c:pt idx="966">
                  <c:v>28.7075729370117</c:v>
                </c:pt>
                <c:pt idx="967">
                  <c:v>28.637357711792</c:v>
                </c:pt>
                <c:pt idx="968">
                  <c:v>28.637357711792</c:v>
                </c:pt>
                <c:pt idx="969">
                  <c:v>28.637357711792</c:v>
                </c:pt>
                <c:pt idx="970">
                  <c:v>28.637357711792</c:v>
                </c:pt>
                <c:pt idx="971">
                  <c:v>28.637357711792</c:v>
                </c:pt>
                <c:pt idx="972">
                  <c:v>28.637357711792</c:v>
                </c:pt>
                <c:pt idx="973">
                  <c:v>28.6754035949707</c:v>
                </c:pt>
                <c:pt idx="974">
                  <c:v>28.6754035949707</c:v>
                </c:pt>
                <c:pt idx="975">
                  <c:v>28.6754035949707</c:v>
                </c:pt>
                <c:pt idx="976">
                  <c:v>28.6754035949707</c:v>
                </c:pt>
                <c:pt idx="977">
                  <c:v>28.6754035949707</c:v>
                </c:pt>
                <c:pt idx="978">
                  <c:v>28.6754035949707</c:v>
                </c:pt>
                <c:pt idx="979">
                  <c:v>28.650354385376</c:v>
                </c:pt>
                <c:pt idx="980">
                  <c:v>28.650354385376</c:v>
                </c:pt>
                <c:pt idx="981">
                  <c:v>28.650354385376</c:v>
                </c:pt>
                <c:pt idx="982">
                  <c:v>28.650354385376</c:v>
                </c:pt>
                <c:pt idx="983">
                  <c:v>28.650354385376</c:v>
                </c:pt>
                <c:pt idx="984">
                  <c:v>28.650354385376</c:v>
                </c:pt>
                <c:pt idx="985">
                  <c:v>28.6755599975586</c:v>
                </c:pt>
                <c:pt idx="986">
                  <c:v>28.6755599975586</c:v>
                </c:pt>
                <c:pt idx="987">
                  <c:v>28.6755599975586</c:v>
                </c:pt>
                <c:pt idx="988">
                  <c:v>28.6755599975586</c:v>
                </c:pt>
                <c:pt idx="989">
                  <c:v>28.6755599975586</c:v>
                </c:pt>
                <c:pt idx="990">
                  <c:v>28.6771106719971</c:v>
                </c:pt>
                <c:pt idx="991">
                  <c:v>28.6771106719971</c:v>
                </c:pt>
                <c:pt idx="992">
                  <c:v>28.6771106719971</c:v>
                </c:pt>
                <c:pt idx="993">
                  <c:v>28.6771106719971</c:v>
                </c:pt>
                <c:pt idx="994">
                  <c:v>28.6771106719971</c:v>
                </c:pt>
                <c:pt idx="995">
                  <c:v>28.6409111022949</c:v>
                </c:pt>
                <c:pt idx="996">
                  <c:v>28.6409111022949</c:v>
                </c:pt>
                <c:pt idx="997">
                  <c:v>28.6409111022949</c:v>
                </c:pt>
                <c:pt idx="998">
                  <c:v>28.6409111022949</c:v>
                </c:pt>
                <c:pt idx="999">
                  <c:v>28.6409111022949</c:v>
                </c:pt>
                <c:pt idx="1000">
                  <c:v>28.6409111022949</c:v>
                </c:pt>
                <c:pt idx="1001">
                  <c:v>28.6409111022949</c:v>
                </c:pt>
                <c:pt idx="1002">
                  <c:v>28.6409111022949</c:v>
                </c:pt>
                <c:pt idx="1003">
                  <c:v>28.6409111022949</c:v>
                </c:pt>
                <c:pt idx="1004">
                  <c:v>28.6271800994873</c:v>
                </c:pt>
                <c:pt idx="1005">
                  <c:v>28.6271800994873</c:v>
                </c:pt>
                <c:pt idx="1006">
                  <c:v>28.6271800994873</c:v>
                </c:pt>
                <c:pt idx="1007">
                  <c:v>28.6271800994873</c:v>
                </c:pt>
                <c:pt idx="1008">
                  <c:v>28.6271800994873</c:v>
                </c:pt>
                <c:pt idx="1009">
                  <c:v>28.5708160400391</c:v>
                </c:pt>
                <c:pt idx="1010">
                  <c:v>28.5708160400391</c:v>
                </c:pt>
                <c:pt idx="1011">
                  <c:v>28.5708160400391</c:v>
                </c:pt>
                <c:pt idx="1012">
                  <c:v>28.5708160400391</c:v>
                </c:pt>
                <c:pt idx="1013">
                  <c:v>28.5708160400391</c:v>
                </c:pt>
                <c:pt idx="1014">
                  <c:v>28.5708160400391</c:v>
                </c:pt>
                <c:pt idx="1015">
                  <c:v>28.6143894195557</c:v>
                </c:pt>
                <c:pt idx="1016">
                  <c:v>28.6143894195557</c:v>
                </c:pt>
                <c:pt idx="1017">
                  <c:v>28.6143894195557</c:v>
                </c:pt>
                <c:pt idx="1018">
                  <c:v>28.6143894195557</c:v>
                </c:pt>
                <c:pt idx="1019">
                  <c:v>28.6143894195557</c:v>
                </c:pt>
                <c:pt idx="1020">
                  <c:v>28.6143894195557</c:v>
                </c:pt>
                <c:pt idx="1021">
                  <c:v>28.6157169342041</c:v>
                </c:pt>
                <c:pt idx="1022">
                  <c:v>28.6157169342041</c:v>
                </c:pt>
                <c:pt idx="1023">
                  <c:v>28.6157169342041</c:v>
                </c:pt>
                <c:pt idx="1024">
                  <c:v>28.6157169342041</c:v>
                </c:pt>
                <c:pt idx="1025">
                  <c:v>28.6157169342041</c:v>
                </c:pt>
                <c:pt idx="1026">
                  <c:v>28.6157169342041</c:v>
                </c:pt>
                <c:pt idx="1027">
                  <c:v>28.6216354370117</c:v>
                </c:pt>
                <c:pt idx="1028">
                  <c:v>28.6216354370117</c:v>
                </c:pt>
                <c:pt idx="1029">
                  <c:v>28.6216354370117</c:v>
                </c:pt>
                <c:pt idx="1030">
                  <c:v>28.6216354370117</c:v>
                </c:pt>
                <c:pt idx="1031">
                  <c:v>28.6216354370117</c:v>
                </c:pt>
                <c:pt idx="1032">
                  <c:v>28.6340808868408</c:v>
                </c:pt>
                <c:pt idx="1033">
                  <c:v>28.6340808868408</c:v>
                </c:pt>
                <c:pt idx="1034">
                  <c:v>28.6340808868408</c:v>
                </c:pt>
                <c:pt idx="1035">
                  <c:v>28.6340808868408</c:v>
                </c:pt>
                <c:pt idx="1036">
                  <c:v>28.6340808868408</c:v>
                </c:pt>
                <c:pt idx="1037">
                  <c:v>28.6340808868408</c:v>
                </c:pt>
                <c:pt idx="1038">
                  <c:v>28.606315612793</c:v>
                </c:pt>
                <c:pt idx="1039">
                  <c:v>28.606315612793</c:v>
                </c:pt>
                <c:pt idx="1040">
                  <c:v>28.606315612793</c:v>
                </c:pt>
                <c:pt idx="1041">
                  <c:v>28.606315612793</c:v>
                </c:pt>
                <c:pt idx="1042">
                  <c:v>28.606315612793</c:v>
                </c:pt>
                <c:pt idx="1043">
                  <c:v>28.606315612793</c:v>
                </c:pt>
                <c:pt idx="1044">
                  <c:v>28.5753231048584</c:v>
                </c:pt>
                <c:pt idx="1045">
                  <c:v>28.5753231048584</c:v>
                </c:pt>
                <c:pt idx="1046">
                  <c:v>28.5753231048584</c:v>
                </c:pt>
                <c:pt idx="1047">
                  <c:v>28.5753231048584</c:v>
                </c:pt>
                <c:pt idx="1048">
                  <c:v>28.5753231048584</c:v>
                </c:pt>
                <c:pt idx="1049">
                  <c:v>28.5753231048584</c:v>
                </c:pt>
                <c:pt idx="1050">
                  <c:v>28.6335735321045</c:v>
                </c:pt>
                <c:pt idx="1051">
                  <c:v>28.6335735321045</c:v>
                </c:pt>
                <c:pt idx="1052">
                  <c:v>28.6335735321045</c:v>
                </c:pt>
                <c:pt idx="1053">
                  <c:v>28.6335735321045</c:v>
                </c:pt>
                <c:pt idx="1054">
                  <c:v>28.6335735321045</c:v>
                </c:pt>
                <c:pt idx="1055">
                  <c:v>28.6335735321045</c:v>
                </c:pt>
                <c:pt idx="1056">
                  <c:v>28.6223430633545</c:v>
                </c:pt>
                <c:pt idx="1057">
                  <c:v>28.6223430633545</c:v>
                </c:pt>
                <c:pt idx="1058">
                  <c:v>28.6223430633545</c:v>
                </c:pt>
                <c:pt idx="1059">
                  <c:v>28.6223430633545</c:v>
                </c:pt>
                <c:pt idx="1060">
                  <c:v>28.6223430633545</c:v>
                </c:pt>
                <c:pt idx="1061">
                  <c:v>28.6223430633545</c:v>
                </c:pt>
                <c:pt idx="1062">
                  <c:v>28.6223430633545</c:v>
                </c:pt>
                <c:pt idx="1063">
                  <c:v>28.6223430633545</c:v>
                </c:pt>
                <c:pt idx="1064">
                  <c:v>28.6524314880371</c:v>
                </c:pt>
                <c:pt idx="1065">
                  <c:v>28.6524314880371</c:v>
                </c:pt>
                <c:pt idx="1066">
                  <c:v>28.6524314880371</c:v>
                </c:pt>
                <c:pt idx="1067">
                  <c:v>28.6524314880371</c:v>
                </c:pt>
                <c:pt idx="1068">
                  <c:v>28.6524314880371</c:v>
                </c:pt>
                <c:pt idx="1069">
                  <c:v>28.6524314880371</c:v>
                </c:pt>
                <c:pt idx="1070">
                  <c:v>28.6989250183106</c:v>
                </c:pt>
                <c:pt idx="1071">
                  <c:v>28.6989250183106</c:v>
                </c:pt>
                <c:pt idx="1072">
                  <c:v>28.6989250183106</c:v>
                </c:pt>
                <c:pt idx="1073">
                  <c:v>28.6989250183106</c:v>
                </c:pt>
                <c:pt idx="1074">
                  <c:v>28.6989250183106</c:v>
                </c:pt>
                <c:pt idx="1075">
                  <c:v>28.6989250183106</c:v>
                </c:pt>
                <c:pt idx="1076">
                  <c:v>28.7676486968994</c:v>
                </c:pt>
                <c:pt idx="1077">
                  <c:v>28.7676486968994</c:v>
                </c:pt>
                <c:pt idx="1078">
                  <c:v>28.7676486968994</c:v>
                </c:pt>
                <c:pt idx="1079">
                  <c:v>28.7676486968994</c:v>
                </c:pt>
                <c:pt idx="1080">
                  <c:v>28.7676486968994</c:v>
                </c:pt>
                <c:pt idx="1081">
                  <c:v>28.8473300933838</c:v>
                </c:pt>
                <c:pt idx="1082">
                  <c:v>28.8473300933838</c:v>
                </c:pt>
                <c:pt idx="1083">
                  <c:v>28.8473300933838</c:v>
                </c:pt>
                <c:pt idx="1084">
                  <c:v>28.8473300933838</c:v>
                </c:pt>
                <c:pt idx="1085">
                  <c:v>28.8473300933838</c:v>
                </c:pt>
                <c:pt idx="1086">
                  <c:v>28.8473300933838</c:v>
                </c:pt>
                <c:pt idx="1087">
                  <c:v>28.9546508789062</c:v>
                </c:pt>
                <c:pt idx="1088">
                  <c:v>28.9546508789062</c:v>
                </c:pt>
                <c:pt idx="1089">
                  <c:v>28.9546508789062</c:v>
                </c:pt>
                <c:pt idx="1090">
                  <c:v>28.9546508789062</c:v>
                </c:pt>
                <c:pt idx="1091">
                  <c:v>28.9546508789062</c:v>
                </c:pt>
                <c:pt idx="1092">
                  <c:v>28.9546508789062</c:v>
                </c:pt>
                <c:pt idx="1093">
                  <c:v>28.9371814727783</c:v>
                </c:pt>
                <c:pt idx="1094">
                  <c:v>28.9371814727783</c:v>
                </c:pt>
                <c:pt idx="1095">
                  <c:v>28.9371814727783</c:v>
                </c:pt>
                <c:pt idx="1096">
                  <c:v>28.9371814727783</c:v>
                </c:pt>
                <c:pt idx="1097">
                  <c:v>28.9371814727783</c:v>
                </c:pt>
                <c:pt idx="1098">
                  <c:v>28.9371814727783</c:v>
                </c:pt>
                <c:pt idx="1099">
                  <c:v>28.97607421875</c:v>
                </c:pt>
                <c:pt idx="1100">
                  <c:v>28.97607421875</c:v>
                </c:pt>
                <c:pt idx="1101">
                  <c:v>28.97607421875</c:v>
                </c:pt>
                <c:pt idx="1102">
                  <c:v>28.97607421875</c:v>
                </c:pt>
                <c:pt idx="1103">
                  <c:v>28.97607421875</c:v>
                </c:pt>
                <c:pt idx="1104">
                  <c:v>28.9935607910156</c:v>
                </c:pt>
                <c:pt idx="1105">
                  <c:v>28.9935607910156</c:v>
                </c:pt>
                <c:pt idx="1106">
                  <c:v>28.9935607910156</c:v>
                </c:pt>
                <c:pt idx="1107">
                  <c:v>28.9935607910156</c:v>
                </c:pt>
                <c:pt idx="1108">
                  <c:v>28.9935607910156</c:v>
                </c:pt>
                <c:pt idx="1109">
                  <c:v>28.9935607910156</c:v>
                </c:pt>
                <c:pt idx="1110">
                  <c:v>28.9989147186279</c:v>
                </c:pt>
                <c:pt idx="1111">
                  <c:v>28.9989147186279</c:v>
                </c:pt>
                <c:pt idx="1112">
                  <c:v>28.9989147186279</c:v>
                </c:pt>
                <c:pt idx="1113">
                  <c:v>28.9989147186279</c:v>
                </c:pt>
                <c:pt idx="1114">
                  <c:v>28.9989147186279</c:v>
                </c:pt>
                <c:pt idx="1115">
                  <c:v>28.9989147186279</c:v>
                </c:pt>
                <c:pt idx="1116">
                  <c:v>28.9911231994629</c:v>
                </c:pt>
                <c:pt idx="1117">
                  <c:v>28.9911231994629</c:v>
                </c:pt>
                <c:pt idx="1118">
                  <c:v>28.9911231994629</c:v>
                </c:pt>
                <c:pt idx="1119">
                  <c:v>28.9911231994629</c:v>
                </c:pt>
                <c:pt idx="1120">
                  <c:v>28.9911231994629</c:v>
                </c:pt>
                <c:pt idx="1121">
                  <c:v>28.9911231994629</c:v>
                </c:pt>
                <c:pt idx="1122">
                  <c:v>28.9911231994629</c:v>
                </c:pt>
                <c:pt idx="1123">
                  <c:v>28.9911231994629</c:v>
                </c:pt>
                <c:pt idx="1124">
                  <c:v>28.9911231994629</c:v>
                </c:pt>
                <c:pt idx="1125">
                  <c:v>29.026460647583</c:v>
                </c:pt>
                <c:pt idx="1126">
                  <c:v>29.026460647583</c:v>
                </c:pt>
                <c:pt idx="1127">
                  <c:v>29.026460647583</c:v>
                </c:pt>
                <c:pt idx="1128">
                  <c:v>29.026460647583</c:v>
                </c:pt>
                <c:pt idx="1129">
                  <c:v>29.026460647583</c:v>
                </c:pt>
                <c:pt idx="1130">
                  <c:v>28.9983253479004</c:v>
                </c:pt>
                <c:pt idx="1131">
                  <c:v>28.9983253479004</c:v>
                </c:pt>
                <c:pt idx="1132">
                  <c:v>28.9983253479004</c:v>
                </c:pt>
                <c:pt idx="1133">
                  <c:v>28.9983253479004</c:v>
                </c:pt>
                <c:pt idx="1134">
                  <c:v>28.9983253479004</c:v>
                </c:pt>
                <c:pt idx="1135">
                  <c:v>28.9983253479004</c:v>
                </c:pt>
                <c:pt idx="1136">
                  <c:v>29.0032596588135</c:v>
                </c:pt>
                <c:pt idx="1137">
                  <c:v>29.0032596588135</c:v>
                </c:pt>
                <c:pt idx="1138">
                  <c:v>29.0032596588135</c:v>
                </c:pt>
                <c:pt idx="1139">
                  <c:v>29.0032596588135</c:v>
                </c:pt>
                <c:pt idx="1140">
                  <c:v>29.0032596588135</c:v>
                </c:pt>
                <c:pt idx="1141">
                  <c:v>29.0032596588135</c:v>
                </c:pt>
                <c:pt idx="1142">
                  <c:v>29.0988788604736</c:v>
                </c:pt>
                <c:pt idx="1143">
                  <c:v>29.0988788604736</c:v>
                </c:pt>
                <c:pt idx="1144">
                  <c:v>29.0988788604736</c:v>
                </c:pt>
                <c:pt idx="1145">
                  <c:v>29.0988788604736</c:v>
                </c:pt>
                <c:pt idx="1146">
                  <c:v>29.0988788604736</c:v>
                </c:pt>
                <c:pt idx="1147">
                  <c:v>29.0988788604736</c:v>
                </c:pt>
                <c:pt idx="1148">
                  <c:v>29.0953674316406</c:v>
                </c:pt>
                <c:pt idx="1149">
                  <c:v>29.0953674316406</c:v>
                </c:pt>
                <c:pt idx="1150">
                  <c:v>29.0953674316406</c:v>
                </c:pt>
                <c:pt idx="1151">
                  <c:v>29.0953674316406</c:v>
                </c:pt>
                <c:pt idx="1152">
                  <c:v>29.0953674316406</c:v>
                </c:pt>
                <c:pt idx="1153">
                  <c:v>29.075403213501</c:v>
                </c:pt>
                <c:pt idx="1154">
                  <c:v>29.075403213501</c:v>
                </c:pt>
                <c:pt idx="1155">
                  <c:v>29.075403213501</c:v>
                </c:pt>
                <c:pt idx="1156">
                  <c:v>29.075403213501</c:v>
                </c:pt>
                <c:pt idx="1157">
                  <c:v>29.075403213501</c:v>
                </c:pt>
                <c:pt idx="1158">
                  <c:v>29.075403213501</c:v>
                </c:pt>
                <c:pt idx="1159">
                  <c:v>29.181324005127</c:v>
                </c:pt>
                <c:pt idx="1160">
                  <c:v>29.181324005127</c:v>
                </c:pt>
                <c:pt idx="1161">
                  <c:v>29.181324005127</c:v>
                </c:pt>
                <c:pt idx="1162">
                  <c:v>29.181324005127</c:v>
                </c:pt>
                <c:pt idx="1163">
                  <c:v>29.181324005127</c:v>
                </c:pt>
                <c:pt idx="1164">
                  <c:v>29.181324005127</c:v>
                </c:pt>
                <c:pt idx="1165">
                  <c:v>29.2239284515381</c:v>
                </c:pt>
                <c:pt idx="1166">
                  <c:v>29.2239284515381</c:v>
                </c:pt>
                <c:pt idx="1167">
                  <c:v>29.2239284515381</c:v>
                </c:pt>
                <c:pt idx="1168">
                  <c:v>29.2239284515381</c:v>
                </c:pt>
                <c:pt idx="1169">
                  <c:v>29.2239284515381</c:v>
                </c:pt>
                <c:pt idx="1170">
                  <c:v>29.2239284515381</c:v>
                </c:pt>
                <c:pt idx="1171">
                  <c:v>29.2379016876221</c:v>
                </c:pt>
                <c:pt idx="1172">
                  <c:v>29.2379016876221</c:v>
                </c:pt>
                <c:pt idx="1173">
                  <c:v>29.2379016876221</c:v>
                </c:pt>
                <c:pt idx="1174">
                  <c:v>29.2379016876221</c:v>
                </c:pt>
                <c:pt idx="1175">
                  <c:v>29.2379016876221</c:v>
                </c:pt>
                <c:pt idx="1176">
                  <c:v>29.2474212646484</c:v>
                </c:pt>
                <c:pt idx="1177">
                  <c:v>29.2474212646484</c:v>
                </c:pt>
                <c:pt idx="1178">
                  <c:v>29.2474212646484</c:v>
                </c:pt>
                <c:pt idx="1179">
                  <c:v>29.2474212646484</c:v>
                </c:pt>
                <c:pt idx="1180">
                  <c:v>29.2474212646484</c:v>
                </c:pt>
                <c:pt idx="1181">
                  <c:v>29.2474212646484</c:v>
                </c:pt>
                <c:pt idx="1182">
                  <c:v>29.2474212646484</c:v>
                </c:pt>
                <c:pt idx="1183">
                  <c:v>29.2474212646484</c:v>
                </c:pt>
                <c:pt idx="1184">
                  <c:v>29.2474212646484</c:v>
                </c:pt>
                <c:pt idx="1185">
                  <c:v>29.1922817230225</c:v>
                </c:pt>
                <c:pt idx="1186">
                  <c:v>29.1922817230225</c:v>
                </c:pt>
                <c:pt idx="1187">
                  <c:v>29.1922817230225</c:v>
                </c:pt>
                <c:pt idx="1188">
                  <c:v>29.1922817230225</c:v>
                </c:pt>
                <c:pt idx="1189">
                  <c:v>29.1922817230225</c:v>
                </c:pt>
                <c:pt idx="1190">
                  <c:v>29.1922817230225</c:v>
                </c:pt>
                <c:pt idx="1191">
                  <c:v>29.2697486877441</c:v>
                </c:pt>
                <c:pt idx="1192">
                  <c:v>29.2697486877441</c:v>
                </c:pt>
                <c:pt idx="1193">
                  <c:v>29.2697486877441</c:v>
                </c:pt>
                <c:pt idx="1194">
                  <c:v>29.2697486877441</c:v>
                </c:pt>
                <c:pt idx="1195">
                  <c:v>29.2697486877441</c:v>
                </c:pt>
                <c:pt idx="1196">
                  <c:v>29.2472133636475</c:v>
                </c:pt>
                <c:pt idx="1197">
                  <c:v>29.2472133636475</c:v>
                </c:pt>
                <c:pt idx="1198">
                  <c:v>29.2472133636475</c:v>
                </c:pt>
                <c:pt idx="1199">
                  <c:v>29.2472133636475</c:v>
                </c:pt>
                <c:pt idx="1200">
                  <c:v>29.2472133636475</c:v>
                </c:pt>
                <c:pt idx="1201">
                  <c:v>29.2472133636475</c:v>
                </c:pt>
                <c:pt idx="1202">
                  <c:v>29.2557106018066</c:v>
                </c:pt>
                <c:pt idx="1203">
                  <c:v>29.2557106018066</c:v>
                </c:pt>
                <c:pt idx="1204">
                  <c:v>29.2557106018066</c:v>
                </c:pt>
                <c:pt idx="1205">
                  <c:v>29.2557106018066</c:v>
                </c:pt>
                <c:pt idx="1206">
                  <c:v>29.2557106018066</c:v>
                </c:pt>
                <c:pt idx="1207">
                  <c:v>29.2557106018066</c:v>
                </c:pt>
                <c:pt idx="1208">
                  <c:v>29.2322750091553</c:v>
                </c:pt>
                <c:pt idx="1209">
                  <c:v>29.2322750091553</c:v>
                </c:pt>
                <c:pt idx="1210">
                  <c:v>29.2322750091553</c:v>
                </c:pt>
                <c:pt idx="1211">
                  <c:v>29.2322750091553</c:v>
                </c:pt>
                <c:pt idx="1212">
                  <c:v>29.2322750091553</c:v>
                </c:pt>
                <c:pt idx="1213">
                  <c:v>29.2322750091553</c:v>
                </c:pt>
                <c:pt idx="1214">
                  <c:v>29.2275276184082</c:v>
                </c:pt>
                <c:pt idx="1215">
                  <c:v>29.2275276184082</c:v>
                </c:pt>
                <c:pt idx="1216">
                  <c:v>29.2275276184082</c:v>
                </c:pt>
                <c:pt idx="1217">
                  <c:v>29.2275276184082</c:v>
                </c:pt>
                <c:pt idx="1218">
                  <c:v>29.2275276184082</c:v>
                </c:pt>
                <c:pt idx="1219">
                  <c:v>29.2691383361816</c:v>
                </c:pt>
                <c:pt idx="1220">
                  <c:v>29.2691383361816</c:v>
                </c:pt>
                <c:pt idx="1221">
                  <c:v>29.2691383361816</c:v>
                </c:pt>
                <c:pt idx="1222">
                  <c:v>29.2691383361816</c:v>
                </c:pt>
                <c:pt idx="1223">
                  <c:v>29.2691383361816</c:v>
                </c:pt>
                <c:pt idx="1224">
                  <c:v>29.2691383361816</c:v>
                </c:pt>
                <c:pt idx="1225">
                  <c:v>29.2205085754394</c:v>
                </c:pt>
                <c:pt idx="1226">
                  <c:v>29.2205085754394</c:v>
                </c:pt>
                <c:pt idx="1227">
                  <c:v>29.2205085754394</c:v>
                </c:pt>
                <c:pt idx="1228">
                  <c:v>29.2205085754394</c:v>
                </c:pt>
                <c:pt idx="1229">
                  <c:v>29.2205085754394</c:v>
                </c:pt>
                <c:pt idx="1230">
                  <c:v>29.2205085754394</c:v>
                </c:pt>
                <c:pt idx="1231">
                  <c:v>29.2271614074707</c:v>
                </c:pt>
                <c:pt idx="1232">
                  <c:v>29.2271614074707</c:v>
                </c:pt>
                <c:pt idx="1233">
                  <c:v>29.2271614074707</c:v>
                </c:pt>
                <c:pt idx="1234">
                  <c:v>29.2271614074707</c:v>
                </c:pt>
                <c:pt idx="1235">
                  <c:v>29.2271614074707</c:v>
                </c:pt>
                <c:pt idx="1236">
                  <c:v>29.2271614074707</c:v>
                </c:pt>
                <c:pt idx="1237">
                  <c:v>29.1851749420166</c:v>
                </c:pt>
                <c:pt idx="1238">
                  <c:v>29.1851749420166</c:v>
                </c:pt>
                <c:pt idx="1239">
                  <c:v>29.1851749420166</c:v>
                </c:pt>
                <c:pt idx="1240">
                  <c:v>29.1851749420166</c:v>
                </c:pt>
                <c:pt idx="1241">
                  <c:v>29.1851749420166</c:v>
                </c:pt>
                <c:pt idx="1242">
                  <c:v>29.1851749420166</c:v>
                </c:pt>
                <c:pt idx="1243">
                  <c:v>29.1851749420166</c:v>
                </c:pt>
                <c:pt idx="1244">
                  <c:v>29.1851749420166</c:v>
                </c:pt>
                <c:pt idx="1245">
                  <c:v>29.1918296813965</c:v>
                </c:pt>
                <c:pt idx="1246">
                  <c:v>29.1918296813965</c:v>
                </c:pt>
                <c:pt idx="1247">
                  <c:v>29.1918296813965</c:v>
                </c:pt>
                <c:pt idx="1248">
                  <c:v>29.1918296813965</c:v>
                </c:pt>
                <c:pt idx="1249">
                  <c:v>29.1918296813965</c:v>
                </c:pt>
                <c:pt idx="1250">
                  <c:v>29.1918296813965</c:v>
                </c:pt>
                <c:pt idx="1251">
                  <c:v>29.1921482086182</c:v>
                </c:pt>
                <c:pt idx="1252">
                  <c:v>29.1921482086182</c:v>
                </c:pt>
                <c:pt idx="1253">
                  <c:v>29.1921482086182</c:v>
                </c:pt>
                <c:pt idx="1254">
                  <c:v>29.1921482086182</c:v>
                </c:pt>
                <c:pt idx="1255">
                  <c:v>29.1921482086182</c:v>
                </c:pt>
                <c:pt idx="1256">
                  <c:v>29.1921482086182</c:v>
                </c:pt>
                <c:pt idx="1257">
                  <c:v>29.0842247009277</c:v>
                </c:pt>
                <c:pt idx="1258">
                  <c:v>29.0842247009277</c:v>
                </c:pt>
                <c:pt idx="1259">
                  <c:v>29.0842247009277</c:v>
                </c:pt>
                <c:pt idx="1260">
                  <c:v>29.0842247009277</c:v>
                </c:pt>
                <c:pt idx="1261">
                  <c:v>29.0842247009277</c:v>
                </c:pt>
                <c:pt idx="1262">
                  <c:v>29.1355171203613</c:v>
                </c:pt>
                <c:pt idx="1263">
                  <c:v>29.1355171203613</c:v>
                </c:pt>
                <c:pt idx="1264">
                  <c:v>29.1355171203613</c:v>
                </c:pt>
                <c:pt idx="1265">
                  <c:v>29.1355171203613</c:v>
                </c:pt>
                <c:pt idx="1266">
                  <c:v>29.1355171203613</c:v>
                </c:pt>
                <c:pt idx="1267">
                  <c:v>29.1355171203613</c:v>
                </c:pt>
                <c:pt idx="1268">
                  <c:v>29.1286106109619</c:v>
                </c:pt>
                <c:pt idx="1269">
                  <c:v>29.1286106109619</c:v>
                </c:pt>
                <c:pt idx="1270">
                  <c:v>29.1286106109619</c:v>
                </c:pt>
                <c:pt idx="1271">
                  <c:v>29.1286106109619</c:v>
                </c:pt>
                <c:pt idx="1272">
                  <c:v>29.1286106109619</c:v>
                </c:pt>
                <c:pt idx="1273">
                  <c:v>29.1286106109619</c:v>
                </c:pt>
                <c:pt idx="1274">
                  <c:v>29.1611766815186</c:v>
                </c:pt>
                <c:pt idx="1275">
                  <c:v>29.1611766815186</c:v>
                </c:pt>
                <c:pt idx="1276">
                  <c:v>29.1611766815186</c:v>
                </c:pt>
                <c:pt idx="1277">
                  <c:v>29.1611766815186</c:v>
                </c:pt>
                <c:pt idx="1278">
                  <c:v>29.1611766815186</c:v>
                </c:pt>
                <c:pt idx="1279">
                  <c:v>29.1611766815186</c:v>
                </c:pt>
                <c:pt idx="1280">
                  <c:v>29.1676464080811</c:v>
                </c:pt>
                <c:pt idx="1281">
                  <c:v>29.1676464080811</c:v>
                </c:pt>
                <c:pt idx="1282">
                  <c:v>29.1676464080811</c:v>
                </c:pt>
                <c:pt idx="1283">
                  <c:v>29.1676464080811</c:v>
                </c:pt>
                <c:pt idx="1284">
                  <c:v>29.1676464080811</c:v>
                </c:pt>
                <c:pt idx="1285">
                  <c:v>29.1769580841064</c:v>
                </c:pt>
                <c:pt idx="1286">
                  <c:v>29.1769580841064</c:v>
                </c:pt>
                <c:pt idx="1287">
                  <c:v>29.1769580841064</c:v>
                </c:pt>
                <c:pt idx="1288">
                  <c:v>29.1769580841064</c:v>
                </c:pt>
                <c:pt idx="1289">
                  <c:v>29.1769580841064</c:v>
                </c:pt>
                <c:pt idx="1290">
                  <c:v>29.1769580841064</c:v>
                </c:pt>
                <c:pt idx="1291">
                  <c:v>29.1483840942383</c:v>
                </c:pt>
                <c:pt idx="1292">
                  <c:v>29.1483840942383</c:v>
                </c:pt>
                <c:pt idx="1293">
                  <c:v>29.1483840942383</c:v>
                </c:pt>
                <c:pt idx="1294">
                  <c:v>29.1483840942383</c:v>
                </c:pt>
                <c:pt idx="1295">
                  <c:v>29.1483840942383</c:v>
                </c:pt>
                <c:pt idx="1296">
                  <c:v>29.1483840942383</c:v>
                </c:pt>
                <c:pt idx="1297">
                  <c:v>29.0929946899414</c:v>
                </c:pt>
                <c:pt idx="1298">
                  <c:v>29.0929946899414</c:v>
                </c:pt>
                <c:pt idx="1299">
                  <c:v>29.0929946899414</c:v>
                </c:pt>
                <c:pt idx="1300">
                  <c:v>29.0929946899414</c:v>
                </c:pt>
                <c:pt idx="1301">
                  <c:v>29.0929946899414</c:v>
                </c:pt>
                <c:pt idx="1302">
                  <c:v>29.0929946899414</c:v>
                </c:pt>
                <c:pt idx="1303">
                  <c:v>29.0929946899414</c:v>
                </c:pt>
                <c:pt idx="1304">
                  <c:v>29.0929946899414</c:v>
                </c:pt>
                <c:pt idx="1305">
                  <c:v>29.0929946899414</c:v>
                </c:pt>
                <c:pt idx="1306">
                  <c:v>29.0290451049805</c:v>
                </c:pt>
                <c:pt idx="1307">
                  <c:v>29.0290451049805</c:v>
                </c:pt>
                <c:pt idx="1308">
                  <c:v>29.0290451049805</c:v>
                </c:pt>
                <c:pt idx="1309">
                  <c:v>29.0290451049805</c:v>
                </c:pt>
                <c:pt idx="1310">
                  <c:v>29.0290451049805</c:v>
                </c:pt>
                <c:pt idx="1311">
                  <c:v>29.0069427490234</c:v>
                </c:pt>
                <c:pt idx="1312">
                  <c:v>29.0069427490234</c:v>
                </c:pt>
                <c:pt idx="1313">
                  <c:v>29.0069427490234</c:v>
                </c:pt>
                <c:pt idx="1314">
                  <c:v>29.0069427490234</c:v>
                </c:pt>
                <c:pt idx="1315">
                  <c:v>29.0069427490234</c:v>
                </c:pt>
                <c:pt idx="1316">
                  <c:v>29.0069427490234</c:v>
                </c:pt>
                <c:pt idx="1317">
                  <c:v>28.911600112915</c:v>
                </c:pt>
                <c:pt idx="1318">
                  <c:v>28.911600112915</c:v>
                </c:pt>
                <c:pt idx="1319">
                  <c:v>28.911600112915</c:v>
                </c:pt>
                <c:pt idx="1320">
                  <c:v>28.911600112915</c:v>
                </c:pt>
                <c:pt idx="1321">
                  <c:v>28.911600112915</c:v>
                </c:pt>
                <c:pt idx="1322">
                  <c:v>28.911600112915</c:v>
                </c:pt>
                <c:pt idx="1323">
                  <c:v>28.942964553833</c:v>
                </c:pt>
                <c:pt idx="1324">
                  <c:v>28.942964553833</c:v>
                </c:pt>
                <c:pt idx="1325">
                  <c:v>28.942964553833</c:v>
                </c:pt>
                <c:pt idx="1326">
                  <c:v>28.942964553833</c:v>
                </c:pt>
                <c:pt idx="1327">
                  <c:v>28.942964553833</c:v>
                </c:pt>
                <c:pt idx="1328">
                  <c:v>28.942964553833</c:v>
                </c:pt>
                <c:pt idx="1329">
                  <c:v>28.9653930664062</c:v>
                </c:pt>
                <c:pt idx="1330">
                  <c:v>28.9653930664062</c:v>
                </c:pt>
                <c:pt idx="1331">
                  <c:v>28.9653930664062</c:v>
                </c:pt>
                <c:pt idx="1332">
                  <c:v>28.9653930664062</c:v>
                </c:pt>
                <c:pt idx="1333">
                  <c:v>28.9653930664062</c:v>
                </c:pt>
                <c:pt idx="1334">
                  <c:v>28.9378185272217</c:v>
                </c:pt>
                <c:pt idx="1335">
                  <c:v>28.9378185272217</c:v>
                </c:pt>
                <c:pt idx="1336">
                  <c:v>28.9378185272217</c:v>
                </c:pt>
                <c:pt idx="1337">
                  <c:v>28.9378185272217</c:v>
                </c:pt>
                <c:pt idx="1338">
                  <c:v>28.9378185272217</c:v>
                </c:pt>
                <c:pt idx="1339">
                  <c:v>28.9378185272217</c:v>
                </c:pt>
                <c:pt idx="1340">
                  <c:v>28.9381999969482</c:v>
                </c:pt>
                <c:pt idx="1341">
                  <c:v>28.9381999969482</c:v>
                </c:pt>
                <c:pt idx="1342">
                  <c:v>28.9381999969482</c:v>
                </c:pt>
                <c:pt idx="1343">
                  <c:v>28.9381999969482</c:v>
                </c:pt>
                <c:pt idx="1344">
                  <c:v>28.9381999969482</c:v>
                </c:pt>
                <c:pt idx="1345">
                  <c:v>28.9381999969482</c:v>
                </c:pt>
                <c:pt idx="1346">
                  <c:v>28.8879337310791</c:v>
                </c:pt>
                <c:pt idx="1347">
                  <c:v>28.8879337310791</c:v>
                </c:pt>
                <c:pt idx="1348">
                  <c:v>28.8879337310791</c:v>
                </c:pt>
                <c:pt idx="1349">
                  <c:v>28.8879337310791</c:v>
                </c:pt>
                <c:pt idx="1350">
                  <c:v>28.8879337310791</c:v>
                </c:pt>
                <c:pt idx="1351">
                  <c:v>28.8879337310791</c:v>
                </c:pt>
                <c:pt idx="1352">
                  <c:v>28.8664436340332</c:v>
                </c:pt>
                <c:pt idx="1353">
                  <c:v>28.8664436340332</c:v>
                </c:pt>
                <c:pt idx="1354">
                  <c:v>28.8664436340332</c:v>
                </c:pt>
                <c:pt idx="1355">
                  <c:v>28.8664436340332</c:v>
                </c:pt>
                <c:pt idx="1356">
                  <c:v>28.8664436340332</c:v>
                </c:pt>
                <c:pt idx="1357">
                  <c:v>28.8664436340332</c:v>
                </c:pt>
                <c:pt idx="1358">
                  <c:v>28.9629287719727</c:v>
                </c:pt>
                <c:pt idx="1359">
                  <c:v>28.9629287719727</c:v>
                </c:pt>
                <c:pt idx="1360">
                  <c:v>28.9629287719727</c:v>
                </c:pt>
                <c:pt idx="1361">
                  <c:v>28.9629287719727</c:v>
                </c:pt>
                <c:pt idx="1362">
                  <c:v>28.9629287719727</c:v>
                </c:pt>
                <c:pt idx="1363">
                  <c:v>28.9629287719727</c:v>
                </c:pt>
                <c:pt idx="1364">
                  <c:v>28.9629287719727</c:v>
                </c:pt>
                <c:pt idx="1365">
                  <c:v>28.9629287719727</c:v>
                </c:pt>
                <c:pt idx="1366">
                  <c:v>28.8367671966553</c:v>
                </c:pt>
                <c:pt idx="1367">
                  <c:v>28.8367671966553</c:v>
                </c:pt>
                <c:pt idx="1368">
                  <c:v>28.8367671966553</c:v>
                </c:pt>
                <c:pt idx="1369">
                  <c:v>28.8367671966553</c:v>
                </c:pt>
                <c:pt idx="1370">
                  <c:v>28.8367671966553</c:v>
                </c:pt>
                <c:pt idx="1371">
                  <c:v>28.8367671966553</c:v>
                </c:pt>
                <c:pt idx="1372">
                  <c:v>28.7953205108643</c:v>
                </c:pt>
                <c:pt idx="1373">
                  <c:v>28.7953205108643</c:v>
                </c:pt>
                <c:pt idx="1374">
                  <c:v>28.7953205108643</c:v>
                </c:pt>
                <c:pt idx="1375">
                  <c:v>28.7953205108643</c:v>
                </c:pt>
                <c:pt idx="1376">
                  <c:v>28.7953205108643</c:v>
                </c:pt>
                <c:pt idx="1377">
                  <c:v>28.7953205108643</c:v>
                </c:pt>
                <c:pt idx="1378">
                  <c:v>28.7533073425293</c:v>
                </c:pt>
                <c:pt idx="1379">
                  <c:v>28.7533073425293</c:v>
                </c:pt>
                <c:pt idx="1380">
                  <c:v>28.7533073425293</c:v>
                </c:pt>
                <c:pt idx="1381">
                  <c:v>28.7533073425293</c:v>
                </c:pt>
                <c:pt idx="1382">
                  <c:v>28.7533073425293</c:v>
                </c:pt>
                <c:pt idx="1383">
                  <c:v>28.6063289642334</c:v>
                </c:pt>
                <c:pt idx="1384">
                  <c:v>28.6063289642334</c:v>
                </c:pt>
                <c:pt idx="1385">
                  <c:v>28.6063289642334</c:v>
                </c:pt>
                <c:pt idx="1386">
                  <c:v>28.6063289642334</c:v>
                </c:pt>
                <c:pt idx="1387">
                  <c:v>28.6063289642334</c:v>
                </c:pt>
                <c:pt idx="1388">
                  <c:v>28.6063289642334</c:v>
                </c:pt>
                <c:pt idx="1389">
                  <c:v>28.5323238372803</c:v>
                </c:pt>
                <c:pt idx="1390">
                  <c:v>28.5323238372803</c:v>
                </c:pt>
                <c:pt idx="1391">
                  <c:v>28.5323238372803</c:v>
                </c:pt>
                <c:pt idx="1392">
                  <c:v>28.5323238372803</c:v>
                </c:pt>
                <c:pt idx="1393">
                  <c:v>28.5323238372803</c:v>
                </c:pt>
                <c:pt idx="1394">
                  <c:v>28.5323238372803</c:v>
                </c:pt>
                <c:pt idx="1395">
                  <c:v>28.2949638366699</c:v>
                </c:pt>
                <c:pt idx="1396">
                  <c:v>28.2949638366699</c:v>
                </c:pt>
                <c:pt idx="1397">
                  <c:v>28.2949638366699</c:v>
                </c:pt>
                <c:pt idx="1398">
                  <c:v>28.2949638366699</c:v>
                </c:pt>
                <c:pt idx="1399">
                  <c:v>28.2949638366699</c:v>
                </c:pt>
                <c:pt idx="1400">
                  <c:v>28.2949638366699</c:v>
                </c:pt>
                <c:pt idx="1401">
                  <c:v>27.9575958251953</c:v>
                </c:pt>
                <c:pt idx="1402">
                  <c:v>27.9575958251953</c:v>
                </c:pt>
                <c:pt idx="1403">
                  <c:v>27.9575958251953</c:v>
                </c:pt>
                <c:pt idx="1404">
                  <c:v>27.9575958251953</c:v>
                </c:pt>
                <c:pt idx="1405">
                  <c:v>27.9575958251953</c:v>
                </c:pt>
                <c:pt idx="1406">
                  <c:v>27.8427200317383</c:v>
                </c:pt>
                <c:pt idx="1407">
                  <c:v>27.8427200317383</c:v>
                </c:pt>
                <c:pt idx="1408">
                  <c:v>27.8427200317383</c:v>
                </c:pt>
                <c:pt idx="1409">
                  <c:v>27.8427200317383</c:v>
                </c:pt>
                <c:pt idx="1410">
                  <c:v>27.8427200317383</c:v>
                </c:pt>
                <c:pt idx="1411">
                  <c:v>27.8427200317383</c:v>
                </c:pt>
                <c:pt idx="1412">
                  <c:v>27.8009757995605</c:v>
                </c:pt>
                <c:pt idx="1413">
                  <c:v>27.8009757995605</c:v>
                </c:pt>
                <c:pt idx="1414">
                  <c:v>27.8009757995605</c:v>
                </c:pt>
                <c:pt idx="1415">
                  <c:v>27.8009757995605</c:v>
                </c:pt>
                <c:pt idx="1416">
                  <c:v>27.8009757995605</c:v>
                </c:pt>
                <c:pt idx="1417">
                  <c:v>27.8009757995605</c:v>
                </c:pt>
                <c:pt idx="1418">
                  <c:v>27.6184482574463</c:v>
                </c:pt>
                <c:pt idx="1419">
                  <c:v>27.6184482574463</c:v>
                </c:pt>
                <c:pt idx="1420">
                  <c:v>27.6184482574463</c:v>
                </c:pt>
                <c:pt idx="1421">
                  <c:v>27.6184482574463</c:v>
                </c:pt>
                <c:pt idx="1422">
                  <c:v>27.6184482574463</c:v>
                </c:pt>
                <c:pt idx="1423">
                  <c:v>27.6184482574463</c:v>
                </c:pt>
                <c:pt idx="1424">
                  <c:v>27.6184482574463</c:v>
                </c:pt>
                <c:pt idx="1425">
                  <c:v>27.6184482574463</c:v>
                </c:pt>
                <c:pt idx="1426">
                  <c:v>0.450982123613358</c:v>
                </c:pt>
                <c:pt idx="1427">
                  <c:v>0.450982123613358</c:v>
                </c:pt>
                <c:pt idx="1428">
                  <c:v>0.450982123613358</c:v>
                </c:pt>
                <c:pt idx="1429">
                  <c:v>0.450982123613358</c:v>
                </c:pt>
                <c:pt idx="1430">
                  <c:v>0.450982123613358</c:v>
                </c:pt>
                <c:pt idx="1431">
                  <c:v>0.00013981107622385</c:v>
                </c:pt>
                <c:pt idx="1432">
                  <c:v>0.00013981107622385</c:v>
                </c:pt>
                <c:pt idx="1433">
                  <c:v>0.00013981107622385</c:v>
                </c:pt>
                <c:pt idx="1434">
                  <c:v>0.00013981107622385</c:v>
                </c:pt>
                <c:pt idx="1435">
                  <c:v>0.00013981107622385</c:v>
                </c:pt>
                <c:pt idx="1436">
                  <c:v>0.00013981107622385</c:v>
                </c:pt>
                <c:pt idx="1437">
                  <c:v>4.34604808106087E-05</c:v>
                </c:pt>
                <c:pt idx="1438">
                  <c:v>4.34604808106087E-05</c:v>
                </c:pt>
                <c:pt idx="1439">
                  <c:v>4.34604808106087E-05</c:v>
                </c:pt>
                <c:pt idx="1440">
                  <c:v>4.34604808106087E-05</c:v>
                </c:pt>
                <c:pt idx="1441">
                  <c:v>4.34604808106087E-05</c:v>
                </c:pt>
                <c:pt idx="1442">
                  <c:v>4.34604808106087E-05</c:v>
                </c:pt>
                <c:pt idx="1443">
                  <c:v>4.35385190939996E-05</c:v>
                </c:pt>
                <c:pt idx="1444">
                  <c:v>4.35385190939996E-05</c:v>
                </c:pt>
                <c:pt idx="1445">
                  <c:v>4.35385190939996E-05</c:v>
                </c:pt>
                <c:pt idx="1446">
                  <c:v>4.35385190939996E-05</c:v>
                </c:pt>
                <c:pt idx="1447">
                  <c:v>4.35385190939996E-05</c:v>
                </c:pt>
                <c:pt idx="1448">
                  <c:v>4.35385190939996E-05</c:v>
                </c:pt>
                <c:pt idx="1449">
                  <c:v>4.3477222789079E-05</c:v>
                </c:pt>
                <c:pt idx="1450">
                  <c:v>4.3477222789079E-05</c:v>
                </c:pt>
                <c:pt idx="1451">
                  <c:v>4.3477222789079E-05</c:v>
                </c:pt>
                <c:pt idx="1452">
                  <c:v>4.3477222789079E-05</c:v>
                </c:pt>
                <c:pt idx="1453">
                  <c:v>4.3477222789079E-05</c:v>
                </c:pt>
                <c:pt idx="1454">
                  <c:v>4.34548710472882E-05</c:v>
                </c:pt>
                <c:pt idx="1455">
                  <c:v>4.34548710472882E-05</c:v>
                </c:pt>
                <c:pt idx="1456">
                  <c:v>4.34548710472882E-05</c:v>
                </c:pt>
                <c:pt idx="1457">
                  <c:v>4.34548710472882E-05</c:v>
                </c:pt>
                <c:pt idx="1458">
                  <c:v>4.34548710472882E-05</c:v>
                </c:pt>
                <c:pt idx="1459">
                  <c:v>4.34548710472882E-05</c:v>
                </c:pt>
                <c:pt idx="1460">
                  <c:v>4.34185385529418E-05</c:v>
                </c:pt>
                <c:pt idx="1461">
                  <c:v>4.34185385529418E-05</c:v>
                </c:pt>
                <c:pt idx="1462">
                  <c:v>4.34185385529418E-05</c:v>
                </c:pt>
                <c:pt idx="1463">
                  <c:v>4.34185385529418E-05</c:v>
                </c:pt>
                <c:pt idx="1464">
                  <c:v>4.34185385529418E-05</c:v>
                </c:pt>
                <c:pt idx="1465">
                  <c:v>4.34185385529418E-05</c:v>
                </c:pt>
                <c:pt idx="1466">
                  <c:v>4.33864952356089E-05</c:v>
                </c:pt>
                <c:pt idx="1467">
                  <c:v>4.33864952356089E-05</c:v>
                </c:pt>
                <c:pt idx="1468">
                  <c:v>4.33864952356089E-05</c:v>
                </c:pt>
                <c:pt idx="1469">
                  <c:v>4.33864952356089E-05</c:v>
                </c:pt>
                <c:pt idx="1470">
                  <c:v>4.33864952356089E-05</c:v>
                </c:pt>
                <c:pt idx="1471">
                  <c:v>4.33864952356089E-05</c:v>
                </c:pt>
                <c:pt idx="1472">
                  <c:v>4.33364111813717E-05</c:v>
                </c:pt>
                <c:pt idx="1473">
                  <c:v>4.33364111813717E-05</c:v>
                </c:pt>
                <c:pt idx="1474">
                  <c:v>4.33364111813717E-05</c:v>
                </c:pt>
                <c:pt idx="1475">
                  <c:v>4.33364111813717E-05</c:v>
                </c:pt>
                <c:pt idx="1476">
                  <c:v>4.33364111813717E-05</c:v>
                </c:pt>
                <c:pt idx="1477">
                  <c:v>4.33103887189645E-05</c:v>
                </c:pt>
                <c:pt idx="1478">
                  <c:v>4.33103887189645E-05</c:v>
                </c:pt>
                <c:pt idx="1479">
                  <c:v>4.33103887189645E-05</c:v>
                </c:pt>
                <c:pt idx="1480">
                  <c:v>4.33103887189645E-05</c:v>
                </c:pt>
                <c:pt idx="1481">
                  <c:v>4.33103887189645E-05</c:v>
                </c:pt>
                <c:pt idx="1482">
                  <c:v>4.33103887189645E-05</c:v>
                </c:pt>
                <c:pt idx="1483">
                  <c:v>4.33103887189645E-05</c:v>
                </c:pt>
                <c:pt idx="1484">
                  <c:v>4.33103887189645E-05</c:v>
                </c:pt>
                <c:pt idx="1485">
                  <c:v>4.33103887189645E-05</c:v>
                </c:pt>
                <c:pt idx="1486">
                  <c:v>4.32371743954718E-05</c:v>
                </c:pt>
                <c:pt idx="1487">
                  <c:v>4.32371743954718E-05</c:v>
                </c:pt>
                <c:pt idx="1488">
                  <c:v>4.32371743954718E-05</c:v>
                </c:pt>
                <c:pt idx="1489">
                  <c:v>4.32371743954718E-05</c:v>
                </c:pt>
                <c:pt idx="1490">
                  <c:v>4.32371743954718E-05</c:v>
                </c:pt>
                <c:pt idx="1491">
                  <c:v>4.32107808592264E-05</c:v>
                </c:pt>
                <c:pt idx="1492">
                  <c:v>4.32107808592264E-05</c:v>
                </c:pt>
                <c:pt idx="1493">
                  <c:v>4.32107808592264E-05</c:v>
                </c:pt>
                <c:pt idx="1494">
                  <c:v>4.32107808592264E-05</c:v>
                </c:pt>
                <c:pt idx="1495">
                  <c:v>4.32107808592264E-05</c:v>
                </c:pt>
                <c:pt idx="1496">
                  <c:v>4.32107808592264E-05</c:v>
                </c:pt>
                <c:pt idx="1497">
                  <c:v>4.31881780968979E-05</c:v>
                </c:pt>
                <c:pt idx="1498">
                  <c:v>4.31881780968979E-05</c:v>
                </c:pt>
                <c:pt idx="1499">
                  <c:v>4.31881780968979E-05</c:v>
                </c:pt>
                <c:pt idx="1500">
                  <c:v>4.31881780968979E-05</c:v>
                </c:pt>
                <c:pt idx="1501">
                  <c:v>4.31881780968979E-05</c:v>
                </c:pt>
                <c:pt idx="1502">
                  <c:v>4.31881780968979E-05</c:v>
                </c:pt>
                <c:pt idx="1503">
                  <c:v>4.31535154348239E-05</c:v>
                </c:pt>
                <c:pt idx="1504">
                  <c:v>4.31535154348239E-05</c:v>
                </c:pt>
                <c:pt idx="1505">
                  <c:v>4.31535154348239E-05</c:v>
                </c:pt>
                <c:pt idx="1506">
                  <c:v>4.31535154348239E-05</c:v>
                </c:pt>
                <c:pt idx="1507">
                  <c:v>4.31535154348239E-05</c:v>
                </c:pt>
                <c:pt idx="1508">
                  <c:v>4.31535154348239E-05</c:v>
                </c:pt>
                <c:pt idx="1509">
                  <c:v>4.31194384873379E-05</c:v>
                </c:pt>
                <c:pt idx="1510">
                  <c:v>4.31194384873379E-05</c:v>
                </c:pt>
                <c:pt idx="1511">
                  <c:v>4.31194384873379E-05</c:v>
                </c:pt>
                <c:pt idx="1512">
                  <c:v>4.31194384873379E-05</c:v>
                </c:pt>
                <c:pt idx="1513">
                  <c:v>4.31194384873379E-05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pt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RDO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</c:numCache>
            </c:numRef>
          </c:xVal>
          <c:yVal>
            <c:numRef>
              <c:f>'Sensor data'!$X$3:$X$1516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g/L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RDO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</c:numCache>
            </c:numRef>
          </c:xVal>
          <c:yVal>
            <c:numRef>
              <c:f>'Sensor data'!$Y$3:$Y$1516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% Sat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RDO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</c:numCache>
            </c:numRef>
          </c:xVal>
          <c:yVal>
            <c:numRef>
              <c:f>'Sensor data'!$Z$3:$Z$1516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Torr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Turbidity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1.07880342006683</c:v>
                </c:pt>
                <c:pt idx="282">
                  <c:v>1.07880342006683</c:v>
                </c:pt>
                <c:pt idx="283">
                  <c:v>1.07880342006683</c:v>
                </c:pt>
                <c:pt idx="284">
                  <c:v>1.07880342006683</c:v>
                </c:pt>
                <c:pt idx="285">
                  <c:v>1.07880342006683</c:v>
                </c:pt>
                <c:pt idx="286">
                  <c:v>1.07880342006683</c:v>
                </c:pt>
                <c:pt idx="287">
                  <c:v>0.176703929901123</c:v>
                </c:pt>
                <c:pt idx="288">
                  <c:v>0.176703929901123</c:v>
                </c:pt>
                <c:pt idx="289">
                  <c:v>0.176703929901123</c:v>
                </c:pt>
                <c:pt idx="290">
                  <c:v>0.176703929901123</c:v>
                </c:pt>
                <c:pt idx="291">
                  <c:v>0.176703929901123</c:v>
                </c:pt>
                <c:pt idx="292">
                  <c:v>0.176703929901123</c:v>
                </c:pt>
                <c:pt idx="293">
                  <c:v>0.15771310031414</c:v>
                </c:pt>
                <c:pt idx="294">
                  <c:v>0.15771310031414</c:v>
                </c:pt>
                <c:pt idx="295">
                  <c:v>0.15771310031414</c:v>
                </c:pt>
                <c:pt idx="296">
                  <c:v>0.15771310031414</c:v>
                </c:pt>
                <c:pt idx="297">
                  <c:v>0.15771310031414</c:v>
                </c:pt>
                <c:pt idx="298">
                  <c:v>0.161947414278984</c:v>
                </c:pt>
                <c:pt idx="299">
                  <c:v>0.161947414278984</c:v>
                </c:pt>
                <c:pt idx="300">
                  <c:v>0.161947414278984</c:v>
                </c:pt>
                <c:pt idx="301">
                  <c:v>0.161947414278984</c:v>
                </c:pt>
                <c:pt idx="302">
                  <c:v>0.161947414278984</c:v>
                </c:pt>
                <c:pt idx="303">
                  <c:v>0.161947414278984</c:v>
                </c:pt>
                <c:pt idx="304">
                  <c:v>0.117871843278408</c:v>
                </c:pt>
                <c:pt idx="305">
                  <c:v>0.117871843278408</c:v>
                </c:pt>
                <c:pt idx="306">
                  <c:v>0.117871843278408</c:v>
                </c:pt>
                <c:pt idx="307">
                  <c:v>0.117871843278408</c:v>
                </c:pt>
                <c:pt idx="308">
                  <c:v>0.117871843278408</c:v>
                </c:pt>
                <c:pt idx="309">
                  <c:v>0.117871843278408</c:v>
                </c:pt>
                <c:pt idx="310">
                  <c:v>0.222055986523628</c:v>
                </c:pt>
                <c:pt idx="311">
                  <c:v>0.222055986523628</c:v>
                </c:pt>
                <c:pt idx="312">
                  <c:v>0.222055986523628</c:v>
                </c:pt>
                <c:pt idx="313">
                  <c:v>0.222055986523628</c:v>
                </c:pt>
                <c:pt idx="314">
                  <c:v>0.222055986523628</c:v>
                </c:pt>
                <c:pt idx="315">
                  <c:v>0.222055986523628</c:v>
                </c:pt>
                <c:pt idx="316">
                  <c:v>0.174385860562325</c:v>
                </c:pt>
                <c:pt idx="317">
                  <c:v>0.174385860562325</c:v>
                </c:pt>
                <c:pt idx="318">
                  <c:v>0.174385860562325</c:v>
                </c:pt>
                <c:pt idx="319">
                  <c:v>0.174385860562325</c:v>
                </c:pt>
                <c:pt idx="320">
                  <c:v>0.174385860562325</c:v>
                </c:pt>
                <c:pt idx="321">
                  <c:v>0.174385860562325</c:v>
                </c:pt>
                <c:pt idx="322">
                  <c:v>0.175845935940742</c:v>
                </c:pt>
                <c:pt idx="323">
                  <c:v>0.175845935940742</c:v>
                </c:pt>
                <c:pt idx="324">
                  <c:v>0.175845935940742</c:v>
                </c:pt>
                <c:pt idx="325">
                  <c:v>0.175845935940742</c:v>
                </c:pt>
                <c:pt idx="326">
                  <c:v>0.175845935940742</c:v>
                </c:pt>
                <c:pt idx="327">
                  <c:v>0.175845935940742</c:v>
                </c:pt>
                <c:pt idx="328">
                  <c:v>0.180997610092163</c:v>
                </c:pt>
                <c:pt idx="329">
                  <c:v>0.180997610092163</c:v>
                </c:pt>
                <c:pt idx="330">
                  <c:v>0.180997610092163</c:v>
                </c:pt>
                <c:pt idx="331">
                  <c:v>0.180997610092163</c:v>
                </c:pt>
                <c:pt idx="332">
                  <c:v>0.180997610092163</c:v>
                </c:pt>
                <c:pt idx="333">
                  <c:v>0.162272855639458</c:v>
                </c:pt>
                <c:pt idx="334">
                  <c:v>0.162272855639458</c:v>
                </c:pt>
                <c:pt idx="335">
                  <c:v>0.162272855639458</c:v>
                </c:pt>
                <c:pt idx="336">
                  <c:v>0.162272855639458</c:v>
                </c:pt>
                <c:pt idx="337">
                  <c:v>0.162272855639458</c:v>
                </c:pt>
                <c:pt idx="338">
                  <c:v>0.162272855639458</c:v>
                </c:pt>
                <c:pt idx="339">
                  <c:v>0.162272855639458</c:v>
                </c:pt>
                <c:pt idx="340">
                  <c:v>0.162272855639458</c:v>
                </c:pt>
                <c:pt idx="341">
                  <c:v>0.162272855639458</c:v>
                </c:pt>
                <c:pt idx="342">
                  <c:v>0.137239381670952</c:v>
                </c:pt>
                <c:pt idx="343">
                  <c:v>0.137239381670952</c:v>
                </c:pt>
                <c:pt idx="344">
                  <c:v>0.137239381670952</c:v>
                </c:pt>
                <c:pt idx="345">
                  <c:v>0.137239381670952</c:v>
                </c:pt>
                <c:pt idx="346">
                  <c:v>0.137239381670952</c:v>
                </c:pt>
                <c:pt idx="347">
                  <c:v>0.137239381670952</c:v>
                </c:pt>
                <c:pt idx="348">
                  <c:v>0.165181711316109</c:v>
                </c:pt>
                <c:pt idx="349">
                  <c:v>0.165181711316109</c:v>
                </c:pt>
                <c:pt idx="350">
                  <c:v>0.165181711316109</c:v>
                </c:pt>
                <c:pt idx="351">
                  <c:v>0.165181711316109</c:v>
                </c:pt>
                <c:pt idx="352">
                  <c:v>0.165181711316109</c:v>
                </c:pt>
                <c:pt idx="353">
                  <c:v>0.242396429181099</c:v>
                </c:pt>
                <c:pt idx="354">
                  <c:v>0.242396429181099</c:v>
                </c:pt>
                <c:pt idx="355">
                  <c:v>0.242396429181099</c:v>
                </c:pt>
                <c:pt idx="356">
                  <c:v>0.242396429181099</c:v>
                </c:pt>
                <c:pt idx="357">
                  <c:v>0.242396429181099</c:v>
                </c:pt>
                <c:pt idx="358">
                  <c:v>0.242396429181099</c:v>
                </c:pt>
                <c:pt idx="359">
                  <c:v>0.156353712081909</c:v>
                </c:pt>
                <c:pt idx="360">
                  <c:v>0.156353712081909</c:v>
                </c:pt>
                <c:pt idx="361">
                  <c:v>0.156353712081909</c:v>
                </c:pt>
                <c:pt idx="362">
                  <c:v>0.156353712081909</c:v>
                </c:pt>
                <c:pt idx="363">
                  <c:v>0.156353712081909</c:v>
                </c:pt>
                <c:pt idx="364">
                  <c:v>0.156353712081909</c:v>
                </c:pt>
                <c:pt idx="365">
                  <c:v>0.207204341888428</c:v>
                </c:pt>
                <c:pt idx="366">
                  <c:v>0.207204341888428</c:v>
                </c:pt>
                <c:pt idx="367">
                  <c:v>0.207204341888428</c:v>
                </c:pt>
                <c:pt idx="368">
                  <c:v>0.207204341888428</c:v>
                </c:pt>
                <c:pt idx="369">
                  <c:v>0.207204341888428</c:v>
                </c:pt>
                <c:pt idx="370">
                  <c:v>0.207204341888428</c:v>
                </c:pt>
                <c:pt idx="371">
                  <c:v>0.157339096069336</c:v>
                </c:pt>
                <c:pt idx="372">
                  <c:v>0.157339096069336</c:v>
                </c:pt>
                <c:pt idx="373">
                  <c:v>0.157339096069336</c:v>
                </c:pt>
                <c:pt idx="374">
                  <c:v>0.157339096069336</c:v>
                </c:pt>
                <c:pt idx="375">
                  <c:v>0.157339096069336</c:v>
                </c:pt>
                <c:pt idx="376">
                  <c:v>0.144354104995728</c:v>
                </c:pt>
                <c:pt idx="377">
                  <c:v>0.144354104995728</c:v>
                </c:pt>
                <c:pt idx="378">
                  <c:v>0.144354104995728</c:v>
                </c:pt>
                <c:pt idx="379">
                  <c:v>0.144354104995728</c:v>
                </c:pt>
                <c:pt idx="380">
                  <c:v>0.144354104995728</c:v>
                </c:pt>
                <c:pt idx="381">
                  <c:v>0.144354104995728</c:v>
                </c:pt>
                <c:pt idx="382">
                  <c:v>0.157871171832085</c:v>
                </c:pt>
                <c:pt idx="383">
                  <c:v>0.157871171832085</c:v>
                </c:pt>
                <c:pt idx="384">
                  <c:v>0.157871171832085</c:v>
                </c:pt>
                <c:pt idx="385">
                  <c:v>0.157871171832085</c:v>
                </c:pt>
                <c:pt idx="386">
                  <c:v>0.157871171832085</c:v>
                </c:pt>
                <c:pt idx="387">
                  <c:v>0.157871171832085</c:v>
                </c:pt>
                <c:pt idx="388">
                  <c:v>0.170209005475044</c:v>
                </c:pt>
                <c:pt idx="389">
                  <c:v>0.170209005475044</c:v>
                </c:pt>
                <c:pt idx="390">
                  <c:v>0.170209005475044</c:v>
                </c:pt>
                <c:pt idx="391">
                  <c:v>0.170209005475044</c:v>
                </c:pt>
                <c:pt idx="392">
                  <c:v>0.170209005475044</c:v>
                </c:pt>
                <c:pt idx="393">
                  <c:v>0.170209005475044</c:v>
                </c:pt>
                <c:pt idx="394">
                  <c:v>0.138438060879707</c:v>
                </c:pt>
                <c:pt idx="395">
                  <c:v>0.138438060879707</c:v>
                </c:pt>
                <c:pt idx="396">
                  <c:v>0.138438060879707</c:v>
                </c:pt>
                <c:pt idx="397">
                  <c:v>0.138438060879707</c:v>
                </c:pt>
                <c:pt idx="398">
                  <c:v>0.138438060879707</c:v>
                </c:pt>
                <c:pt idx="399">
                  <c:v>0.138438060879707</c:v>
                </c:pt>
                <c:pt idx="400">
                  <c:v>0.138438060879707</c:v>
                </c:pt>
                <c:pt idx="401">
                  <c:v>0.138438060879707</c:v>
                </c:pt>
                <c:pt idx="402">
                  <c:v>0.139354467391968</c:v>
                </c:pt>
                <c:pt idx="403">
                  <c:v>0.139354467391968</c:v>
                </c:pt>
                <c:pt idx="404">
                  <c:v>0.139354467391968</c:v>
                </c:pt>
                <c:pt idx="405">
                  <c:v>0.139354467391968</c:v>
                </c:pt>
                <c:pt idx="406">
                  <c:v>0.139354467391968</c:v>
                </c:pt>
                <c:pt idx="407">
                  <c:v>0.139354467391968</c:v>
                </c:pt>
                <c:pt idx="408">
                  <c:v>0.207363605499268</c:v>
                </c:pt>
                <c:pt idx="409">
                  <c:v>0.207363605499268</c:v>
                </c:pt>
                <c:pt idx="410">
                  <c:v>0.207363605499268</c:v>
                </c:pt>
                <c:pt idx="411">
                  <c:v>0.207363605499268</c:v>
                </c:pt>
                <c:pt idx="412">
                  <c:v>0.207363605499268</c:v>
                </c:pt>
                <c:pt idx="413">
                  <c:v>0.207363605499268</c:v>
                </c:pt>
                <c:pt idx="414">
                  <c:v>0.136838123202324</c:v>
                </c:pt>
                <c:pt idx="415">
                  <c:v>0.136838123202324</c:v>
                </c:pt>
                <c:pt idx="416">
                  <c:v>0.136838123202324</c:v>
                </c:pt>
                <c:pt idx="417">
                  <c:v>0.136838123202324</c:v>
                </c:pt>
                <c:pt idx="418">
                  <c:v>0.136838123202324</c:v>
                </c:pt>
                <c:pt idx="419">
                  <c:v>0.155231475830078</c:v>
                </c:pt>
                <c:pt idx="420">
                  <c:v>0.155231475830078</c:v>
                </c:pt>
                <c:pt idx="421">
                  <c:v>0.155231475830078</c:v>
                </c:pt>
                <c:pt idx="422">
                  <c:v>0.155231475830078</c:v>
                </c:pt>
                <c:pt idx="423">
                  <c:v>0.155231475830078</c:v>
                </c:pt>
                <c:pt idx="424">
                  <c:v>0.155231475830078</c:v>
                </c:pt>
                <c:pt idx="425">
                  <c:v>0.153053358197212</c:v>
                </c:pt>
                <c:pt idx="426">
                  <c:v>0.153053358197212</c:v>
                </c:pt>
                <c:pt idx="427">
                  <c:v>0.153053358197212</c:v>
                </c:pt>
                <c:pt idx="428">
                  <c:v>0.153053358197212</c:v>
                </c:pt>
                <c:pt idx="429">
                  <c:v>0.153053358197212</c:v>
                </c:pt>
                <c:pt idx="430">
                  <c:v>0.153053358197212</c:v>
                </c:pt>
                <c:pt idx="431">
                  <c:v>0.155266523361206</c:v>
                </c:pt>
                <c:pt idx="432">
                  <c:v>0.155266523361206</c:v>
                </c:pt>
                <c:pt idx="433">
                  <c:v>0.155266523361206</c:v>
                </c:pt>
                <c:pt idx="434">
                  <c:v>0.155266523361206</c:v>
                </c:pt>
                <c:pt idx="435">
                  <c:v>0.155266523361206</c:v>
                </c:pt>
                <c:pt idx="436">
                  <c:v>0.118384517729282</c:v>
                </c:pt>
                <c:pt idx="437">
                  <c:v>0.118384517729282</c:v>
                </c:pt>
                <c:pt idx="438">
                  <c:v>0.118384517729282</c:v>
                </c:pt>
                <c:pt idx="439">
                  <c:v>0.118384517729282</c:v>
                </c:pt>
                <c:pt idx="440">
                  <c:v>0.118384517729282</c:v>
                </c:pt>
                <c:pt idx="441">
                  <c:v>0.118384517729282</c:v>
                </c:pt>
                <c:pt idx="442">
                  <c:v>0.199448511004448</c:v>
                </c:pt>
                <c:pt idx="443">
                  <c:v>0.199448511004448</c:v>
                </c:pt>
                <c:pt idx="444">
                  <c:v>0.199448511004448</c:v>
                </c:pt>
                <c:pt idx="445">
                  <c:v>0.199448511004448</c:v>
                </c:pt>
                <c:pt idx="446">
                  <c:v>0.199448511004448</c:v>
                </c:pt>
                <c:pt idx="447">
                  <c:v>0.199448511004448</c:v>
                </c:pt>
                <c:pt idx="448">
                  <c:v>0.102737188339233</c:v>
                </c:pt>
                <c:pt idx="449">
                  <c:v>0.102737188339233</c:v>
                </c:pt>
                <c:pt idx="450">
                  <c:v>0.102737188339233</c:v>
                </c:pt>
                <c:pt idx="451">
                  <c:v>0.102737188339233</c:v>
                </c:pt>
                <c:pt idx="452">
                  <c:v>0.102737188339233</c:v>
                </c:pt>
                <c:pt idx="453">
                  <c:v>0.102737188339233</c:v>
                </c:pt>
                <c:pt idx="454">
                  <c:v>0.212208107113838</c:v>
                </c:pt>
                <c:pt idx="455">
                  <c:v>0.212208107113838</c:v>
                </c:pt>
                <c:pt idx="456">
                  <c:v>0.212208107113838</c:v>
                </c:pt>
                <c:pt idx="457">
                  <c:v>0.212208107113838</c:v>
                </c:pt>
                <c:pt idx="458">
                  <c:v>0.212208107113838</c:v>
                </c:pt>
                <c:pt idx="459">
                  <c:v>0.212208107113838</c:v>
                </c:pt>
                <c:pt idx="460">
                  <c:v>0.212208107113838</c:v>
                </c:pt>
                <c:pt idx="461">
                  <c:v>0.212208107113838</c:v>
                </c:pt>
                <c:pt idx="462">
                  <c:v>0.168823957443237</c:v>
                </c:pt>
                <c:pt idx="463">
                  <c:v>0.168823957443237</c:v>
                </c:pt>
                <c:pt idx="464">
                  <c:v>0.168823957443237</c:v>
                </c:pt>
                <c:pt idx="465">
                  <c:v>0.168823957443237</c:v>
                </c:pt>
                <c:pt idx="466">
                  <c:v>0.168823957443237</c:v>
                </c:pt>
                <c:pt idx="467">
                  <c:v>0.168823957443237</c:v>
                </c:pt>
                <c:pt idx="468">
                  <c:v>0.280296325683594</c:v>
                </c:pt>
                <c:pt idx="469">
                  <c:v>0.280296325683594</c:v>
                </c:pt>
                <c:pt idx="470">
                  <c:v>0.280296325683594</c:v>
                </c:pt>
                <c:pt idx="471">
                  <c:v>0.280296325683594</c:v>
                </c:pt>
                <c:pt idx="472">
                  <c:v>0.280296325683594</c:v>
                </c:pt>
                <c:pt idx="473">
                  <c:v>0.280296325683594</c:v>
                </c:pt>
                <c:pt idx="474">
                  <c:v>0.262481123209</c:v>
                </c:pt>
                <c:pt idx="475">
                  <c:v>0.262481123209</c:v>
                </c:pt>
                <c:pt idx="476">
                  <c:v>0.262481123209</c:v>
                </c:pt>
                <c:pt idx="477">
                  <c:v>0.262481123209</c:v>
                </c:pt>
                <c:pt idx="478">
                  <c:v>0.262481123209</c:v>
                </c:pt>
                <c:pt idx="479">
                  <c:v>0.156181812286377</c:v>
                </c:pt>
                <c:pt idx="480">
                  <c:v>0.156181812286377</c:v>
                </c:pt>
                <c:pt idx="481">
                  <c:v>0.156181812286377</c:v>
                </c:pt>
                <c:pt idx="482">
                  <c:v>0.156181812286377</c:v>
                </c:pt>
                <c:pt idx="483">
                  <c:v>0.156181812286377</c:v>
                </c:pt>
                <c:pt idx="484">
                  <c:v>0.156181812286377</c:v>
                </c:pt>
                <c:pt idx="485">
                  <c:v>0.206172466278076</c:v>
                </c:pt>
                <c:pt idx="486">
                  <c:v>0.206172466278076</c:v>
                </c:pt>
                <c:pt idx="487">
                  <c:v>0.206172466278076</c:v>
                </c:pt>
                <c:pt idx="488">
                  <c:v>0.206172466278076</c:v>
                </c:pt>
                <c:pt idx="489">
                  <c:v>0.206172466278076</c:v>
                </c:pt>
                <c:pt idx="490">
                  <c:v>0.206172466278076</c:v>
                </c:pt>
                <c:pt idx="491">
                  <c:v>0.239416599273682</c:v>
                </c:pt>
                <c:pt idx="492">
                  <c:v>0.239416599273682</c:v>
                </c:pt>
                <c:pt idx="493">
                  <c:v>0.239416599273682</c:v>
                </c:pt>
                <c:pt idx="494">
                  <c:v>0.239416599273682</c:v>
                </c:pt>
                <c:pt idx="495">
                  <c:v>0.239416599273682</c:v>
                </c:pt>
                <c:pt idx="496">
                  <c:v>0.239416599273682</c:v>
                </c:pt>
                <c:pt idx="497">
                  <c:v>1.02862858772278</c:v>
                </c:pt>
                <c:pt idx="498">
                  <c:v>1.02862858772278</c:v>
                </c:pt>
                <c:pt idx="499">
                  <c:v>1.02862858772278</c:v>
                </c:pt>
                <c:pt idx="500">
                  <c:v>1.02862858772278</c:v>
                </c:pt>
                <c:pt idx="501">
                  <c:v>1.02862858772278</c:v>
                </c:pt>
                <c:pt idx="502">
                  <c:v>0.179935693740845</c:v>
                </c:pt>
                <c:pt idx="503">
                  <c:v>0.179935693740845</c:v>
                </c:pt>
                <c:pt idx="504">
                  <c:v>0.179935693740845</c:v>
                </c:pt>
                <c:pt idx="505">
                  <c:v>0.179935693740845</c:v>
                </c:pt>
                <c:pt idx="506">
                  <c:v>0.179935693740845</c:v>
                </c:pt>
                <c:pt idx="507">
                  <c:v>0.179935693740845</c:v>
                </c:pt>
                <c:pt idx="508">
                  <c:v>0.163377285003662</c:v>
                </c:pt>
                <c:pt idx="509">
                  <c:v>0.163377285003662</c:v>
                </c:pt>
                <c:pt idx="510">
                  <c:v>0.163377285003662</c:v>
                </c:pt>
                <c:pt idx="511">
                  <c:v>0.163377285003662</c:v>
                </c:pt>
                <c:pt idx="512">
                  <c:v>0.163377285003662</c:v>
                </c:pt>
                <c:pt idx="513">
                  <c:v>0.163377285003662</c:v>
                </c:pt>
                <c:pt idx="514">
                  <c:v>0.296947807073593</c:v>
                </c:pt>
                <c:pt idx="515">
                  <c:v>0.296947807073593</c:v>
                </c:pt>
                <c:pt idx="516">
                  <c:v>0.296947807073593</c:v>
                </c:pt>
                <c:pt idx="517">
                  <c:v>0.296947807073593</c:v>
                </c:pt>
                <c:pt idx="518">
                  <c:v>0.296947807073593</c:v>
                </c:pt>
                <c:pt idx="519">
                  <c:v>0.296947807073593</c:v>
                </c:pt>
                <c:pt idx="520">
                  <c:v>0.296947807073593</c:v>
                </c:pt>
                <c:pt idx="521">
                  <c:v>0.296947807073593</c:v>
                </c:pt>
                <c:pt idx="522">
                  <c:v>0.136370584368706</c:v>
                </c:pt>
                <c:pt idx="523">
                  <c:v>0.136370584368706</c:v>
                </c:pt>
                <c:pt idx="524">
                  <c:v>0.136370584368706</c:v>
                </c:pt>
                <c:pt idx="525">
                  <c:v>0.136370584368706</c:v>
                </c:pt>
                <c:pt idx="526">
                  <c:v>0.136370584368706</c:v>
                </c:pt>
                <c:pt idx="527">
                  <c:v>0.136370584368706</c:v>
                </c:pt>
                <c:pt idx="528">
                  <c:v>0.186018541455269</c:v>
                </c:pt>
                <c:pt idx="529">
                  <c:v>0.186018541455269</c:v>
                </c:pt>
                <c:pt idx="530">
                  <c:v>0.186018541455269</c:v>
                </c:pt>
                <c:pt idx="531">
                  <c:v>0.186018541455269</c:v>
                </c:pt>
                <c:pt idx="532">
                  <c:v>0.186018541455269</c:v>
                </c:pt>
                <c:pt idx="533">
                  <c:v>0.186018541455269</c:v>
                </c:pt>
                <c:pt idx="534">
                  <c:v>0.110773645341396</c:v>
                </c:pt>
                <c:pt idx="535">
                  <c:v>0.110773645341396</c:v>
                </c:pt>
                <c:pt idx="536">
                  <c:v>0.110773645341396</c:v>
                </c:pt>
                <c:pt idx="537">
                  <c:v>0.110773645341396</c:v>
                </c:pt>
                <c:pt idx="538">
                  <c:v>0.110773645341396</c:v>
                </c:pt>
                <c:pt idx="539">
                  <c:v>0.110773645341396</c:v>
                </c:pt>
                <c:pt idx="540">
                  <c:v>0.132104232907295</c:v>
                </c:pt>
                <c:pt idx="541">
                  <c:v>0.132104232907295</c:v>
                </c:pt>
                <c:pt idx="542">
                  <c:v>0.132104232907295</c:v>
                </c:pt>
                <c:pt idx="543">
                  <c:v>0.132104232907295</c:v>
                </c:pt>
                <c:pt idx="544">
                  <c:v>0.132104232907295</c:v>
                </c:pt>
                <c:pt idx="545">
                  <c:v>0.151200771331787</c:v>
                </c:pt>
                <c:pt idx="546">
                  <c:v>0.151200771331787</c:v>
                </c:pt>
                <c:pt idx="547">
                  <c:v>0.151200771331787</c:v>
                </c:pt>
                <c:pt idx="548">
                  <c:v>0.151200771331787</c:v>
                </c:pt>
                <c:pt idx="549">
                  <c:v>0.151200771331787</c:v>
                </c:pt>
                <c:pt idx="550">
                  <c:v>0.151200771331787</c:v>
                </c:pt>
                <c:pt idx="551">
                  <c:v>0.277134656906128</c:v>
                </c:pt>
                <c:pt idx="552">
                  <c:v>0.277134656906128</c:v>
                </c:pt>
                <c:pt idx="553">
                  <c:v>0.277134656906128</c:v>
                </c:pt>
                <c:pt idx="554">
                  <c:v>0.277134656906128</c:v>
                </c:pt>
                <c:pt idx="555">
                  <c:v>0.277134656906128</c:v>
                </c:pt>
                <c:pt idx="556">
                  <c:v>0.277134656906128</c:v>
                </c:pt>
                <c:pt idx="557">
                  <c:v>0.117635488510132</c:v>
                </c:pt>
                <c:pt idx="558">
                  <c:v>0.117635488510132</c:v>
                </c:pt>
                <c:pt idx="559">
                  <c:v>0.117635488510132</c:v>
                </c:pt>
                <c:pt idx="560">
                  <c:v>0.117635488510132</c:v>
                </c:pt>
                <c:pt idx="561">
                  <c:v>0.117635488510132</c:v>
                </c:pt>
                <c:pt idx="562">
                  <c:v>0.143735647201538</c:v>
                </c:pt>
                <c:pt idx="563">
                  <c:v>0.143735647201538</c:v>
                </c:pt>
                <c:pt idx="564">
                  <c:v>0.143735647201538</c:v>
                </c:pt>
                <c:pt idx="565">
                  <c:v>0.143735647201538</c:v>
                </c:pt>
                <c:pt idx="566">
                  <c:v>0.143735647201538</c:v>
                </c:pt>
                <c:pt idx="567">
                  <c:v>0.142114326357842</c:v>
                </c:pt>
                <c:pt idx="568">
                  <c:v>0.142114326357842</c:v>
                </c:pt>
                <c:pt idx="569">
                  <c:v>0.142114326357842</c:v>
                </c:pt>
                <c:pt idx="570">
                  <c:v>0.142114326357842</c:v>
                </c:pt>
                <c:pt idx="571">
                  <c:v>0.142114326357842</c:v>
                </c:pt>
                <c:pt idx="572">
                  <c:v>0.142114326357842</c:v>
                </c:pt>
                <c:pt idx="573">
                  <c:v>0.109352506697178</c:v>
                </c:pt>
                <c:pt idx="574">
                  <c:v>0.109352506697178</c:v>
                </c:pt>
                <c:pt idx="575">
                  <c:v>0.109352506697178</c:v>
                </c:pt>
                <c:pt idx="576">
                  <c:v>0.109352506697178</c:v>
                </c:pt>
                <c:pt idx="577">
                  <c:v>0.109352506697178</c:v>
                </c:pt>
                <c:pt idx="578">
                  <c:v>0.109352506697178</c:v>
                </c:pt>
                <c:pt idx="579">
                  <c:v>0.109352506697178</c:v>
                </c:pt>
                <c:pt idx="580">
                  <c:v>0.109352506697178</c:v>
                </c:pt>
                <c:pt idx="581">
                  <c:v>0.19298942387104</c:v>
                </c:pt>
                <c:pt idx="582">
                  <c:v>0.19298942387104</c:v>
                </c:pt>
                <c:pt idx="583">
                  <c:v>0.19298942387104</c:v>
                </c:pt>
                <c:pt idx="584">
                  <c:v>0.19298942387104</c:v>
                </c:pt>
                <c:pt idx="585">
                  <c:v>0.19298942387104</c:v>
                </c:pt>
                <c:pt idx="586">
                  <c:v>0.19298942387104</c:v>
                </c:pt>
                <c:pt idx="587">
                  <c:v>0.232093885540962</c:v>
                </c:pt>
                <c:pt idx="588">
                  <c:v>0.232093885540962</c:v>
                </c:pt>
                <c:pt idx="589">
                  <c:v>0.232093885540962</c:v>
                </c:pt>
                <c:pt idx="590">
                  <c:v>0.232093885540962</c:v>
                </c:pt>
                <c:pt idx="591">
                  <c:v>0.232093885540962</c:v>
                </c:pt>
                <c:pt idx="592">
                  <c:v>0.232093885540962</c:v>
                </c:pt>
                <c:pt idx="593">
                  <c:v>0.125457763671875</c:v>
                </c:pt>
                <c:pt idx="594">
                  <c:v>0.125457763671875</c:v>
                </c:pt>
                <c:pt idx="595">
                  <c:v>0.125457763671875</c:v>
                </c:pt>
                <c:pt idx="596">
                  <c:v>0.125457763671875</c:v>
                </c:pt>
                <c:pt idx="597">
                  <c:v>0.125457763671875</c:v>
                </c:pt>
                <c:pt idx="598">
                  <c:v>0.125457763671875</c:v>
                </c:pt>
                <c:pt idx="599">
                  <c:v>0.206170082092285</c:v>
                </c:pt>
                <c:pt idx="600">
                  <c:v>0.206170082092285</c:v>
                </c:pt>
                <c:pt idx="601">
                  <c:v>0.206170082092285</c:v>
                </c:pt>
                <c:pt idx="602">
                  <c:v>0.206170082092285</c:v>
                </c:pt>
                <c:pt idx="603">
                  <c:v>0.206170082092285</c:v>
                </c:pt>
                <c:pt idx="604">
                  <c:v>0.16180793941021</c:v>
                </c:pt>
                <c:pt idx="605">
                  <c:v>0.16180793941021</c:v>
                </c:pt>
                <c:pt idx="606">
                  <c:v>0.16180793941021</c:v>
                </c:pt>
                <c:pt idx="607">
                  <c:v>0.16180793941021</c:v>
                </c:pt>
                <c:pt idx="608">
                  <c:v>0.16180793941021</c:v>
                </c:pt>
                <c:pt idx="609">
                  <c:v>0.16180793941021</c:v>
                </c:pt>
                <c:pt idx="610">
                  <c:v>0.201039552688599</c:v>
                </c:pt>
                <c:pt idx="611">
                  <c:v>0.201039552688599</c:v>
                </c:pt>
                <c:pt idx="612">
                  <c:v>0.201039552688599</c:v>
                </c:pt>
                <c:pt idx="613">
                  <c:v>0.201039552688599</c:v>
                </c:pt>
                <c:pt idx="614">
                  <c:v>0.201039552688599</c:v>
                </c:pt>
                <c:pt idx="615">
                  <c:v>0.201039552688599</c:v>
                </c:pt>
                <c:pt idx="616">
                  <c:v>0.211436748504639</c:v>
                </c:pt>
                <c:pt idx="617">
                  <c:v>0.211436748504639</c:v>
                </c:pt>
                <c:pt idx="618">
                  <c:v>0.211436748504639</c:v>
                </c:pt>
                <c:pt idx="619">
                  <c:v>0.211436748504639</c:v>
                </c:pt>
                <c:pt idx="620">
                  <c:v>0.211436748504639</c:v>
                </c:pt>
                <c:pt idx="621">
                  <c:v>0.211436748504639</c:v>
                </c:pt>
                <c:pt idx="622">
                  <c:v>0.182885959744453</c:v>
                </c:pt>
                <c:pt idx="623">
                  <c:v>0.182885959744453</c:v>
                </c:pt>
                <c:pt idx="624">
                  <c:v>0.182885959744453</c:v>
                </c:pt>
                <c:pt idx="625">
                  <c:v>0.182885959744453</c:v>
                </c:pt>
                <c:pt idx="626">
                  <c:v>0.182885959744453</c:v>
                </c:pt>
                <c:pt idx="627">
                  <c:v>0.182885959744453</c:v>
                </c:pt>
                <c:pt idx="628">
                  <c:v>0.431772381067276</c:v>
                </c:pt>
                <c:pt idx="629">
                  <c:v>0.431772381067276</c:v>
                </c:pt>
                <c:pt idx="630">
                  <c:v>0.431772381067276</c:v>
                </c:pt>
                <c:pt idx="631">
                  <c:v>0.431772381067276</c:v>
                </c:pt>
                <c:pt idx="632">
                  <c:v>0.431772381067276</c:v>
                </c:pt>
                <c:pt idx="633">
                  <c:v>0.431772381067276</c:v>
                </c:pt>
                <c:pt idx="634">
                  <c:v>0.202971771359444</c:v>
                </c:pt>
                <c:pt idx="635">
                  <c:v>0.202971771359444</c:v>
                </c:pt>
                <c:pt idx="636">
                  <c:v>0.202971771359444</c:v>
                </c:pt>
                <c:pt idx="637">
                  <c:v>0.202971771359444</c:v>
                </c:pt>
                <c:pt idx="638">
                  <c:v>0.202971771359444</c:v>
                </c:pt>
                <c:pt idx="639">
                  <c:v>0.202971771359444</c:v>
                </c:pt>
                <c:pt idx="640">
                  <c:v>0.202971771359444</c:v>
                </c:pt>
                <c:pt idx="641">
                  <c:v>0.202971771359444</c:v>
                </c:pt>
                <c:pt idx="642">
                  <c:v>0.365334987640381</c:v>
                </c:pt>
                <c:pt idx="643">
                  <c:v>0.365334987640381</c:v>
                </c:pt>
                <c:pt idx="644">
                  <c:v>0.365334987640381</c:v>
                </c:pt>
                <c:pt idx="645">
                  <c:v>0.365334987640381</c:v>
                </c:pt>
                <c:pt idx="646">
                  <c:v>0.365334987640381</c:v>
                </c:pt>
                <c:pt idx="647">
                  <c:v>0.365334987640381</c:v>
                </c:pt>
                <c:pt idx="648">
                  <c:v>0.301257520914078</c:v>
                </c:pt>
                <c:pt idx="649">
                  <c:v>0.301257520914078</c:v>
                </c:pt>
                <c:pt idx="650">
                  <c:v>0.301257520914078</c:v>
                </c:pt>
                <c:pt idx="651">
                  <c:v>0.301257520914078</c:v>
                </c:pt>
                <c:pt idx="652">
                  <c:v>0.301257520914078</c:v>
                </c:pt>
                <c:pt idx="653">
                  <c:v>0.301257520914078</c:v>
                </c:pt>
                <c:pt idx="654">
                  <c:v>0.516659557819366</c:v>
                </c:pt>
                <c:pt idx="655">
                  <c:v>0.516659557819366</c:v>
                </c:pt>
                <c:pt idx="656">
                  <c:v>0.516659557819366</c:v>
                </c:pt>
                <c:pt idx="657">
                  <c:v>0.516659557819366</c:v>
                </c:pt>
                <c:pt idx="658">
                  <c:v>0.516659557819366</c:v>
                </c:pt>
                <c:pt idx="659">
                  <c:v>0.199972793459892</c:v>
                </c:pt>
                <c:pt idx="660">
                  <c:v>0.199972793459892</c:v>
                </c:pt>
                <c:pt idx="661">
                  <c:v>0.199972793459892</c:v>
                </c:pt>
                <c:pt idx="662">
                  <c:v>0.199972793459892</c:v>
                </c:pt>
                <c:pt idx="663">
                  <c:v>0.199972793459892</c:v>
                </c:pt>
                <c:pt idx="664">
                  <c:v>0.199972793459892</c:v>
                </c:pt>
                <c:pt idx="665">
                  <c:v>0.170572757720947</c:v>
                </c:pt>
                <c:pt idx="666">
                  <c:v>0.170572757720947</c:v>
                </c:pt>
                <c:pt idx="667">
                  <c:v>0.170572757720947</c:v>
                </c:pt>
                <c:pt idx="668">
                  <c:v>0.170572757720947</c:v>
                </c:pt>
                <c:pt idx="669">
                  <c:v>0.170572757720947</c:v>
                </c:pt>
                <c:pt idx="670">
                  <c:v>0.170572757720947</c:v>
                </c:pt>
                <c:pt idx="671">
                  <c:v>0.151734039187431</c:v>
                </c:pt>
                <c:pt idx="672">
                  <c:v>0.151734039187431</c:v>
                </c:pt>
                <c:pt idx="673">
                  <c:v>0.151734039187431</c:v>
                </c:pt>
                <c:pt idx="674">
                  <c:v>0.151734039187431</c:v>
                </c:pt>
                <c:pt idx="675">
                  <c:v>0.151734039187431</c:v>
                </c:pt>
                <c:pt idx="676">
                  <c:v>0.151734039187431</c:v>
                </c:pt>
                <c:pt idx="677">
                  <c:v>0.286406755447388</c:v>
                </c:pt>
                <c:pt idx="678">
                  <c:v>0.286406755447388</c:v>
                </c:pt>
                <c:pt idx="679">
                  <c:v>0.286406755447388</c:v>
                </c:pt>
                <c:pt idx="680">
                  <c:v>0.286406755447388</c:v>
                </c:pt>
                <c:pt idx="681">
                  <c:v>0.286406755447388</c:v>
                </c:pt>
                <c:pt idx="682">
                  <c:v>0.285799264907837</c:v>
                </c:pt>
                <c:pt idx="683">
                  <c:v>0.285799264907837</c:v>
                </c:pt>
                <c:pt idx="684">
                  <c:v>0.285799264907837</c:v>
                </c:pt>
                <c:pt idx="685">
                  <c:v>0.285799264907837</c:v>
                </c:pt>
                <c:pt idx="686">
                  <c:v>0.285799264907837</c:v>
                </c:pt>
                <c:pt idx="687">
                  <c:v>0.285799264907837</c:v>
                </c:pt>
                <c:pt idx="688">
                  <c:v>0.27806082367897</c:v>
                </c:pt>
                <c:pt idx="689">
                  <c:v>0.27806082367897</c:v>
                </c:pt>
                <c:pt idx="690">
                  <c:v>0.27806082367897</c:v>
                </c:pt>
                <c:pt idx="691">
                  <c:v>0.27806082367897</c:v>
                </c:pt>
                <c:pt idx="692">
                  <c:v>0.27806082367897</c:v>
                </c:pt>
                <c:pt idx="693">
                  <c:v>0.27806082367897</c:v>
                </c:pt>
                <c:pt idx="694">
                  <c:v>0.134228706359863</c:v>
                </c:pt>
                <c:pt idx="695">
                  <c:v>0.134228706359863</c:v>
                </c:pt>
                <c:pt idx="696">
                  <c:v>0.134228706359863</c:v>
                </c:pt>
                <c:pt idx="697">
                  <c:v>0.134228706359863</c:v>
                </c:pt>
                <c:pt idx="698">
                  <c:v>0.134228706359863</c:v>
                </c:pt>
                <c:pt idx="699">
                  <c:v>0.134228706359863</c:v>
                </c:pt>
                <c:pt idx="700">
                  <c:v>0.134228706359863</c:v>
                </c:pt>
                <c:pt idx="701">
                  <c:v>0.134228706359863</c:v>
                </c:pt>
                <c:pt idx="702">
                  <c:v>0.125462219119072</c:v>
                </c:pt>
                <c:pt idx="703">
                  <c:v>0.125462219119072</c:v>
                </c:pt>
                <c:pt idx="704">
                  <c:v>0.125462219119072</c:v>
                </c:pt>
                <c:pt idx="705">
                  <c:v>0.125462219119072</c:v>
                </c:pt>
                <c:pt idx="706">
                  <c:v>0.125462219119072</c:v>
                </c:pt>
                <c:pt idx="707">
                  <c:v>0.125462219119072</c:v>
                </c:pt>
                <c:pt idx="708">
                  <c:v>0.127435520291328</c:v>
                </c:pt>
                <c:pt idx="709">
                  <c:v>0.127435520291328</c:v>
                </c:pt>
                <c:pt idx="710">
                  <c:v>0.127435520291328</c:v>
                </c:pt>
                <c:pt idx="711">
                  <c:v>0.127435520291328</c:v>
                </c:pt>
                <c:pt idx="712">
                  <c:v>0.127435520291328</c:v>
                </c:pt>
                <c:pt idx="713">
                  <c:v>0.127435520291328</c:v>
                </c:pt>
                <c:pt idx="714">
                  <c:v>0.164286375045776</c:v>
                </c:pt>
                <c:pt idx="715">
                  <c:v>0.164286375045776</c:v>
                </c:pt>
                <c:pt idx="716">
                  <c:v>0.164286375045776</c:v>
                </c:pt>
                <c:pt idx="717">
                  <c:v>0.164286375045776</c:v>
                </c:pt>
                <c:pt idx="718">
                  <c:v>0.164286375045776</c:v>
                </c:pt>
                <c:pt idx="719">
                  <c:v>0.164286375045776</c:v>
                </c:pt>
                <c:pt idx="720">
                  <c:v>0.1694246083498</c:v>
                </c:pt>
                <c:pt idx="721">
                  <c:v>0.1694246083498</c:v>
                </c:pt>
                <c:pt idx="722">
                  <c:v>0.1694246083498</c:v>
                </c:pt>
                <c:pt idx="723">
                  <c:v>0.1694246083498</c:v>
                </c:pt>
                <c:pt idx="724">
                  <c:v>0.1694246083498</c:v>
                </c:pt>
                <c:pt idx="725">
                  <c:v>0.1694246083498</c:v>
                </c:pt>
                <c:pt idx="726">
                  <c:v>0.173304319381714</c:v>
                </c:pt>
                <c:pt idx="727">
                  <c:v>0.173304319381714</c:v>
                </c:pt>
                <c:pt idx="728">
                  <c:v>0.173304319381714</c:v>
                </c:pt>
                <c:pt idx="729">
                  <c:v>0.173304319381714</c:v>
                </c:pt>
                <c:pt idx="730">
                  <c:v>0.173304319381714</c:v>
                </c:pt>
                <c:pt idx="731">
                  <c:v>0.258532285690308</c:v>
                </c:pt>
                <c:pt idx="732">
                  <c:v>0.258532285690308</c:v>
                </c:pt>
                <c:pt idx="733">
                  <c:v>0.258532285690308</c:v>
                </c:pt>
                <c:pt idx="734">
                  <c:v>0.258532285690308</c:v>
                </c:pt>
                <c:pt idx="735">
                  <c:v>0.258532285690308</c:v>
                </c:pt>
                <c:pt idx="736">
                  <c:v>0.258532285690308</c:v>
                </c:pt>
                <c:pt idx="737">
                  <c:v>0.220263078808784</c:v>
                </c:pt>
                <c:pt idx="738">
                  <c:v>0.220263078808784</c:v>
                </c:pt>
                <c:pt idx="739">
                  <c:v>0.220263078808784</c:v>
                </c:pt>
                <c:pt idx="740">
                  <c:v>0.220263078808784</c:v>
                </c:pt>
                <c:pt idx="741">
                  <c:v>0.220263078808784</c:v>
                </c:pt>
                <c:pt idx="742">
                  <c:v>0.220263078808784</c:v>
                </c:pt>
                <c:pt idx="743">
                  <c:v>0.134949520230293</c:v>
                </c:pt>
                <c:pt idx="744">
                  <c:v>0.134949520230293</c:v>
                </c:pt>
                <c:pt idx="745">
                  <c:v>0.134949520230293</c:v>
                </c:pt>
                <c:pt idx="746">
                  <c:v>0.134949520230293</c:v>
                </c:pt>
                <c:pt idx="747">
                  <c:v>0.134949520230293</c:v>
                </c:pt>
                <c:pt idx="748">
                  <c:v>0.134949520230293</c:v>
                </c:pt>
                <c:pt idx="749">
                  <c:v>0.220486953854561</c:v>
                </c:pt>
                <c:pt idx="750">
                  <c:v>0.220486953854561</c:v>
                </c:pt>
                <c:pt idx="751">
                  <c:v>0.220486953854561</c:v>
                </c:pt>
                <c:pt idx="752">
                  <c:v>0.220486953854561</c:v>
                </c:pt>
                <c:pt idx="753">
                  <c:v>0.220486953854561</c:v>
                </c:pt>
                <c:pt idx="754">
                  <c:v>0.188029766082764</c:v>
                </c:pt>
                <c:pt idx="755">
                  <c:v>0.188029766082764</c:v>
                </c:pt>
                <c:pt idx="756">
                  <c:v>0.188029766082764</c:v>
                </c:pt>
                <c:pt idx="757">
                  <c:v>0.188029766082764</c:v>
                </c:pt>
                <c:pt idx="758">
                  <c:v>0.188029766082764</c:v>
                </c:pt>
                <c:pt idx="759">
                  <c:v>0.188029766082764</c:v>
                </c:pt>
                <c:pt idx="760">
                  <c:v>0.188029766082764</c:v>
                </c:pt>
                <c:pt idx="761">
                  <c:v>0.188029766082764</c:v>
                </c:pt>
                <c:pt idx="762">
                  <c:v>0.188029766082764</c:v>
                </c:pt>
                <c:pt idx="763">
                  <c:v>0.124287210404873</c:v>
                </c:pt>
                <c:pt idx="764">
                  <c:v>0.124287210404873</c:v>
                </c:pt>
                <c:pt idx="765">
                  <c:v>0.124287210404873</c:v>
                </c:pt>
                <c:pt idx="766">
                  <c:v>0.124287210404873</c:v>
                </c:pt>
                <c:pt idx="767">
                  <c:v>0.124287210404873</c:v>
                </c:pt>
                <c:pt idx="768">
                  <c:v>0.124287210404873</c:v>
                </c:pt>
                <c:pt idx="769">
                  <c:v>0.189091041684151</c:v>
                </c:pt>
                <c:pt idx="770">
                  <c:v>0.189091041684151</c:v>
                </c:pt>
                <c:pt idx="771">
                  <c:v>0.189091041684151</c:v>
                </c:pt>
                <c:pt idx="772">
                  <c:v>0.189091041684151</c:v>
                </c:pt>
                <c:pt idx="773">
                  <c:v>0.189091041684151</c:v>
                </c:pt>
                <c:pt idx="774">
                  <c:v>0.162243917584419</c:v>
                </c:pt>
                <c:pt idx="775">
                  <c:v>0.162243917584419</c:v>
                </c:pt>
                <c:pt idx="776">
                  <c:v>0.162243917584419</c:v>
                </c:pt>
                <c:pt idx="777">
                  <c:v>0.162243917584419</c:v>
                </c:pt>
                <c:pt idx="778">
                  <c:v>0.162243917584419</c:v>
                </c:pt>
                <c:pt idx="779">
                  <c:v>0.162243917584419</c:v>
                </c:pt>
                <c:pt idx="780">
                  <c:v>0.309068202972412</c:v>
                </c:pt>
                <c:pt idx="781">
                  <c:v>0.309068202972412</c:v>
                </c:pt>
                <c:pt idx="782">
                  <c:v>0.309068202972412</c:v>
                </c:pt>
                <c:pt idx="783">
                  <c:v>0.309068202972412</c:v>
                </c:pt>
                <c:pt idx="784">
                  <c:v>0.309068202972412</c:v>
                </c:pt>
                <c:pt idx="785">
                  <c:v>0.309068202972412</c:v>
                </c:pt>
                <c:pt idx="786">
                  <c:v>0.17890889942646</c:v>
                </c:pt>
                <c:pt idx="787">
                  <c:v>0.17890889942646</c:v>
                </c:pt>
                <c:pt idx="788">
                  <c:v>0.17890889942646</c:v>
                </c:pt>
                <c:pt idx="789">
                  <c:v>0.17890889942646</c:v>
                </c:pt>
                <c:pt idx="790">
                  <c:v>0.17890889942646</c:v>
                </c:pt>
                <c:pt idx="791">
                  <c:v>0.17890889942646</c:v>
                </c:pt>
                <c:pt idx="792">
                  <c:v>0.134154006838799</c:v>
                </c:pt>
                <c:pt idx="793">
                  <c:v>0.134154006838799</c:v>
                </c:pt>
                <c:pt idx="794">
                  <c:v>0.134154006838799</c:v>
                </c:pt>
                <c:pt idx="795">
                  <c:v>0.134154006838799</c:v>
                </c:pt>
                <c:pt idx="796">
                  <c:v>0.134154006838799</c:v>
                </c:pt>
                <c:pt idx="797">
                  <c:v>0.134154006838799</c:v>
                </c:pt>
                <c:pt idx="798">
                  <c:v>0.1850516051054</c:v>
                </c:pt>
                <c:pt idx="799">
                  <c:v>0.1850516051054</c:v>
                </c:pt>
                <c:pt idx="800">
                  <c:v>0.1850516051054</c:v>
                </c:pt>
                <c:pt idx="801">
                  <c:v>0.1850516051054</c:v>
                </c:pt>
                <c:pt idx="802">
                  <c:v>0.1850516051054</c:v>
                </c:pt>
                <c:pt idx="803">
                  <c:v>0.250716209411621</c:v>
                </c:pt>
                <c:pt idx="804">
                  <c:v>0.250716209411621</c:v>
                </c:pt>
                <c:pt idx="805">
                  <c:v>0.250716209411621</c:v>
                </c:pt>
                <c:pt idx="806">
                  <c:v>0.250716209411621</c:v>
                </c:pt>
                <c:pt idx="807">
                  <c:v>0.250716209411621</c:v>
                </c:pt>
                <c:pt idx="808">
                  <c:v>0.250716209411621</c:v>
                </c:pt>
                <c:pt idx="809">
                  <c:v>0.402475029230118</c:v>
                </c:pt>
                <c:pt idx="810">
                  <c:v>0.402475029230118</c:v>
                </c:pt>
                <c:pt idx="811">
                  <c:v>0.402475029230118</c:v>
                </c:pt>
                <c:pt idx="812">
                  <c:v>0.402475029230118</c:v>
                </c:pt>
                <c:pt idx="813">
                  <c:v>0.402475029230118</c:v>
                </c:pt>
                <c:pt idx="814">
                  <c:v>0.402475029230118</c:v>
                </c:pt>
                <c:pt idx="815">
                  <c:v>0.362549215555191</c:v>
                </c:pt>
                <c:pt idx="816">
                  <c:v>0.362549215555191</c:v>
                </c:pt>
                <c:pt idx="817">
                  <c:v>0.362549215555191</c:v>
                </c:pt>
                <c:pt idx="818">
                  <c:v>0.362549215555191</c:v>
                </c:pt>
                <c:pt idx="819">
                  <c:v>0.362549215555191</c:v>
                </c:pt>
                <c:pt idx="820">
                  <c:v>0.362549215555191</c:v>
                </c:pt>
                <c:pt idx="821">
                  <c:v>0.362549215555191</c:v>
                </c:pt>
                <c:pt idx="822">
                  <c:v>0.362549215555191</c:v>
                </c:pt>
                <c:pt idx="823">
                  <c:v>0.634047031402588</c:v>
                </c:pt>
                <c:pt idx="824">
                  <c:v>0.634047031402588</c:v>
                </c:pt>
                <c:pt idx="825">
                  <c:v>0.634047031402588</c:v>
                </c:pt>
                <c:pt idx="826">
                  <c:v>0.634047031402588</c:v>
                </c:pt>
                <c:pt idx="827">
                  <c:v>0.634047031402588</c:v>
                </c:pt>
                <c:pt idx="828">
                  <c:v>0.634047031402588</c:v>
                </c:pt>
                <c:pt idx="829">
                  <c:v>0.915164530277252</c:v>
                </c:pt>
                <c:pt idx="830">
                  <c:v>0.915164530277252</c:v>
                </c:pt>
                <c:pt idx="831">
                  <c:v>0.915164530277252</c:v>
                </c:pt>
                <c:pt idx="832">
                  <c:v>0.915164530277252</c:v>
                </c:pt>
                <c:pt idx="833">
                  <c:v>0.915164530277252</c:v>
                </c:pt>
                <c:pt idx="834">
                  <c:v>0.915164530277252</c:v>
                </c:pt>
                <c:pt idx="835">
                  <c:v>0.491523593664169</c:v>
                </c:pt>
                <c:pt idx="836">
                  <c:v>0.491523593664169</c:v>
                </c:pt>
                <c:pt idx="837">
                  <c:v>0.491523593664169</c:v>
                </c:pt>
                <c:pt idx="838">
                  <c:v>0.491523593664169</c:v>
                </c:pt>
                <c:pt idx="839">
                  <c:v>0.491523593664169</c:v>
                </c:pt>
                <c:pt idx="840">
                  <c:v>0.491523593664169</c:v>
                </c:pt>
                <c:pt idx="841">
                  <c:v>0.472219705581665</c:v>
                </c:pt>
                <c:pt idx="842">
                  <c:v>0.472219705581665</c:v>
                </c:pt>
                <c:pt idx="843">
                  <c:v>0.472219705581665</c:v>
                </c:pt>
                <c:pt idx="844">
                  <c:v>0.472219705581665</c:v>
                </c:pt>
                <c:pt idx="845">
                  <c:v>0.472219705581665</c:v>
                </c:pt>
                <c:pt idx="846">
                  <c:v>0.472219705581665</c:v>
                </c:pt>
                <c:pt idx="847">
                  <c:v>0.608254015445709</c:v>
                </c:pt>
                <c:pt idx="848">
                  <c:v>0.608254015445709</c:v>
                </c:pt>
                <c:pt idx="849">
                  <c:v>0.608254015445709</c:v>
                </c:pt>
                <c:pt idx="850">
                  <c:v>0.608254015445709</c:v>
                </c:pt>
                <c:pt idx="851">
                  <c:v>0.608254015445709</c:v>
                </c:pt>
                <c:pt idx="852">
                  <c:v>0.418476194143295</c:v>
                </c:pt>
                <c:pt idx="853">
                  <c:v>0.418476194143295</c:v>
                </c:pt>
                <c:pt idx="854">
                  <c:v>0.418476194143295</c:v>
                </c:pt>
                <c:pt idx="855">
                  <c:v>0.418476194143295</c:v>
                </c:pt>
                <c:pt idx="856">
                  <c:v>0.418476194143295</c:v>
                </c:pt>
                <c:pt idx="857">
                  <c:v>0.418476194143295</c:v>
                </c:pt>
                <c:pt idx="858">
                  <c:v>0.262390047311783</c:v>
                </c:pt>
                <c:pt idx="859">
                  <c:v>0.262390047311783</c:v>
                </c:pt>
                <c:pt idx="860">
                  <c:v>0.262390047311783</c:v>
                </c:pt>
                <c:pt idx="861">
                  <c:v>0.262390047311783</c:v>
                </c:pt>
                <c:pt idx="862">
                  <c:v>0.262390047311783</c:v>
                </c:pt>
                <c:pt idx="863">
                  <c:v>0.262390047311783</c:v>
                </c:pt>
                <c:pt idx="864">
                  <c:v>0.68180775642395</c:v>
                </c:pt>
                <c:pt idx="865">
                  <c:v>0.68180775642395</c:v>
                </c:pt>
                <c:pt idx="866">
                  <c:v>0.68180775642395</c:v>
                </c:pt>
                <c:pt idx="867">
                  <c:v>0.68180775642395</c:v>
                </c:pt>
                <c:pt idx="868">
                  <c:v>0.68180775642395</c:v>
                </c:pt>
                <c:pt idx="869">
                  <c:v>0.68180775642395</c:v>
                </c:pt>
                <c:pt idx="870">
                  <c:v>0.236783668398857</c:v>
                </c:pt>
                <c:pt idx="871">
                  <c:v>0.236783668398857</c:v>
                </c:pt>
                <c:pt idx="872">
                  <c:v>0.236783668398857</c:v>
                </c:pt>
                <c:pt idx="873">
                  <c:v>0.236783668398857</c:v>
                </c:pt>
                <c:pt idx="874">
                  <c:v>0.236783668398857</c:v>
                </c:pt>
                <c:pt idx="875">
                  <c:v>0.253850072622299</c:v>
                </c:pt>
                <c:pt idx="876">
                  <c:v>0.253850072622299</c:v>
                </c:pt>
                <c:pt idx="877">
                  <c:v>0.253850072622299</c:v>
                </c:pt>
                <c:pt idx="878">
                  <c:v>0.253850072622299</c:v>
                </c:pt>
                <c:pt idx="879">
                  <c:v>0.253850072622299</c:v>
                </c:pt>
                <c:pt idx="880">
                  <c:v>0.253850072622299</c:v>
                </c:pt>
                <c:pt idx="881">
                  <c:v>0.253850072622299</c:v>
                </c:pt>
                <c:pt idx="882">
                  <c:v>0.253850072622299</c:v>
                </c:pt>
                <c:pt idx="883">
                  <c:v>0.253850072622299</c:v>
                </c:pt>
                <c:pt idx="884">
                  <c:v>0.201982572674751</c:v>
                </c:pt>
                <c:pt idx="885">
                  <c:v>0.201982572674751</c:v>
                </c:pt>
                <c:pt idx="886">
                  <c:v>0.201982572674751</c:v>
                </c:pt>
                <c:pt idx="887">
                  <c:v>0.201982572674751</c:v>
                </c:pt>
                <c:pt idx="888">
                  <c:v>0.201982572674751</c:v>
                </c:pt>
                <c:pt idx="889">
                  <c:v>0.201982572674751</c:v>
                </c:pt>
                <c:pt idx="890">
                  <c:v>0.155837461352348</c:v>
                </c:pt>
                <c:pt idx="891">
                  <c:v>0.155837461352348</c:v>
                </c:pt>
                <c:pt idx="892">
                  <c:v>0.155837461352348</c:v>
                </c:pt>
                <c:pt idx="893">
                  <c:v>0.155837461352348</c:v>
                </c:pt>
                <c:pt idx="894">
                  <c:v>0.155837461352348</c:v>
                </c:pt>
                <c:pt idx="895">
                  <c:v>0.184783056378365</c:v>
                </c:pt>
                <c:pt idx="896">
                  <c:v>0.184783056378365</c:v>
                </c:pt>
                <c:pt idx="897">
                  <c:v>0.184783056378365</c:v>
                </c:pt>
                <c:pt idx="898">
                  <c:v>0.184783056378365</c:v>
                </c:pt>
                <c:pt idx="899">
                  <c:v>0.184783056378365</c:v>
                </c:pt>
                <c:pt idx="900">
                  <c:v>0.184783056378365</c:v>
                </c:pt>
                <c:pt idx="901">
                  <c:v>0.191412851214409</c:v>
                </c:pt>
                <c:pt idx="902">
                  <c:v>0.191412851214409</c:v>
                </c:pt>
                <c:pt idx="903">
                  <c:v>0.191412851214409</c:v>
                </c:pt>
                <c:pt idx="904">
                  <c:v>0.191412851214409</c:v>
                </c:pt>
                <c:pt idx="905">
                  <c:v>0.191412851214409</c:v>
                </c:pt>
                <c:pt idx="906">
                  <c:v>0.191412851214409</c:v>
                </c:pt>
                <c:pt idx="907">
                  <c:v>1.47005307674408</c:v>
                </c:pt>
                <c:pt idx="908">
                  <c:v>1.47005307674408</c:v>
                </c:pt>
                <c:pt idx="909">
                  <c:v>1.47005307674408</c:v>
                </c:pt>
                <c:pt idx="910">
                  <c:v>1.47005307674408</c:v>
                </c:pt>
                <c:pt idx="911">
                  <c:v>1.47005307674408</c:v>
                </c:pt>
                <c:pt idx="912">
                  <c:v>1.47005307674408</c:v>
                </c:pt>
                <c:pt idx="913">
                  <c:v>0.524667024612427</c:v>
                </c:pt>
                <c:pt idx="914">
                  <c:v>0.524667024612427</c:v>
                </c:pt>
                <c:pt idx="915">
                  <c:v>0.524667024612427</c:v>
                </c:pt>
                <c:pt idx="916">
                  <c:v>0.524667024612427</c:v>
                </c:pt>
                <c:pt idx="917">
                  <c:v>0.524667024612427</c:v>
                </c:pt>
                <c:pt idx="918">
                  <c:v>0.524667024612427</c:v>
                </c:pt>
                <c:pt idx="919">
                  <c:v>0.74382883310318</c:v>
                </c:pt>
                <c:pt idx="920">
                  <c:v>0.74382883310318</c:v>
                </c:pt>
                <c:pt idx="921">
                  <c:v>0.74382883310318</c:v>
                </c:pt>
                <c:pt idx="922">
                  <c:v>0.74382883310318</c:v>
                </c:pt>
                <c:pt idx="923">
                  <c:v>0.74382883310318</c:v>
                </c:pt>
                <c:pt idx="924">
                  <c:v>0.679968059062958</c:v>
                </c:pt>
                <c:pt idx="925">
                  <c:v>0.679968059062958</c:v>
                </c:pt>
                <c:pt idx="926">
                  <c:v>0.679968059062958</c:v>
                </c:pt>
                <c:pt idx="927">
                  <c:v>0.679968059062958</c:v>
                </c:pt>
                <c:pt idx="928">
                  <c:v>0.679968059062958</c:v>
                </c:pt>
                <c:pt idx="929">
                  <c:v>0.679968059062958</c:v>
                </c:pt>
                <c:pt idx="930">
                  <c:v>0.163822337985039</c:v>
                </c:pt>
                <c:pt idx="931">
                  <c:v>0.163822337985039</c:v>
                </c:pt>
                <c:pt idx="932">
                  <c:v>0.163822337985039</c:v>
                </c:pt>
                <c:pt idx="933">
                  <c:v>0.163822337985039</c:v>
                </c:pt>
                <c:pt idx="934">
                  <c:v>0.163822337985039</c:v>
                </c:pt>
                <c:pt idx="935">
                  <c:v>0.163822337985039</c:v>
                </c:pt>
                <c:pt idx="936">
                  <c:v>0.559645712375641</c:v>
                </c:pt>
                <c:pt idx="937">
                  <c:v>0.559645712375641</c:v>
                </c:pt>
                <c:pt idx="938">
                  <c:v>0.559645712375641</c:v>
                </c:pt>
                <c:pt idx="939">
                  <c:v>0.559645712375641</c:v>
                </c:pt>
                <c:pt idx="940">
                  <c:v>0.559645712375641</c:v>
                </c:pt>
                <c:pt idx="941">
                  <c:v>0.559645712375641</c:v>
                </c:pt>
                <c:pt idx="942">
                  <c:v>0.559645712375641</c:v>
                </c:pt>
                <c:pt idx="943">
                  <c:v>0.559645712375641</c:v>
                </c:pt>
                <c:pt idx="944">
                  <c:v>0.103495441377163</c:v>
                </c:pt>
                <c:pt idx="945">
                  <c:v>0.103495441377163</c:v>
                </c:pt>
                <c:pt idx="946">
                  <c:v>0.103495441377163</c:v>
                </c:pt>
                <c:pt idx="947">
                  <c:v>0.103495441377163</c:v>
                </c:pt>
                <c:pt idx="948">
                  <c:v>0.103495441377163</c:v>
                </c:pt>
                <c:pt idx="949">
                  <c:v>0.103495441377163</c:v>
                </c:pt>
                <c:pt idx="950">
                  <c:v>0.135755613446236</c:v>
                </c:pt>
                <c:pt idx="951">
                  <c:v>0.135755613446236</c:v>
                </c:pt>
                <c:pt idx="952">
                  <c:v>0.135755613446236</c:v>
                </c:pt>
                <c:pt idx="953">
                  <c:v>0.135755613446236</c:v>
                </c:pt>
                <c:pt idx="954">
                  <c:v>0.135755613446236</c:v>
                </c:pt>
                <c:pt idx="955">
                  <c:v>0.135755613446236</c:v>
                </c:pt>
                <c:pt idx="956">
                  <c:v>0.105983257293701</c:v>
                </c:pt>
                <c:pt idx="957">
                  <c:v>0.105983257293701</c:v>
                </c:pt>
                <c:pt idx="958">
                  <c:v>0.105983257293701</c:v>
                </c:pt>
                <c:pt idx="959">
                  <c:v>0.105983257293701</c:v>
                </c:pt>
                <c:pt idx="960">
                  <c:v>0.105983257293701</c:v>
                </c:pt>
                <c:pt idx="961">
                  <c:v>0.105983257293701</c:v>
                </c:pt>
                <c:pt idx="962">
                  <c:v>0.21882002055645</c:v>
                </c:pt>
                <c:pt idx="963">
                  <c:v>0.21882002055645</c:v>
                </c:pt>
                <c:pt idx="964">
                  <c:v>0.21882002055645</c:v>
                </c:pt>
                <c:pt idx="965">
                  <c:v>0.21882002055645</c:v>
                </c:pt>
                <c:pt idx="966">
                  <c:v>0.21882002055645</c:v>
                </c:pt>
                <c:pt idx="967">
                  <c:v>0.132457181811333</c:v>
                </c:pt>
                <c:pt idx="968">
                  <c:v>0.132457181811333</c:v>
                </c:pt>
                <c:pt idx="969">
                  <c:v>0.132457181811333</c:v>
                </c:pt>
                <c:pt idx="970">
                  <c:v>0.132457181811333</c:v>
                </c:pt>
                <c:pt idx="971">
                  <c:v>0.132457181811333</c:v>
                </c:pt>
                <c:pt idx="972">
                  <c:v>0.132457181811333</c:v>
                </c:pt>
                <c:pt idx="973">
                  <c:v>0.122702993452549</c:v>
                </c:pt>
                <c:pt idx="974">
                  <c:v>0.122702993452549</c:v>
                </c:pt>
                <c:pt idx="975">
                  <c:v>0.122702993452549</c:v>
                </c:pt>
                <c:pt idx="976">
                  <c:v>0.122702993452549</c:v>
                </c:pt>
                <c:pt idx="977">
                  <c:v>0.122702993452549</c:v>
                </c:pt>
                <c:pt idx="978">
                  <c:v>0.122702993452549</c:v>
                </c:pt>
                <c:pt idx="979">
                  <c:v>0.165647432208061</c:v>
                </c:pt>
                <c:pt idx="980">
                  <c:v>0.165647432208061</c:v>
                </c:pt>
                <c:pt idx="981">
                  <c:v>0.165647432208061</c:v>
                </c:pt>
                <c:pt idx="982">
                  <c:v>0.165647432208061</c:v>
                </c:pt>
                <c:pt idx="983">
                  <c:v>0.165647432208061</c:v>
                </c:pt>
                <c:pt idx="984">
                  <c:v>0.165647432208061</c:v>
                </c:pt>
                <c:pt idx="985">
                  <c:v>0.271282434463501</c:v>
                </c:pt>
                <c:pt idx="986">
                  <c:v>0.271282434463501</c:v>
                </c:pt>
                <c:pt idx="987">
                  <c:v>0.271282434463501</c:v>
                </c:pt>
                <c:pt idx="988">
                  <c:v>0.271282434463501</c:v>
                </c:pt>
                <c:pt idx="989">
                  <c:v>0.271282434463501</c:v>
                </c:pt>
                <c:pt idx="990">
                  <c:v>0.140277549624443</c:v>
                </c:pt>
                <c:pt idx="991">
                  <c:v>0.140277549624443</c:v>
                </c:pt>
                <c:pt idx="992">
                  <c:v>0.140277549624443</c:v>
                </c:pt>
                <c:pt idx="993">
                  <c:v>0.140277549624443</c:v>
                </c:pt>
                <c:pt idx="994">
                  <c:v>0.140277549624443</c:v>
                </c:pt>
                <c:pt idx="995">
                  <c:v>0.18284098803997</c:v>
                </c:pt>
                <c:pt idx="996">
                  <c:v>0.18284098803997</c:v>
                </c:pt>
                <c:pt idx="997">
                  <c:v>0.18284098803997</c:v>
                </c:pt>
                <c:pt idx="998">
                  <c:v>0.18284098803997</c:v>
                </c:pt>
                <c:pt idx="999">
                  <c:v>0.18284098803997</c:v>
                </c:pt>
                <c:pt idx="1000">
                  <c:v>0.18284098803997</c:v>
                </c:pt>
                <c:pt idx="1001">
                  <c:v>0.18284098803997</c:v>
                </c:pt>
                <c:pt idx="1002">
                  <c:v>0.18284098803997</c:v>
                </c:pt>
                <c:pt idx="1003">
                  <c:v>0.18284098803997</c:v>
                </c:pt>
                <c:pt idx="1004">
                  <c:v>0.0934803485870361</c:v>
                </c:pt>
                <c:pt idx="1005">
                  <c:v>0.0934803485870361</c:v>
                </c:pt>
                <c:pt idx="1006">
                  <c:v>0.0934803485870361</c:v>
                </c:pt>
                <c:pt idx="1007">
                  <c:v>0.0934803485870361</c:v>
                </c:pt>
                <c:pt idx="1008">
                  <c:v>0.0934803485870361</c:v>
                </c:pt>
                <c:pt idx="1009">
                  <c:v>0.18774676322937</c:v>
                </c:pt>
                <c:pt idx="1010">
                  <c:v>0.18774676322937</c:v>
                </c:pt>
                <c:pt idx="1011">
                  <c:v>0.18774676322937</c:v>
                </c:pt>
                <c:pt idx="1012">
                  <c:v>0.18774676322937</c:v>
                </c:pt>
                <c:pt idx="1013">
                  <c:v>0.18774676322937</c:v>
                </c:pt>
                <c:pt idx="1014">
                  <c:v>0.18774676322937</c:v>
                </c:pt>
                <c:pt idx="1015">
                  <c:v>0.106874622404575</c:v>
                </c:pt>
                <c:pt idx="1016">
                  <c:v>0.106874622404575</c:v>
                </c:pt>
                <c:pt idx="1017">
                  <c:v>0.106874622404575</c:v>
                </c:pt>
                <c:pt idx="1018">
                  <c:v>0.106874622404575</c:v>
                </c:pt>
                <c:pt idx="1019">
                  <c:v>0.106874622404575</c:v>
                </c:pt>
                <c:pt idx="1020">
                  <c:v>0.106874622404575</c:v>
                </c:pt>
                <c:pt idx="1021">
                  <c:v>0.158774688839912</c:v>
                </c:pt>
                <c:pt idx="1022">
                  <c:v>0.158774688839912</c:v>
                </c:pt>
                <c:pt idx="1023">
                  <c:v>0.158774688839912</c:v>
                </c:pt>
                <c:pt idx="1024">
                  <c:v>0.158774688839912</c:v>
                </c:pt>
                <c:pt idx="1025">
                  <c:v>0.158774688839912</c:v>
                </c:pt>
                <c:pt idx="1026">
                  <c:v>0.158774688839912</c:v>
                </c:pt>
                <c:pt idx="1027">
                  <c:v>0.677269279956818</c:v>
                </c:pt>
                <c:pt idx="1028">
                  <c:v>0.677269279956818</c:v>
                </c:pt>
                <c:pt idx="1029">
                  <c:v>0.677269279956818</c:v>
                </c:pt>
                <c:pt idx="1030">
                  <c:v>0.677269279956818</c:v>
                </c:pt>
                <c:pt idx="1031">
                  <c:v>0.677269279956818</c:v>
                </c:pt>
                <c:pt idx="1032">
                  <c:v>0.0856772288680076</c:v>
                </c:pt>
                <c:pt idx="1033">
                  <c:v>0.0856772288680076</c:v>
                </c:pt>
                <c:pt idx="1034">
                  <c:v>0.0856772288680076</c:v>
                </c:pt>
                <c:pt idx="1035">
                  <c:v>0.0856772288680076</c:v>
                </c:pt>
                <c:pt idx="1036">
                  <c:v>0.0856772288680076</c:v>
                </c:pt>
                <c:pt idx="1037">
                  <c:v>0.0856772288680076</c:v>
                </c:pt>
                <c:pt idx="1038">
                  <c:v>0.30605873465538</c:v>
                </c:pt>
                <c:pt idx="1039">
                  <c:v>0.30605873465538</c:v>
                </c:pt>
                <c:pt idx="1040">
                  <c:v>0.30605873465538</c:v>
                </c:pt>
                <c:pt idx="1041">
                  <c:v>0.30605873465538</c:v>
                </c:pt>
                <c:pt idx="1042">
                  <c:v>0.30605873465538</c:v>
                </c:pt>
                <c:pt idx="1043">
                  <c:v>0.30605873465538</c:v>
                </c:pt>
                <c:pt idx="1044">
                  <c:v>0.138708516955376</c:v>
                </c:pt>
                <c:pt idx="1045">
                  <c:v>0.138708516955376</c:v>
                </c:pt>
                <c:pt idx="1046">
                  <c:v>0.138708516955376</c:v>
                </c:pt>
                <c:pt idx="1047">
                  <c:v>0.138708516955376</c:v>
                </c:pt>
                <c:pt idx="1048">
                  <c:v>0.138708516955376</c:v>
                </c:pt>
                <c:pt idx="1049">
                  <c:v>0.138708516955376</c:v>
                </c:pt>
                <c:pt idx="1050">
                  <c:v>0.177236795425415</c:v>
                </c:pt>
                <c:pt idx="1051">
                  <c:v>0.177236795425415</c:v>
                </c:pt>
                <c:pt idx="1052">
                  <c:v>0.177236795425415</c:v>
                </c:pt>
                <c:pt idx="1053">
                  <c:v>0.177236795425415</c:v>
                </c:pt>
                <c:pt idx="1054">
                  <c:v>0.177236795425415</c:v>
                </c:pt>
                <c:pt idx="1055">
                  <c:v>0.177236795425415</c:v>
                </c:pt>
                <c:pt idx="1056">
                  <c:v>0.244233846664429</c:v>
                </c:pt>
                <c:pt idx="1057">
                  <c:v>0.244233846664429</c:v>
                </c:pt>
                <c:pt idx="1058">
                  <c:v>0.244233846664429</c:v>
                </c:pt>
                <c:pt idx="1059">
                  <c:v>0.244233846664429</c:v>
                </c:pt>
                <c:pt idx="1060">
                  <c:v>0.244233846664429</c:v>
                </c:pt>
                <c:pt idx="1061">
                  <c:v>0.244233846664429</c:v>
                </c:pt>
                <c:pt idx="1062">
                  <c:v>0.244233846664429</c:v>
                </c:pt>
                <c:pt idx="1063">
                  <c:v>0.244233846664429</c:v>
                </c:pt>
                <c:pt idx="1064">
                  <c:v>0.143389463424683</c:v>
                </c:pt>
                <c:pt idx="1065">
                  <c:v>0.143389463424683</c:v>
                </c:pt>
                <c:pt idx="1066">
                  <c:v>0.143389463424683</c:v>
                </c:pt>
                <c:pt idx="1067">
                  <c:v>0.143389463424683</c:v>
                </c:pt>
                <c:pt idx="1068">
                  <c:v>0.143389463424683</c:v>
                </c:pt>
                <c:pt idx="1069">
                  <c:v>0.143389463424683</c:v>
                </c:pt>
                <c:pt idx="1070">
                  <c:v>0.159239292144775</c:v>
                </c:pt>
                <c:pt idx="1071">
                  <c:v>0.159239292144775</c:v>
                </c:pt>
                <c:pt idx="1072">
                  <c:v>0.159239292144775</c:v>
                </c:pt>
                <c:pt idx="1073">
                  <c:v>0.159239292144775</c:v>
                </c:pt>
                <c:pt idx="1074">
                  <c:v>0.159239292144775</c:v>
                </c:pt>
                <c:pt idx="1075">
                  <c:v>0.159239292144775</c:v>
                </c:pt>
                <c:pt idx="1076">
                  <c:v>0.308752059936523</c:v>
                </c:pt>
                <c:pt idx="1077">
                  <c:v>0.308752059936523</c:v>
                </c:pt>
                <c:pt idx="1078">
                  <c:v>0.308752059936523</c:v>
                </c:pt>
                <c:pt idx="1079">
                  <c:v>0.308752059936523</c:v>
                </c:pt>
                <c:pt idx="1080">
                  <c:v>0.308752059936523</c:v>
                </c:pt>
                <c:pt idx="1081">
                  <c:v>0.400466352701187</c:v>
                </c:pt>
                <c:pt idx="1082">
                  <c:v>0.400466352701187</c:v>
                </c:pt>
                <c:pt idx="1083">
                  <c:v>0.400466352701187</c:v>
                </c:pt>
                <c:pt idx="1084">
                  <c:v>0.400466352701187</c:v>
                </c:pt>
                <c:pt idx="1085">
                  <c:v>0.400466352701187</c:v>
                </c:pt>
                <c:pt idx="1086">
                  <c:v>0.400466352701187</c:v>
                </c:pt>
                <c:pt idx="1087">
                  <c:v>2.4296510219574</c:v>
                </c:pt>
                <c:pt idx="1088">
                  <c:v>2.4296510219574</c:v>
                </c:pt>
                <c:pt idx="1089">
                  <c:v>2.4296510219574</c:v>
                </c:pt>
                <c:pt idx="1090">
                  <c:v>2.4296510219574</c:v>
                </c:pt>
                <c:pt idx="1091">
                  <c:v>2.4296510219574</c:v>
                </c:pt>
                <c:pt idx="1092">
                  <c:v>2.4296510219574</c:v>
                </c:pt>
                <c:pt idx="1093">
                  <c:v>0.60607773065567</c:v>
                </c:pt>
                <c:pt idx="1094">
                  <c:v>0.60607773065567</c:v>
                </c:pt>
                <c:pt idx="1095">
                  <c:v>0.60607773065567</c:v>
                </c:pt>
                <c:pt idx="1096">
                  <c:v>0.60607773065567</c:v>
                </c:pt>
                <c:pt idx="1097">
                  <c:v>0.60607773065567</c:v>
                </c:pt>
                <c:pt idx="1098">
                  <c:v>0.60607773065567</c:v>
                </c:pt>
                <c:pt idx="1099">
                  <c:v>0.220591232180595</c:v>
                </c:pt>
                <c:pt idx="1100">
                  <c:v>0.220591232180595</c:v>
                </c:pt>
                <c:pt idx="1101">
                  <c:v>0.220591232180595</c:v>
                </c:pt>
                <c:pt idx="1102">
                  <c:v>0.220591232180595</c:v>
                </c:pt>
                <c:pt idx="1103">
                  <c:v>0.220591232180595</c:v>
                </c:pt>
                <c:pt idx="1104">
                  <c:v>0.220235586166382</c:v>
                </c:pt>
                <c:pt idx="1105">
                  <c:v>0.220235586166382</c:v>
                </c:pt>
                <c:pt idx="1106">
                  <c:v>0.220235586166382</c:v>
                </c:pt>
                <c:pt idx="1107">
                  <c:v>0.220235586166382</c:v>
                </c:pt>
                <c:pt idx="1108">
                  <c:v>0.220235586166382</c:v>
                </c:pt>
                <c:pt idx="1109">
                  <c:v>0.220235586166382</c:v>
                </c:pt>
                <c:pt idx="1110">
                  <c:v>2.72944092750549</c:v>
                </c:pt>
                <c:pt idx="1111">
                  <c:v>2.72944092750549</c:v>
                </c:pt>
                <c:pt idx="1112">
                  <c:v>2.72944092750549</c:v>
                </c:pt>
                <c:pt idx="1113">
                  <c:v>2.72944092750549</c:v>
                </c:pt>
                <c:pt idx="1114">
                  <c:v>2.72944092750549</c:v>
                </c:pt>
                <c:pt idx="1115">
                  <c:v>2.72944092750549</c:v>
                </c:pt>
                <c:pt idx="1116">
                  <c:v>0.188973188400269</c:v>
                </c:pt>
                <c:pt idx="1117">
                  <c:v>0.188973188400269</c:v>
                </c:pt>
                <c:pt idx="1118">
                  <c:v>0.188973188400269</c:v>
                </c:pt>
                <c:pt idx="1119">
                  <c:v>0.188973188400269</c:v>
                </c:pt>
                <c:pt idx="1120">
                  <c:v>0.188973188400269</c:v>
                </c:pt>
                <c:pt idx="1121">
                  <c:v>0.188973188400269</c:v>
                </c:pt>
                <c:pt idx="1122">
                  <c:v>0.188973188400269</c:v>
                </c:pt>
                <c:pt idx="1123">
                  <c:v>0.188973188400269</c:v>
                </c:pt>
                <c:pt idx="1124">
                  <c:v>0.188973188400269</c:v>
                </c:pt>
                <c:pt idx="1125">
                  <c:v>0.170376613736153</c:v>
                </c:pt>
                <c:pt idx="1126">
                  <c:v>0.170376613736153</c:v>
                </c:pt>
                <c:pt idx="1127">
                  <c:v>0.170376613736153</c:v>
                </c:pt>
                <c:pt idx="1128">
                  <c:v>0.170376613736153</c:v>
                </c:pt>
                <c:pt idx="1129">
                  <c:v>0.170376613736153</c:v>
                </c:pt>
                <c:pt idx="1130">
                  <c:v>0.347054153680801</c:v>
                </c:pt>
                <c:pt idx="1131">
                  <c:v>0.347054153680801</c:v>
                </c:pt>
                <c:pt idx="1132">
                  <c:v>0.347054153680801</c:v>
                </c:pt>
                <c:pt idx="1133">
                  <c:v>0.347054153680801</c:v>
                </c:pt>
                <c:pt idx="1134">
                  <c:v>0.347054153680801</c:v>
                </c:pt>
                <c:pt idx="1135">
                  <c:v>0.347054153680801</c:v>
                </c:pt>
                <c:pt idx="1136">
                  <c:v>0.862205445766449</c:v>
                </c:pt>
                <c:pt idx="1137">
                  <c:v>0.862205445766449</c:v>
                </c:pt>
                <c:pt idx="1138">
                  <c:v>0.862205445766449</c:v>
                </c:pt>
                <c:pt idx="1139">
                  <c:v>0.862205445766449</c:v>
                </c:pt>
                <c:pt idx="1140">
                  <c:v>0.862205445766449</c:v>
                </c:pt>
                <c:pt idx="1141">
                  <c:v>0.862205445766449</c:v>
                </c:pt>
                <c:pt idx="1142">
                  <c:v>1.41338121891022</c:v>
                </c:pt>
                <c:pt idx="1143">
                  <c:v>1.41338121891022</c:v>
                </c:pt>
                <c:pt idx="1144">
                  <c:v>1.41338121891022</c:v>
                </c:pt>
                <c:pt idx="1145">
                  <c:v>1.41338121891022</c:v>
                </c:pt>
                <c:pt idx="1146">
                  <c:v>1.41338121891022</c:v>
                </c:pt>
                <c:pt idx="1147">
                  <c:v>1.41338121891022</c:v>
                </c:pt>
                <c:pt idx="1148">
                  <c:v>0.656075656414032</c:v>
                </c:pt>
                <c:pt idx="1149">
                  <c:v>0.656075656414032</c:v>
                </c:pt>
                <c:pt idx="1150">
                  <c:v>0.656075656414032</c:v>
                </c:pt>
                <c:pt idx="1151">
                  <c:v>0.656075656414032</c:v>
                </c:pt>
                <c:pt idx="1152">
                  <c:v>0.656075656414032</c:v>
                </c:pt>
                <c:pt idx="1153">
                  <c:v>1.85895121097565</c:v>
                </c:pt>
                <c:pt idx="1154">
                  <c:v>1.85895121097565</c:v>
                </c:pt>
                <c:pt idx="1155">
                  <c:v>1.85895121097565</c:v>
                </c:pt>
                <c:pt idx="1156">
                  <c:v>1.85895121097565</c:v>
                </c:pt>
                <c:pt idx="1157">
                  <c:v>1.85895121097565</c:v>
                </c:pt>
                <c:pt idx="1158">
                  <c:v>1.85895121097565</c:v>
                </c:pt>
                <c:pt idx="1159">
                  <c:v>3.63724637031555</c:v>
                </c:pt>
                <c:pt idx="1160">
                  <c:v>3.63724637031555</c:v>
                </c:pt>
                <c:pt idx="1161">
                  <c:v>3.63724637031555</c:v>
                </c:pt>
                <c:pt idx="1162">
                  <c:v>3.63724637031555</c:v>
                </c:pt>
                <c:pt idx="1163">
                  <c:v>3.63724637031555</c:v>
                </c:pt>
                <c:pt idx="1164">
                  <c:v>3.63724637031555</c:v>
                </c:pt>
                <c:pt idx="1165">
                  <c:v>6.53523206710815</c:v>
                </c:pt>
                <c:pt idx="1166">
                  <c:v>6.53523206710815</c:v>
                </c:pt>
                <c:pt idx="1167">
                  <c:v>6.53523206710815</c:v>
                </c:pt>
                <c:pt idx="1168">
                  <c:v>6.53523206710815</c:v>
                </c:pt>
                <c:pt idx="1169">
                  <c:v>6.53523206710815</c:v>
                </c:pt>
                <c:pt idx="1170">
                  <c:v>6.53523206710815</c:v>
                </c:pt>
                <c:pt idx="1171">
                  <c:v>3.95977020263672</c:v>
                </c:pt>
                <c:pt idx="1172">
                  <c:v>3.95977020263672</c:v>
                </c:pt>
                <c:pt idx="1173">
                  <c:v>3.95977020263672</c:v>
                </c:pt>
                <c:pt idx="1174">
                  <c:v>3.95977020263672</c:v>
                </c:pt>
                <c:pt idx="1175">
                  <c:v>3.95977020263672</c:v>
                </c:pt>
                <c:pt idx="1176">
                  <c:v>3.79921221733093</c:v>
                </c:pt>
                <c:pt idx="1177">
                  <c:v>3.79921221733093</c:v>
                </c:pt>
                <c:pt idx="1178">
                  <c:v>3.79921221733093</c:v>
                </c:pt>
                <c:pt idx="1179">
                  <c:v>3.79921221733093</c:v>
                </c:pt>
                <c:pt idx="1180">
                  <c:v>3.79921221733093</c:v>
                </c:pt>
                <c:pt idx="1181">
                  <c:v>3.79921221733093</c:v>
                </c:pt>
                <c:pt idx="1182">
                  <c:v>3.79921221733093</c:v>
                </c:pt>
                <c:pt idx="1183">
                  <c:v>3.79921221733093</c:v>
                </c:pt>
                <c:pt idx="1184">
                  <c:v>3.79921221733093</c:v>
                </c:pt>
                <c:pt idx="1185">
                  <c:v>4.82210731506348</c:v>
                </c:pt>
                <c:pt idx="1186">
                  <c:v>4.82210731506348</c:v>
                </c:pt>
                <c:pt idx="1187">
                  <c:v>4.82210731506348</c:v>
                </c:pt>
                <c:pt idx="1188">
                  <c:v>4.82210731506348</c:v>
                </c:pt>
                <c:pt idx="1189">
                  <c:v>4.82210731506348</c:v>
                </c:pt>
                <c:pt idx="1190">
                  <c:v>4.82210731506348</c:v>
                </c:pt>
                <c:pt idx="1191">
                  <c:v>8.08995532989502</c:v>
                </c:pt>
                <c:pt idx="1192">
                  <c:v>8.08995532989502</c:v>
                </c:pt>
                <c:pt idx="1193">
                  <c:v>8.08995532989502</c:v>
                </c:pt>
                <c:pt idx="1194">
                  <c:v>8.08995532989502</c:v>
                </c:pt>
                <c:pt idx="1195">
                  <c:v>8.08995532989502</c:v>
                </c:pt>
                <c:pt idx="1196">
                  <c:v>6.02781295776367</c:v>
                </c:pt>
                <c:pt idx="1197">
                  <c:v>6.02781295776367</c:v>
                </c:pt>
                <c:pt idx="1198">
                  <c:v>6.02781295776367</c:v>
                </c:pt>
                <c:pt idx="1199">
                  <c:v>6.02781295776367</c:v>
                </c:pt>
                <c:pt idx="1200">
                  <c:v>6.02781295776367</c:v>
                </c:pt>
                <c:pt idx="1201">
                  <c:v>6.02781295776367</c:v>
                </c:pt>
                <c:pt idx="1202">
                  <c:v>10.5432119369507</c:v>
                </c:pt>
                <c:pt idx="1203">
                  <c:v>10.5432119369507</c:v>
                </c:pt>
                <c:pt idx="1204">
                  <c:v>10.5432119369507</c:v>
                </c:pt>
                <c:pt idx="1205">
                  <c:v>10.5432119369507</c:v>
                </c:pt>
                <c:pt idx="1206">
                  <c:v>10.5432119369507</c:v>
                </c:pt>
                <c:pt idx="1207">
                  <c:v>10.5432119369507</c:v>
                </c:pt>
                <c:pt idx="1208">
                  <c:v>4.26027727127075</c:v>
                </c:pt>
                <c:pt idx="1209">
                  <c:v>4.26027727127075</c:v>
                </c:pt>
                <c:pt idx="1210">
                  <c:v>4.26027727127075</c:v>
                </c:pt>
                <c:pt idx="1211">
                  <c:v>4.26027727127075</c:v>
                </c:pt>
                <c:pt idx="1212">
                  <c:v>4.26027727127075</c:v>
                </c:pt>
                <c:pt idx="1213">
                  <c:v>4.26027727127075</c:v>
                </c:pt>
                <c:pt idx="1214">
                  <c:v>4.88033008575439</c:v>
                </c:pt>
                <c:pt idx="1215">
                  <c:v>4.88033008575439</c:v>
                </c:pt>
                <c:pt idx="1216">
                  <c:v>4.88033008575439</c:v>
                </c:pt>
                <c:pt idx="1217">
                  <c:v>4.88033008575439</c:v>
                </c:pt>
                <c:pt idx="1218">
                  <c:v>4.88033008575439</c:v>
                </c:pt>
                <c:pt idx="1219">
                  <c:v>1.67946469783783</c:v>
                </c:pt>
                <c:pt idx="1220">
                  <c:v>1.67946469783783</c:v>
                </c:pt>
                <c:pt idx="1221">
                  <c:v>1.67946469783783</c:v>
                </c:pt>
                <c:pt idx="1222">
                  <c:v>1.67946469783783</c:v>
                </c:pt>
                <c:pt idx="1223">
                  <c:v>1.67946469783783</c:v>
                </c:pt>
                <c:pt idx="1224">
                  <c:v>1.67946469783783</c:v>
                </c:pt>
                <c:pt idx="1225">
                  <c:v>1.12839674949646</c:v>
                </c:pt>
                <c:pt idx="1226">
                  <c:v>1.12839674949646</c:v>
                </c:pt>
                <c:pt idx="1227">
                  <c:v>1.12839674949646</c:v>
                </c:pt>
                <c:pt idx="1228">
                  <c:v>1.12839674949646</c:v>
                </c:pt>
                <c:pt idx="1229">
                  <c:v>1.12839674949646</c:v>
                </c:pt>
                <c:pt idx="1230">
                  <c:v>1.12839674949646</c:v>
                </c:pt>
                <c:pt idx="1231">
                  <c:v>2.76942563056946</c:v>
                </c:pt>
                <c:pt idx="1232">
                  <c:v>2.76942563056946</c:v>
                </c:pt>
                <c:pt idx="1233">
                  <c:v>2.76942563056946</c:v>
                </c:pt>
                <c:pt idx="1234">
                  <c:v>2.76942563056946</c:v>
                </c:pt>
                <c:pt idx="1235">
                  <c:v>2.76942563056946</c:v>
                </c:pt>
                <c:pt idx="1236">
                  <c:v>2.76942563056946</c:v>
                </c:pt>
                <c:pt idx="1237">
                  <c:v>2.67788004875183</c:v>
                </c:pt>
                <c:pt idx="1238">
                  <c:v>2.67788004875183</c:v>
                </c:pt>
                <c:pt idx="1239">
                  <c:v>2.67788004875183</c:v>
                </c:pt>
                <c:pt idx="1240">
                  <c:v>2.67788004875183</c:v>
                </c:pt>
                <c:pt idx="1241">
                  <c:v>2.67788004875183</c:v>
                </c:pt>
                <c:pt idx="1242">
                  <c:v>2.67788004875183</c:v>
                </c:pt>
                <c:pt idx="1243">
                  <c:v>2.67788004875183</c:v>
                </c:pt>
                <c:pt idx="1244">
                  <c:v>2.67788004875183</c:v>
                </c:pt>
                <c:pt idx="1245">
                  <c:v>4.41008043289185</c:v>
                </c:pt>
                <c:pt idx="1246">
                  <c:v>4.41008043289185</c:v>
                </c:pt>
                <c:pt idx="1247">
                  <c:v>4.41008043289185</c:v>
                </c:pt>
                <c:pt idx="1248">
                  <c:v>4.41008043289185</c:v>
                </c:pt>
                <c:pt idx="1249">
                  <c:v>4.41008043289185</c:v>
                </c:pt>
                <c:pt idx="1250">
                  <c:v>4.41008043289185</c:v>
                </c:pt>
                <c:pt idx="1251">
                  <c:v>0.569066226482391</c:v>
                </c:pt>
                <c:pt idx="1252">
                  <c:v>0.569066226482391</c:v>
                </c:pt>
                <c:pt idx="1253">
                  <c:v>0.569066226482391</c:v>
                </c:pt>
                <c:pt idx="1254">
                  <c:v>0.569066226482391</c:v>
                </c:pt>
                <c:pt idx="1255">
                  <c:v>0.569066226482391</c:v>
                </c:pt>
                <c:pt idx="1256">
                  <c:v>0.569066226482391</c:v>
                </c:pt>
                <c:pt idx="1257">
                  <c:v>1.4310656785965</c:v>
                </c:pt>
                <c:pt idx="1258">
                  <c:v>1.4310656785965</c:v>
                </c:pt>
                <c:pt idx="1259">
                  <c:v>1.4310656785965</c:v>
                </c:pt>
                <c:pt idx="1260">
                  <c:v>1.4310656785965</c:v>
                </c:pt>
                <c:pt idx="1261">
                  <c:v>1.4310656785965</c:v>
                </c:pt>
                <c:pt idx="1262">
                  <c:v>1.3658641576767</c:v>
                </c:pt>
                <c:pt idx="1263">
                  <c:v>1.3658641576767</c:v>
                </c:pt>
                <c:pt idx="1264">
                  <c:v>1.3658641576767</c:v>
                </c:pt>
                <c:pt idx="1265">
                  <c:v>1.3658641576767</c:v>
                </c:pt>
                <c:pt idx="1266">
                  <c:v>1.3658641576767</c:v>
                </c:pt>
                <c:pt idx="1267">
                  <c:v>1.3658641576767</c:v>
                </c:pt>
                <c:pt idx="1268">
                  <c:v>0.90853625535965</c:v>
                </c:pt>
                <c:pt idx="1269">
                  <c:v>0.90853625535965</c:v>
                </c:pt>
                <c:pt idx="1270">
                  <c:v>0.90853625535965</c:v>
                </c:pt>
                <c:pt idx="1271">
                  <c:v>0.90853625535965</c:v>
                </c:pt>
                <c:pt idx="1272">
                  <c:v>0.90853625535965</c:v>
                </c:pt>
                <c:pt idx="1273">
                  <c:v>0.90853625535965</c:v>
                </c:pt>
                <c:pt idx="1274">
                  <c:v>1.33888018131256</c:v>
                </c:pt>
                <c:pt idx="1275">
                  <c:v>1.33888018131256</c:v>
                </c:pt>
                <c:pt idx="1276">
                  <c:v>1.33888018131256</c:v>
                </c:pt>
                <c:pt idx="1277">
                  <c:v>1.33888018131256</c:v>
                </c:pt>
                <c:pt idx="1278">
                  <c:v>1.33888018131256</c:v>
                </c:pt>
                <c:pt idx="1279">
                  <c:v>1.33888018131256</c:v>
                </c:pt>
                <c:pt idx="1280">
                  <c:v>2.18320059776306</c:v>
                </c:pt>
                <c:pt idx="1281">
                  <c:v>2.18320059776306</c:v>
                </c:pt>
                <c:pt idx="1282">
                  <c:v>2.18320059776306</c:v>
                </c:pt>
                <c:pt idx="1283">
                  <c:v>2.18320059776306</c:v>
                </c:pt>
                <c:pt idx="1284">
                  <c:v>2.18320059776306</c:v>
                </c:pt>
                <c:pt idx="1285">
                  <c:v>0.53128582239151</c:v>
                </c:pt>
                <c:pt idx="1286">
                  <c:v>0.53128582239151</c:v>
                </c:pt>
                <c:pt idx="1287">
                  <c:v>0.53128582239151</c:v>
                </c:pt>
                <c:pt idx="1288">
                  <c:v>0.53128582239151</c:v>
                </c:pt>
                <c:pt idx="1289">
                  <c:v>0.53128582239151</c:v>
                </c:pt>
                <c:pt idx="1290">
                  <c:v>0.53128582239151</c:v>
                </c:pt>
                <c:pt idx="1291">
                  <c:v>0.346203237771988</c:v>
                </c:pt>
                <c:pt idx="1292">
                  <c:v>0.346203237771988</c:v>
                </c:pt>
                <c:pt idx="1293">
                  <c:v>0.346203237771988</c:v>
                </c:pt>
                <c:pt idx="1294">
                  <c:v>0.346203237771988</c:v>
                </c:pt>
                <c:pt idx="1295">
                  <c:v>0.346203237771988</c:v>
                </c:pt>
                <c:pt idx="1296">
                  <c:v>0.346203237771988</c:v>
                </c:pt>
                <c:pt idx="1297">
                  <c:v>0.217881366610527</c:v>
                </c:pt>
                <c:pt idx="1298">
                  <c:v>0.217881366610527</c:v>
                </c:pt>
                <c:pt idx="1299">
                  <c:v>0.217881366610527</c:v>
                </c:pt>
                <c:pt idx="1300">
                  <c:v>0.217881366610527</c:v>
                </c:pt>
                <c:pt idx="1301">
                  <c:v>0.217881366610527</c:v>
                </c:pt>
                <c:pt idx="1302">
                  <c:v>0.217881366610527</c:v>
                </c:pt>
                <c:pt idx="1303">
                  <c:v>0.217881366610527</c:v>
                </c:pt>
                <c:pt idx="1304">
                  <c:v>0.217881366610527</c:v>
                </c:pt>
                <c:pt idx="1305">
                  <c:v>0.217881366610527</c:v>
                </c:pt>
                <c:pt idx="1306">
                  <c:v>0.0900770798325539</c:v>
                </c:pt>
                <c:pt idx="1307">
                  <c:v>0.0900770798325539</c:v>
                </c:pt>
                <c:pt idx="1308">
                  <c:v>0.0900770798325539</c:v>
                </c:pt>
                <c:pt idx="1309">
                  <c:v>0.0900770798325539</c:v>
                </c:pt>
                <c:pt idx="1310">
                  <c:v>0.0900770798325539</c:v>
                </c:pt>
                <c:pt idx="1311">
                  <c:v>0.10216760635376</c:v>
                </c:pt>
                <c:pt idx="1312">
                  <c:v>0.10216760635376</c:v>
                </c:pt>
                <c:pt idx="1313">
                  <c:v>0.10216760635376</c:v>
                </c:pt>
                <c:pt idx="1314">
                  <c:v>0.10216760635376</c:v>
                </c:pt>
                <c:pt idx="1315">
                  <c:v>0.10216760635376</c:v>
                </c:pt>
                <c:pt idx="1316">
                  <c:v>0.10216760635376</c:v>
                </c:pt>
                <c:pt idx="1317">
                  <c:v>0.113799013197422</c:v>
                </c:pt>
                <c:pt idx="1318">
                  <c:v>0.113799013197422</c:v>
                </c:pt>
                <c:pt idx="1319">
                  <c:v>0.113799013197422</c:v>
                </c:pt>
                <c:pt idx="1320">
                  <c:v>0.113799013197422</c:v>
                </c:pt>
                <c:pt idx="1321">
                  <c:v>0.113799013197422</c:v>
                </c:pt>
                <c:pt idx="1322">
                  <c:v>0.113799013197422</c:v>
                </c:pt>
                <c:pt idx="1323">
                  <c:v>0.144501283764839</c:v>
                </c:pt>
                <c:pt idx="1324">
                  <c:v>0.144501283764839</c:v>
                </c:pt>
                <c:pt idx="1325">
                  <c:v>0.144501283764839</c:v>
                </c:pt>
                <c:pt idx="1326">
                  <c:v>0.144501283764839</c:v>
                </c:pt>
                <c:pt idx="1327">
                  <c:v>0.144501283764839</c:v>
                </c:pt>
                <c:pt idx="1328">
                  <c:v>0.144501283764839</c:v>
                </c:pt>
                <c:pt idx="1329">
                  <c:v>0.258169502019882</c:v>
                </c:pt>
                <c:pt idx="1330">
                  <c:v>0.258169502019882</c:v>
                </c:pt>
                <c:pt idx="1331">
                  <c:v>0.258169502019882</c:v>
                </c:pt>
                <c:pt idx="1332">
                  <c:v>0.258169502019882</c:v>
                </c:pt>
                <c:pt idx="1333">
                  <c:v>0.258169502019882</c:v>
                </c:pt>
                <c:pt idx="1334">
                  <c:v>0.159877300262451</c:v>
                </c:pt>
                <c:pt idx="1335">
                  <c:v>0.159877300262451</c:v>
                </c:pt>
                <c:pt idx="1336">
                  <c:v>0.159877300262451</c:v>
                </c:pt>
                <c:pt idx="1337">
                  <c:v>0.159877300262451</c:v>
                </c:pt>
                <c:pt idx="1338">
                  <c:v>0.159877300262451</c:v>
                </c:pt>
                <c:pt idx="1339">
                  <c:v>0.159877300262451</c:v>
                </c:pt>
                <c:pt idx="1340">
                  <c:v>0.214285776019096</c:v>
                </c:pt>
                <c:pt idx="1341">
                  <c:v>0.214285776019096</c:v>
                </c:pt>
                <c:pt idx="1342">
                  <c:v>0.214285776019096</c:v>
                </c:pt>
                <c:pt idx="1343">
                  <c:v>0.214285776019096</c:v>
                </c:pt>
                <c:pt idx="1344">
                  <c:v>0.214285776019096</c:v>
                </c:pt>
                <c:pt idx="1345">
                  <c:v>0.214285776019096</c:v>
                </c:pt>
                <c:pt idx="1346">
                  <c:v>0.0839579924941063</c:v>
                </c:pt>
                <c:pt idx="1347">
                  <c:v>0.0839579924941063</c:v>
                </c:pt>
                <c:pt idx="1348">
                  <c:v>0.0839579924941063</c:v>
                </c:pt>
                <c:pt idx="1349">
                  <c:v>0.0839579924941063</c:v>
                </c:pt>
                <c:pt idx="1350">
                  <c:v>0.0839579924941063</c:v>
                </c:pt>
                <c:pt idx="1351">
                  <c:v>0.0839579924941063</c:v>
                </c:pt>
                <c:pt idx="1352">
                  <c:v>0.168765142560005</c:v>
                </c:pt>
                <c:pt idx="1353">
                  <c:v>0.168765142560005</c:v>
                </c:pt>
                <c:pt idx="1354">
                  <c:v>0.168765142560005</c:v>
                </c:pt>
                <c:pt idx="1355">
                  <c:v>0.168765142560005</c:v>
                </c:pt>
                <c:pt idx="1356">
                  <c:v>0.168765142560005</c:v>
                </c:pt>
                <c:pt idx="1357">
                  <c:v>0.168765142560005</c:v>
                </c:pt>
                <c:pt idx="1358">
                  <c:v>0.218463584780693</c:v>
                </c:pt>
                <c:pt idx="1359">
                  <c:v>0.218463584780693</c:v>
                </c:pt>
                <c:pt idx="1360">
                  <c:v>0.218463584780693</c:v>
                </c:pt>
                <c:pt idx="1361">
                  <c:v>0.218463584780693</c:v>
                </c:pt>
                <c:pt idx="1362">
                  <c:v>0.218463584780693</c:v>
                </c:pt>
                <c:pt idx="1363">
                  <c:v>0.218463584780693</c:v>
                </c:pt>
                <c:pt idx="1364">
                  <c:v>0.218463584780693</c:v>
                </c:pt>
                <c:pt idx="1365">
                  <c:v>0.218463584780693</c:v>
                </c:pt>
                <c:pt idx="1366">
                  <c:v>0.121802009642124</c:v>
                </c:pt>
                <c:pt idx="1367">
                  <c:v>0.121802009642124</c:v>
                </c:pt>
                <c:pt idx="1368">
                  <c:v>0.121802009642124</c:v>
                </c:pt>
                <c:pt idx="1369">
                  <c:v>0.121802009642124</c:v>
                </c:pt>
                <c:pt idx="1370">
                  <c:v>0.121802009642124</c:v>
                </c:pt>
                <c:pt idx="1371">
                  <c:v>0.121802009642124</c:v>
                </c:pt>
                <c:pt idx="1372">
                  <c:v>0.188048839569092</c:v>
                </c:pt>
                <c:pt idx="1373">
                  <c:v>0.188048839569092</c:v>
                </c:pt>
                <c:pt idx="1374">
                  <c:v>0.188048839569092</c:v>
                </c:pt>
                <c:pt idx="1375">
                  <c:v>0.188048839569092</c:v>
                </c:pt>
                <c:pt idx="1376">
                  <c:v>0.188048839569092</c:v>
                </c:pt>
                <c:pt idx="1377">
                  <c:v>0.188048839569092</c:v>
                </c:pt>
                <c:pt idx="1378">
                  <c:v>0.531437814235687</c:v>
                </c:pt>
                <c:pt idx="1379">
                  <c:v>0.531437814235687</c:v>
                </c:pt>
                <c:pt idx="1380">
                  <c:v>0.531437814235687</c:v>
                </c:pt>
                <c:pt idx="1381">
                  <c:v>0.531437814235687</c:v>
                </c:pt>
                <c:pt idx="1382">
                  <c:v>0.531437814235687</c:v>
                </c:pt>
                <c:pt idx="1383">
                  <c:v>0.179151847958565</c:v>
                </c:pt>
                <c:pt idx="1384">
                  <c:v>0.179151847958565</c:v>
                </c:pt>
                <c:pt idx="1385">
                  <c:v>0.179151847958565</c:v>
                </c:pt>
                <c:pt idx="1386">
                  <c:v>0.179151847958565</c:v>
                </c:pt>
                <c:pt idx="1387">
                  <c:v>0.179151847958565</c:v>
                </c:pt>
                <c:pt idx="1388">
                  <c:v>0.179151847958565</c:v>
                </c:pt>
                <c:pt idx="1389">
                  <c:v>0.142459392547607</c:v>
                </c:pt>
                <c:pt idx="1390">
                  <c:v>0.142459392547607</c:v>
                </c:pt>
                <c:pt idx="1391">
                  <c:v>0.142459392547607</c:v>
                </c:pt>
                <c:pt idx="1392">
                  <c:v>0.142459392547607</c:v>
                </c:pt>
                <c:pt idx="1393">
                  <c:v>0.142459392547607</c:v>
                </c:pt>
                <c:pt idx="1394">
                  <c:v>0.142459392547607</c:v>
                </c:pt>
                <c:pt idx="1395">
                  <c:v>0.0804116725921631</c:v>
                </c:pt>
                <c:pt idx="1396">
                  <c:v>0.0804116725921631</c:v>
                </c:pt>
                <c:pt idx="1397">
                  <c:v>0.0804116725921631</c:v>
                </c:pt>
                <c:pt idx="1398">
                  <c:v>0.0804116725921631</c:v>
                </c:pt>
                <c:pt idx="1399">
                  <c:v>0.0804116725921631</c:v>
                </c:pt>
                <c:pt idx="1400">
                  <c:v>0.0804116725921631</c:v>
                </c:pt>
                <c:pt idx="1401">
                  <c:v>0.140202522277832</c:v>
                </c:pt>
                <c:pt idx="1402">
                  <c:v>0.140202522277832</c:v>
                </c:pt>
                <c:pt idx="1403">
                  <c:v>0.140202522277832</c:v>
                </c:pt>
                <c:pt idx="1404">
                  <c:v>0.140202522277832</c:v>
                </c:pt>
                <c:pt idx="1405">
                  <c:v>0.140202522277832</c:v>
                </c:pt>
                <c:pt idx="1406">
                  <c:v>0.0471216849982738</c:v>
                </c:pt>
                <c:pt idx="1407">
                  <c:v>0.0471216849982738</c:v>
                </c:pt>
                <c:pt idx="1408">
                  <c:v>0.0471216849982738</c:v>
                </c:pt>
                <c:pt idx="1409">
                  <c:v>0.0471216849982738</c:v>
                </c:pt>
                <c:pt idx="1410">
                  <c:v>0.0471216849982738</c:v>
                </c:pt>
                <c:pt idx="1411">
                  <c:v>0.0471216849982738</c:v>
                </c:pt>
                <c:pt idx="1412">
                  <c:v>0.186660125851631</c:v>
                </c:pt>
                <c:pt idx="1413">
                  <c:v>0.186660125851631</c:v>
                </c:pt>
                <c:pt idx="1414">
                  <c:v>0.186660125851631</c:v>
                </c:pt>
                <c:pt idx="1415">
                  <c:v>0.186660125851631</c:v>
                </c:pt>
                <c:pt idx="1416">
                  <c:v>0.186660125851631</c:v>
                </c:pt>
                <c:pt idx="1417">
                  <c:v>0.186660125851631</c:v>
                </c:pt>
                <c:pt idx="1418">
                  <c:v>0.0969734191894531</c:v>
                </c:pt>
                <c:pt idx="1419">
                  <c:v>0.0969734191894531</c:v>
                </c:pt>
                <c:pt idx="1420">
                  <c:v>0.0969734191894531</c:v>
                </c:pt>
                <c:pt idx="1421">
                  <c:v>0.0969734191894531</c:v>
                </c:pt>
                <c:pt idx="1422">
                  <c:v>0.0969734191894531</c:v>
                </c:pt>
                <c:pt idx="1423">
                  <c:v>0.0969734191894531</c:v>
                </c:pt>
                <c:pt idx="1424">
                  <c:v>0.0969734191894531</c:v>
                </c:pt>
                <c:pt idx="1425">
                  <c:v>0.0969734191894531</c:v>
                </c:pt>
                <c:pt idx="1426">
                  <c:v>311.677673339844</c:v>
                </c:pt>
                <c:pt idx="1427">
                  <c:v>311.677673339844</c:v>
                </c:pt>
                <c:pt idx="1428">
                  <c:v>311.677673339844</c:v>
                </c:pt>
                <c:pt idx="1429">
                  <c:v>311.677673339844</c:v>
                </c:pt>
                <c:pt idx="1430">
                  <c:v>311.677673339844</c:v>
                </c:pt>
                <c:pt idx="1431">
                  <c:v>448.704345703125</c:v>
                </c:pt>
                <c:pt idx="1432">
                  <c:v>448.704345703125</c:v>
                </c:pt>
                <c:pt idx="1433">
                  <c:v>448.704345703125</c:v>
                </c:pt>
                <c:pt idx="1434">
                  <c:v>448.704345703125</c:v>
                </c:pt>
                <c:pt idx="1435">
                  <c:v>448.704345703125</c:v>
                </c:pt>
                <c:pt idx="1436">
                  <c:v>448.704345703125</c:v>
                </c:pt>
                <c:pt idx="1437">
                  <c:v>449.751861572266</c:v>
                </c:pt>
                <c:pt idx="1438">
                  <c:v>449.751861572266</c:v>
                </c:pt>
                <c:pt idx="1439">
                  <c:v>449.751861572266</c:v>
                </c:pt>
                <c:pt idx="1440">
                  <c:v>449.751861572266</c:v>
                </c:pt>
                <c:pt idx="1441">
                  <c:v>449.751861572266</c:v>
                </c:pt>
                <c:pt idx="1442">
                  <c:v>449.751861572266</c:v>
                </c:pt>
                <c:pt idx="1443">
                  <c:v>451.990020751953</c:v>
                </c:pt>
                <c:pt idx="1444">
                  <c:v>451.990020751953</c:v>
                </c:pt>
                <c:pt idx="1445">
                  <c:v>451.990020751953</c:v>
                </c:pt>
                <c:pt idx="1446">
                  <c:v>451.990020751953</c:v>
                </c:pt>
                <c:pt idx="1447">
                  <c:v>451.990020751953</c:v>
                </c:pt>
                <c:pt idx="1448">
                  <c:v>451.990020751953</c:v>
                </c:pt>
                <c:pt idx="1449">
                  <c:v>454.038665771484</c:v>
                </c:pt>
                <c:pt idx="1450">
                  <c:v>454.038665771484</c:v>
                </c:pt>
                <c:pt idx="1451">
                  <c:v>454.038665771484</c:v>
                </c:pt>
                <c:pt idx="1452">
                  <c:v>454.038665771484</c:v>
                </c:pt>
                <c:pt idx="1453">
                  <c:v>454.038665771484</c:v>
                </c:pt>
                <c:pt idx="1454">
                  <c:v>457.446441650391</c:v>
                </c:pt>
                <c:pt idx="1455">
                  <c:v>457.446441650391</c:v>
                </c:pt>
                <c:pt idx="1456">
                  <c:v>457.446441650391</c:v>
                </c:pt>
                <c:pt idx="1457">
                  <c:v>457.446441650391</c:v>
                </c:pt>
                <c:pt idx="1458">
                  <c:v>457.446441650391</c:v>
                </c:pt>
                <c:pt idx="1459">
                  <c:v>457.446441650391</c:v>
                </c:pt>
                <c:pt idx="1460">
                  <c:v>460.076507568359</c:v>
                </c:pt>
                <c:pt idx="1461">
                  <c:v>460.076507568359</c:v>
                </c:pt>
                <c:pt idx="1462">
                  <c:v>460.076507568359</c:v>
                </c:pt>
                <c:pt idx="1463">
                  <c:v>460.076507568359</c:v>
                </c:pt>
                <c:pt idx="1464">
                  <c:v>460.076507568359</c:v>
                </c:pt>
                <c:pt idx="1465">
                  <c:v>460.076507568359</c:v>
                </c:pt>
                <c:pt idx="1466">
                  <c:v>464.919647216797</c:v>
                </c:pt>
                <c:pt idx="1467">
                  <c:v>464.919647216797</c:v>
                </c:pt>
                <c:pt idx="1468">
                  <c:v>464.919647216797</c:v>
                </c:pt>
                <c:pt idx="1469">
                  <c:v>464.919647216797</c:v>
                </c:pt>
                <c:pt idx="1470">
                  <c:v>464.919647216797</c:v>
                </c:pt>
                <c:pt idx="1471">
                  <c:v>464.919647216797</c:v>
                </c:pt>
                <c:pt idx="1472">
                  <c:v>467.831390380859</c:v>
                </c:pt>
                <c:pt idx="1473">
                  <c:v>467.831390380859</c:v>
                </c:pt>
                <c:pt idx="1474">
                  <c:v>467.831390380859</c:v>
                </c:pt>
                <c:pt idx="1475">
                  <c:v>467.831390380859</c:v>
                </c:pt>
                <c:pt idx="1476">
                  <c:v>467.831390380859</c:v>
                </c:pt>
                <c:pt idx="1477">
                  <c:v>468.146087646484</c:v>
                </c:pt>
                <c:pt idx="1478">
                  <c:v>468.146087646484</c:v>
                </c:pt>
                <c:pt idx="1479">
                  <c:v>468.146087646484</c:v>
                </c:pt>
                <c:pt idx="1480">
                  <c:v>468.146087646484</c:v>
                </c:pt>
                <c:pt idx="1481">
                  <c:v>468.146087646484</c:v>
                </c:pt>
                <c:pt idx="1482">
                  <c:v>468.146087646484</c:v>
                </c:pt>
                <c:pt idx="1483">
                  <c:v>468.146087646484</c:v>
                </c:pt>
                <c:pt idx="1484">
                  <c:v>468.146087646484</c:v>
                </c:pt>
                <c:pt idx="1485">
                  <c:v>468.146087646484</c:v>
                </c:pt>
                <c:pt idx="1486">
                  <c:v>472.924224853516</c:v>
                </c:pt>
                <c:pt idx="1487">
                  <c:v>472.924224853516</c:v>
                </c:pt>
                <c:pt idx="1488">
                  <c:v>472.924224853516</c:v>
                </c:pt>
                <c:pt idx="1489">
                  <c:v>472.924224853516</c:v>
                </c:pt>
                <c:pt idx="1490">
                  <c:v>472.924224853516</c:v>
                </c:pt>
                <c:pt idx="1491">
                  <c:v>483.661712646484</c:v>
                </c:pt>
                <c:pt idx="1492">
                  <c:v>483.661712646484</c:v>
                </c:pt>
                <c:pt idx="1493">
                  <c:v>483.661712646484</c:v>
                </c:pt>
                <c:pt idx="1494">
                  <c:v>483.661712646484</c:v>
                </c:pt>
                <c:pt idx="1495">
                  <c:v>483.661712646484</c:v>
                </c:pt>
                <c:pt idx="1496">
                  <c:v>483.661712646484</c:v>
                </c:pt>
                <c:pt idx="1497">
                  <c:v>488.061279296875</c:v>
                </c:pt>
                <c:pt idx="1498">
                  <c:v>488.061279296875</c:v>
                </c:pt>
                <c:pt idx="1499">
                  <c:v>488.061279296875</c:v>
                </c:pt>
                <c:pt idx="1500">
                  <c:v>488.061279296875</c:v>
                </c:pt>
                <c:pt idx="1501">
                  <c:v>488.061279296875</c:v>
                </c:pt>
                <c:pt idx="1502">
                  <c:v>488.061279296875</c:v>
                </c:pt>
                <c:pt idx="1503">
                  <c:v>490.356811523438</c:v>
                </c:pt>
                <c:pt idx="1504">
                  <c:v>490.356811523438</c:v>
                </c:pt>
                <c:pt idx="1505">
                  <c:v>490.356811523438</c:v>
                </c:pt>
                <c:pt idx="1506">
                  <c:v>490.356811523438</c:v>
                </c:pt>
                <c:pt idx="1507">
                  <c:v>490.356811523438</c:v>
                </c:pt>
                <c:pt idx="1508">
                  <c:v>490.356811523438</c:v>
                </c:pt>
                <c:pt idx="1509">
                  <c:v>495.75927734375</c:v>
                </c:pt>
                <c:pt idx="1510">
                  <c:v>495.75927734375</c:v>
                </c:pt>
                <c:pt idx="1511">
                  <c:v>495.75927734375</c:v>
                </c:pt>
                <c:pt idx="1512">
                  <c:v>495.75927734375</c:v>
                </c:pt>
                <c:pt idx="1513">
                  <c:v>495.75927734375</c:v>
                </c:pt>
              </c:numCache>
            </c:numRef>
          </c:xVal>
          <c:yVal>
            <c:numRef>
              <c:f>'Sensor data'!$AA$3:$AA$1516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1.07880342006683</c:v>
                </c:pt>
                <c:pt idx="282">
                  <c:v>1.07880342006683</c:v>
                </c:pt>
                <c:pt idx="283">
                  <c:v>1.07880342006683</c:v>
                </c:pt>
                <c:pt idx="284">
                  <c:v>1.07880342006683</c:v>
                </c:pt>
                <c:pt idx="285">
                  <c:v>1.07880342006683</c:v>
                </c:pt>
                <c:pt idx="286">
                  <c:v>1.07880342006683</c:v>
                </c:pt>
                <c:pt idx="287">
                  <c:v>0.176703929901123</c:v>
                </c:pt>
                <c:pt idx="288">
                  <c:v>0.176703929901123</c:v>
                </c:pt>
                <c:pt idx="289">
                  <c:v>0.176703929901123</c:v>
                </c:pt>
                <c:pt idx="290">
                  <c:v>0.176703929901123</c:v>
                </c:pt>
                <c:pt idx="291">
                  <c:v>0.176703929901123</c:v>
                </c:pt>
                <c:pt idx="292">
                  <c:v>0.176703929901123</c:v>
                </c:pt>
                <c:pt idx="293">
                  <c:v>0.15771310031414</c:v>
                </c:pt>
                <c:pt idx="294">
                  <c:v>0.15771310031414</c:v>
                </c:pt>
                <c:pt idx="295">
                  <c:v>0.15771310031414</c:v>
                </c:pt>
                <c:pt idx="296">
                  <c:v>0.15771310031414</c:v>
                </c:pt>
                <c:pt idx="297">
                  <c:v>0.15771310031414</c:v>
                </c:pt>
                <c:pt idx="298">
                  <c:v>0.161947414278984</c:v>
                </c:pt>
                <c:pt idx="299">
                  <c:v>0.161947414278984</c:v>
                </c:pt>
                <c:pt idx="300">
                  <c:v>0.161947414278984</c:v>
                </c:pt>
                <c:pt idx="301">
                  <c:v>0.161947414278984</c:v>
                </c:pt>
                <c:pt idx="302">
                  <c:v>0.161947414278984</c:v>
                </c:pt>
                <c:pt idx="303">
                  <c:v>0.161947414278984</c:v>
                </c:pt>
                <c:pt idx="304">
                  <c:v>0.117871843278408</c:v>
                </c:pt>
                <c:pt idx="305">
                  <c:v>0.117871843278408</c:v>
                </c:pt>
                <c:pt idx="306">
                  <c:v>0.117871843278408</c:v>
                </c:pt>
                <c:pt idx="307">
                  <c:v>0.117871843278408</c:v>
                </c:pt>
                <c:pt idx="308">
                  <c:v>0.117871843278408</c:v>
                </c:pt>
                <c:pt idx="309">
                  <c:v>0.117871843278408</c:v>
                </c:pt>
                <c:pt idx="310">
                  <c:v>0.222055986523628</c:v>
                </c:pt>
                <c:pt idx="311">
                  <c:v>0.222055986523628</c:v>
                </c:pt>
                <c:pt idx="312">
                  <c:v>0.222055986523628</c:v>
                </c:pt>
                <c:pt idx="313">
                  <c:v>0.222055986523628</c:v>
                </c:pt>
                <c:pt idx="314">
                  <c:v>0.222055986523628</c:v>
                </c:pt>
                <c:pt idx="315">
                  <c:v>0.222055986523628</c:v>
                </c:pt>
                <c:pt idx="316">
                  <c:v>0.174385860562325</c:v>
                </c:pt>
                <c:pt idx="317">
                  <c:v>0.174385860562325</c:v>
                </c:pt>
                <c:pt idx="318">
                  <c:v>0.174385860562325</c:v>
                </c:pt>
                <c:pt idx="319">
                  <c:v>0.174385860562325</c:v>
                </c:pt>
                <c:pt idx="320">
                  <c:v>0.174385860562325</c:v>
                </c:pt>
                <c:pt idx="321">
                  <c:v>0.174385860562325</c:v>
                </c:pt>
                <c:pt idx="322">
                  <c:v>0.175845935940742</c:v>
                </c:pt>
                <c:pt idx="323">
                  <c:v>0.175845935940742</c:v>
                </c:pt>
                <c:pt idx="324">
                  <c:v>0.175845935940742</c:v>
                </c:pt>
                <c:pt idx="325">
                  <c:v>0.175845935940742</c:v>
                </c:pt>
                <c:pt idx="326">
                  <c:v>0.175845935940742</c:v>
                </c:pt>
                <c:pt idx="327">
                  <c:v>0.175845935940742</c:v>
                </c:pt>
                <c:pt idx="328">
                  <c:v>0.180997610092163</c:v>
                </c:pt>
                <c:pt idx="329">
                  <c:v>0.180997610092163</c:v>
                </c:pt>
                <c:pt idx="330">
                  <c:v>0.180997610092163</c:v>
                </c:pt>
                <c:pt idx="331">
                  <c:v>0.180997610092163</c:v>
                </c:pt>
                <c:pt idx="332">
                  <c:v>0.180997610092163</c:v>
                </c:pt>
                <c:pt idx="333">
                  <c:v>0.162272855639458</c:v>
                </c:pt>
                <c:pt idx="334">
                  <c:v>0.162272855639458</c:v>
                </c:pt>
                <c:pt idx="335">
                  <c:v>0.162272855639458</c:v>
                </c:pt>
                <c:pt idx="336">
                  <c:v>0.162272855639458</c:v>
                </c:pt>
                <c:pt idx="337">
                  <c:v>0.162272855639458</c:v>
                </c:pt>
                <c:pt idx="338">
                  <c:v>0.162272855639458</c:v>
                </c:pt>
                <c:pt idx="339">
                  <c:v>0.162272855639458</c:v>
                </c:pt>
                <c:pt idx="340">
                  <c:v>0.162272855639458</c:v>
                </c:pt>
                <c:pt idx="341">
                  <c:v>0.162272855639458</c:v>
                </c:pt>
                <c:pt idx="342">
                  <c:v>0.137239381670952</c:v>
                </c:pt>
                <c:pt idx="343">
                  <c:v>0.137239381670952</c:v>
                </c:pt>
                <c:pt idx="344">
                  <c:v>0.137239381670952</c:v>
                </c:pt>
                <c:pt idx="345">
                  <c:v>0.137239381670952</c:v>
                </c:pt>
                <c:pt idx="346">
                  <c:v>0.137239381670952</c:v>
                </c:pt>
                <c:pt idx="347">
                  <c:v>0.137239381670952</c:v>
                </c:pt>
                <c:pt idx="348">
                  <c:v>0.165181711316109</c:v>
                </c:pt>
                <c:pt idx="349">
                  <c:v>0.165181711316109</c:v>
                </c:pt>
                <c:pt idx="350">
                  <c:v>0.165181711316109</c:v>
                </c:pt>
                <c:pt idx="351">
                  <c:v>0.165181711316109</c:v>
                </c:pt>
                <c:pt idx="352">
                  <c:v>0.165181711316109</c:v>
                </c:pt>
                <c:pt idx="353">
                  <c:v>0.242396429181099</c:v>
                </c:pt>
                <c:pt idx="354">
                  <c:v>0.242396429181099</c:v>
                </c:pt>
                <c:pt idx="355">
                  <c:v>0.242396429181099</c:v>
                </c:pt>
                <c:pt idx="356">
                  <c:v>0.242396429181099</c:v>
                </c:pt>
                <c:pt idx="357">
                  <c:v>0.242396429181099</c:v>
                </c:pt>
                <c:pt idx="358">
                  <c:v>0.242396429181099</c:v>
                </c:pt>
                <c:pt idx="359">
                  <c:v>0.156353712081909</c:v>
                </c:pt>
                <c:pt idx="360">
                  <c:v>0.156353712081909</c:v>
                </c:pt>
                <c:pt idx="361">
                  <c:v>0.156353712081909</c:v>
                </c:pt>
                <c:pt idx="362">
                  <c:v>0.156353712081909</c:v>
                </c:pt>
                <c:pt idx="363">
                  <c:v>0.156353712081909</c:v>
                </c:pt>
                <c:pt idx="364">
                  <c:v>0.156353712081909</c:v>
                </c:pt>
                <c:pt idx="365">
                  <c:v>0.207204341888428</c:v>
                </c:pt>
                <c:pt idx="366">
                  <c:v>0.207204341888428</c:v>
                </c:pt>
                <c:pt idx="367">
                  <c:v>0.207204341888428</c:v>
                </c:pt>
                <c:pt idx="368">
                  <c:v>0.207204341888428</c:v>
                </c:pt>
                <c:pt idx="369">
                  <c:v>0.207204341888428</c:v>
                </c:pt>
                <c:pt idx="370">
                  <c:v>0.207204341888428</c:v>
                </c:pt>
                <c:pt idx="371">
                  <c:v>0.157339096069336</c:v>
                </c:pt>
                <c:pt idx="372">
                  <c:v>0.157339096069336</c:v>
                </c:pt>
                <c:pt idx="373">
                  <c:v>0.157339096069336</c:v>
                </c:pt>
                <c:pt idx="374">
                  <c:v>0.157339096069336</c:v>
                </c:pt>
                <c:pt idx="375">
                  <c:v>0.157339096069336</c:v>
                </c:pt>
                <c:pt idx="376">
                  <c:v>0.144354104995728</c:v>
                </c:pt>
                <c:pt idx="377">
                  <c:v>0.144354104995728</c:v>
                </c:pt>
                <c:pt idx="378">
                  <c:v>0.144354104995728</c:v>
                </c:pt>
                <c:pt idx="379">
                  <c:v>0.144354104995728</c:v>
                </c:pt>
                <c:pt idx="380">
                  <c:v>0.144354104995728</c:v>
                </c:pt>
                <c:pt idx="381">
                  <c:v>0.144354104995728</c:v>
                </c:pt>
                <c:pt idx="382">
                  <c:v>0.157871171832085</c:v>
                </c:pt>
                <c:pt idx="383">
                  <c:v>0.157871171832085</c:v>
                </c:pt>
                <c:pt idx="384">
                  <c:v>0.157871171832085</c:v>
                </c:pt>
                <c:pt idx="385">
                  <c:v>0.157871171832085</c:v>
                </c:pt>
                <c:pt idx="386">
                  <c:v>0.157871171832085</c:v>
                </c:pt>
                <c:pt idx="387">
                  <c:v>0.157871171832085</c:v>
                </c:pt>
                <c:pt idx="388">
                  <c:v>0.170209005475044</c:v>
                </c:pt>
                <c:pt idx="389">
                  <c:v>0.170209005475044</c:v>
                </c:pt>
                <c:pt idx="390">
                  <c:v>0.170209005475044</c:v>
                </c:pt>
                <c:pt idx="391">
                  <c:v>0.170209005475044</c:v>
                </c:pt>
                <c:pt idx="392">
                  <c:v>0.170209005475044</c:v>
                </c:pt>
                <c:pt idx="393">
                  <c:v>0.170209005475044</c:v>
                </c:pt>
                <c:pt idx="394">
                  <c:v>0.138438060879707</c:v>
                </c:pt>
                <c:pt idx="395">
                  <c:v>0.138438060879707</c:v>
                </c:pt>
                <c:pt idx="396">
                  <c:v>0.138438060879707</c:v>
                </c:pt>
                <c:pt idx="397">
                  <c:v>0.138438060879707</c:v>
                </c:pt>
                <c:pt idx="398">
                  <c:v>0.138438060879707</c:v>
                </c:pt>
                <c:pt idx="399">
                  <c:v>0.138438060879707</c:v>
                </c:pt>
                <c:pt idx="400">
                  <c:v>0.138438060879707</c:v>
                </c:pt>
                <c:pt idx="401">
                  <c:v>0.138438060879707</c:v>
                </c:pt>
                <c:pt idx="402">
                  <c:v>0.139354467391968</c:v>
                </c:pt>
                <c:pt idx="403">
                  <c:v>0.139354467391968</c:v>
                </c:pt>
                <c:pt idx="404">
                  <c:v>0.139354467391968</c:v>
                </c:pt>
                <c:pt idx="405">
                  <c:v>0.139354467391968</c:v>
                </c:pt>
                <c:pt idx="406">
                  <c:v>0.139354467391968</c:v>
                </c:pt>
                <c:pt idx="407">
                  <c:v>0.139354467391968</c:v>
                </c:pt>
                <c:pt idx="408">
                  <c:v>0.207363605499268</c:v>
                </c:pt>
                <c:pt idx="409">
                  <c:v>0.207363605499268</c:v>
                </c:pt>
                <c:pt idx="410">
                  <c:v>0.207363605499268</c:v>
                </c:pt>
                <c:pt idx="411">
                  <c:v>0.207363605499268</c:v>
                </c:pt>
                <c:pt idx="412">
                  <c:v>0.207363605499268</c:v>
                </c:pt>
                <c:pt idx="413">
                  <c:v>0.207363605499268</c:v>
                </c:pt>
                <c:pt idx="414">
                  <c:v>0.136838123202324</c:v>
                </c:pt>
                <c:pt idx="415">
                  <c:v>0.136838123202324</c:v>
                </c:pt>
                <c:pt idx="416">
                  <c:v>0.136838123202324</c:v>
                </c:pt>
                <c:pt idx="417">
                  <c:v>0.136838123202324</c:v>
                </c:pt>
                <c:pt idx="418">
                  <c:v>0.136838123202324</c:v>
                </c:pt>
                <c:pt idx="419">
                  <c:v>0.155231475830078</c:v>
                </c:pt>
                <c:pt idx="420">
                  <c:v>0.155231475830078</c:v>
                </c:pt>
                <c:pt idx="421">
                  <c:v>0.155231475830078</c:v>
                </c:pt>
                <c:pt idx="422">
                  <c:v>0.155231475830078</c:v>
                </c:pt>
                <c:pt idx="423">
                  <c:v>0.155231475830078</c:v>
                </c:pt>
                <c:pt idx="424">
                  <c:v>0.155231475830078</c:v>
                </c:pt>
                <c:pt idx="425">
                  <c:v>0.153053358197212</c:v>
                </c:pt>
                <c:pt idx="426">
                  <c:v>0.153053358197212</c:v>
                </c:pt>
                <c:pt idx="427">
                  <c:v>0.153053358197212</c:v>
                </c:pt>
                <c:pt idx="428">
                  <c:v>0.153053358197212</c:v>
                </c:pt>
                <c:pt idx="429">
                  <c:v>0.153053358197212</c:v>
                </c:pt>
                <c:pt idx="430">
                  <c:v>0.153053358197212</c:v>
                </c:pt>
                <c:pt idx="431">
                  <c:v>0.155266523361206</c:v>
                </c:pt>
                <c:pt idx="432">
                  <c:v>0.155266523361206</c:v>
                </c:pt>
                <c:pt idx="433">
                  <c:v>0.155266523361206</c:v>
                </c:pt>
                <c:pt idx="434">
                  <c:v>0.155266523361206</c:v>
                </c:pt>
                <c:pt idx="435">
                  <c:v>0.155266523361206</c:v>
                </c:pt>
                <c:pt idx="436">
                  <c:v>0.118384517729282</c:v>
                </c:pt>
                <c:pt idx="437">
                  <c:v>0.118384517729282</c:v>
                </c:pt>
                <c:pt idx="438">
                  <c:v>0.118384517729282</c:v>
                </c:pt>
                <c:pt idx="439">
                  <c:v>0.118384517729282</c:v>
                </c:pt>
                <c:pt idx="440">
                  <c:v>0.118384517729282</c:v>
                </c:pt>
                <c:pt idx="441">
                  <c:v>0.118384517729282</c:v>
                </c:pt>
                <c:pt idx="442">
                  <c:v>0.199448511004448</c:v>
                </c:pt>
                <c:pt idx="443">
                  <c:v>0.199448511004448</c:v>
                </c:pt>
                <c:pt idx="444">
                  <c:v>0.199448511004448</c:v>
                </c:pt>
                <c:pt idx="445">
                  <c:v>0.199448511004448</c:v>
                </c:pt>
                <c:pt idx="446">
                  <c:v>0.199448511004448</c:v>
                </c:pt>
                <c:pt idx="447">
                  <c:v>0.199448511004448</c:v>
                </c:pt>
                <c:pt idx="448">
                  <c:v>0.102737188339233</c:v>
                </c:pt>
                <c:pt idx="449">
                  <c:v>0.102737188339233</c:v>
                </c:pt>
                <c:pt idx="450">
                  <c:v>0.102737188339233</c:v>
                </c:pt>
                <c:pt idx="451">
                  <c:v>0.102737188339233</c:v>
                </c:pt>
                <c:pt idx="452">
                  <c:v>0.102737188339233</c:v>
                </c:pt>
                <c:pt idx="453">
                  <c:v>0.102737188339233</c:v>
                </c:pt>
                <c:pt idx="454">
                  <c:v>0.212208107113838</c:v>
                </c:pt>
                <c:pt idx="455">
                  <c:v>0.212208107113838</c:v>
                </c:pt>
                <c:pt idx="456">
                  <c:v>0.212208107113838</c:v>
                </c:pt>
                <c:pt idx="457">
                  <c:v>0.212208107113838</c:v>
                </c:pt>
                <c:pt idx="458">
                  <c:v>0.212208107113838</c:v>
                </c:pt>
                <c:pt idx="459">
                  <c:v>0.212208107113838</c:v>
                </c:pt>
                <c:pt idx="460">
                  <c:v>0.212208107113838</c:v>
                </c:pt>
                <c:pt idx="461">
                  <c:v>0.212208107113838</c:v>
                </c:pt>
                <c:pt idx="462">
                  <c:v>0.168823957443237</c:v>
                </c:pt>
                <c:pt idx="463">
                  <c:v>0.168823957443237</c:v>
                </c:pt>
                <c:pt idx="464">
                  <c:v>0.168823957443237</c:v>
                </c:pt>
                <c:pt idx="465">
                  <c:v>0.168823957443237</c:v>
                </c:pt>
                <c:pt idx="466">
                  <c:v>0.168823957443237</c:v>
                </c:pt>
                <c:pt idx="467">
                  <c:v>0.168823957443237</c:v>
                </c:pt>
                <c:pt idx="468">
                  <c:v>0.280296325683594</c:v>
                </c:pt>
                <c:pt idx="469">
                  <c:v>0.280296325683594</c:v>
                </c:pt>
                <c:pt idx="470">
                  <c:v>0.280296325683594</c:v>
                </c:pt>
                <c:pt idx="471">
                  <c:v>0.280296325683594</c:v>
                </c:pt>
                <c:pt idx="472">
                  <c:v>0.280296325683594</c:v>
                </c:pt>
                <c:pt idx="473">
                  <c:v>0.280296325683594</c:v>
                </c:pt>
                <c:pt idx="474">
                  <c:v>0.262481123209</c:v>
                </c:pt>
                <c:pt idx="475">
                  <c:v>0.262481123209</c:v>
                </c:pt>
                <c:pt idx="476">
                  <c:v>0.262481123209</c:v>
                </c:pt>
                <c:pt idx="477">
                  <c:v>0.262481123209</c:v>
                </c:pt>
                <c:pt idx="478">
                  <c:v>0.262481123209</c:v>
                </c:pt>
                <c:pt idx="479">
                  <c:v>0.156181812286377</c:v>
                </c:pt>
                <c:pt idx="480">
                  <c:v>0.156181812286377</c:v>
                </c:pt>
                <c:pt idx="481">
                  <c:v>0.156181812286377</c:v>
                </c:pt>
                <c:pt idx="482">
                  <c:v>0.156181812286377</c:v>
                </c:pt>
                <c:pt idx="483">
                  <c:v>0.156181812286377</c:v>
                </c:pt>
                <c:pt idx="484">
                  <c:v>0.156181812286377</c:v>
                </c:pt>
                <c:pt idx="485">
                  <c:v>0.206172466278076</c:v>
                </c:pt>
                <c:pt idx="486">
                  <c:v>0.206172466278076</c:v>
                </c:pt>
                <c:pt idx="487">
                  <c:v>0.206172466278076</c:v>
                </c:pt>
                <c:pt idx="488">
                  <c:v>0.206172466278076</c:v>
                </c:pt>
                <c:pt idx="489">
                  <c:v>0.206172466278076</c:v>
                </c:pt>
                <c:pt idx="490">
                  <c:v>0.206172466278076</c:v>
                </c:pt>
                <c:pt idx="491">
                  <c:v>0.239416599273682</c:v>
                </c:pt>
                <c:pt idx="492">
                  <c:v>0.239416599273682</c:v>
                </c:pt>
                <c:pt idx="493">
                  <c:v>0.239416599273682</c:v>
                </c:pt>
                <c:pt idx="494">
                  <c:v>0.239416599273682</c:v>
                </c:pt>
                <c:pt idx="495">
                  <c:v>0.239416599273682</c:v>
                </c:pt>
                <c:pt idx="496">
                  <c:v>0.239416599273682</c:v>
                </c:pt>
                <c:pt idx="497">
                  <c:v>1.02862858772278</c:v>
                </c:pt>
                <c:pt idx="498">
                  <c:v>1.02862858772278</c:v>
                </c:pt>
                <c:pt idx="499">
                  <c:v>1.02862858772278</c:v>
                </c:pt>
                <c:pt idx="500">
                  <c:v>1.02862858772278</c:v>
                </c:pt>
                <c:pt idx="501">
                  <c:v>1.02862858772278</c:v>
                </c:pt>
                <c:pt idx="502">
                  <c:v>0.179935693740845</c:v>
                </c:pt>
                <c:pt idx="503">
                  <c:v>0.179935693740845</c:v>
                </c:pt>
                <c:pt idx="504">
                  <c:v>0.179935693740845</c:v>
                </c:pt>
                <c:pt idx="505">
                  <c:v>0.179935693740845</c:v>
                </c:pt>
                <c:pt idx="506">
                  <c:v>0.179935693740845</c:v>
                </c:pt>
                <c:pt idx="507">
                  <c:v>0.179935693740845</c:v>
                </c:pt>
                <c:pt idx="508">
                  <c:v>0.163377285003662</c:v>
                </c:pt>
                <c:pt idx="509">
                  <c:v>0.163377285003662</c:v>
                </c:pt>
                <c:pt idx="510">
                  <c:v>0.163377285003662</c:v>
                </c:pt>
                <c:pt idx="511">
                  <c:v>0.163377285003662</c:v>
                </c:pt>
                <c:pt idx="512">
                  <c:v>0.163377285003662</c:v>
                </c:pt>
                <c:pt idx="513">
                  <c:v>0.163377285003662</c:v>
                </c:pt>
                <c:pt idx="514">
                  <c:v>0.296947807073593</c:v>
                </c:pt>
                <c:pt idx="515">
                  <c:v>0.296947807073593</c:v>
                </c:pt>
                <c:pt idx="516">
                  <c:v>0.296947807073593</c:v>
                </c:pt>
                <c:pt idx="517">
                  <c:v>0.296947807073593</c:v>
                </c:pt>
                <c:pt idx="518">
                  <c:v>0.296947807073593</c:v>
                </c:pt>
                <c:pt idx="519">
                  <c:v>0.296947807073593</c:v>
                </c:pt>
                <c:pt idx="520">
                  <c:v>0.296947807073593</c:v>
                </c:pt>
                <c:pt idx="521">
                  <c:v>0.296947807073593</c:v>
                </c:pt>
                <c:pt idx="522">
                  <c:v>0.136370584368706</c:v>
                </c:pt>
                <c:pt idx="523">
                  <c:v>0.136370584368706</c:v>
                </c:pt>
                <c:pt idx="524">
                  <c:v>0.136370584368706</c:v>
                </c:pt>
                <c:pt idx="525">
                  <c:v>0.136370584368706</c:v>
                </c:pt>
                <c:pt idx="526">
                  <c:v>0.136370584368706</c:v>
                </c:pt>
                <c:pt idx="527">
                  <c:v>0.136370584368706</c:v>
                </c:pt>
                <c:pt idx="528">
                  <c:v>0.186018541455269</c:v>
                </c:pt>
                <c:pt idx="529">
                  <c:v>0.186018541455269</c:v>
                </c:pt>
                <c:pt idx="530">
                  <c:v>0.186018541455269</c:v>
                </c:pt>
                <c:pt idx="531">
                  <c:v>0.186018541455269</c:v>
                </c:pt>
                <c:pt idx="532">
                  <c:v>0.186018541455269</c:v>
                </c:pt>
                <c:pt idx="533">
                  <c:v>0.186018541455269</c:v>
                </c:pt>
                <c:pt idx="534">
                  <c:v>0.110773645341396</c:v>
                </c:pt>
                <c:pt idx="535">
                  <c:v>0.110773645341396</c:v>
                </c:pt>
                <c:pt idx="536">
                  <c:v>0.110773645341396</c:v>
                </c:pt>
                <c:pt idx="537">
                  <c:v>0.110773645341396</c:v>
                </c:pt>
                <c:pt idx="538">
                  <c:v>0.110773645341396</c:v>
                </c:pt>
                <c:pt idx="539">
                  <c:v>0.110773645341396</c:v>
                </c:pt>
                <c:pt idx="540">
                  <c:v>0.132104232907295</c:v>
                </c:pt>
                <c:pt idx="541">
                  <c:v>0.132104232907295</c:v>
                </c:pt>
                <c:pt idx="542">
                  <c:v>0.132104232907295</c:v>
                </c:pt>
                <c:pt idx="543">
                  <c:v>0.132104232907295</c:v>
                </c:pt>
                <c:pt idx="544">
                  <c:v>0.132104232907295</c:v>
                </c:pt>
                <c:pt idx="545">
                  <c:v>0.151200771331787</c:v>
                </c:pt>
                <c:pt idx="546">
                  <c:v>0.151200771331787</c:v>
                </c:pt>
                <c:pt idx="547">
                  <c:v>0.151200771331787</c:v>
                </c:pt>
                <c:pt idx="548">
                  <c:v>0.151200771331787</c:v>
                </c:pt>
                <c:pt idx="549">
                  <c:v>0.151200771331787</c:v>
                </c:pt>
                <c:pt idx="550">
                  <c:v>0.151200771331787</c:v>
                </c:pt>
                <c:pt idx="551">
                  <c:v>0.277134656906128</c:v>
                </c:pt>
                <c:pt idx="552">
                  <c:v>0.277134656906128</c:v>
                </c:pt>
                <c:pt idx="553">
                  <c:v>0.277134656906128</c:v>
                </c:pt>
                <c:pt idx="554">
                  <c:v>0.277134656906128</c:v>
                </c:pt>
                <c:pt idx="555">
                  <c:v>0.277134656906128</c:v>
                </c:pt>
                <c:pt idx="556">
                  <c:v>0.277134656906128</c:v>
                </c:pt>
                <c:pt idx="557">
                  <c:v>0.117635488510132</c:v>
                </c:pt>
                <c:pt idx="558">
                  <c:v>0.117635488510132</c:v>
                </c:pt>
                <c:pt idx="559">
                  <c:v>0.117635488510132</c:v>
                </c:pt>
                <c:pt idx="560">
                  <c:v>0.117635488510132</c:v>
                </c:pt>
                <c:pt idx="561">
                  <c:v>0.117635488510132</c:v>
                </c:pt>
                <c:pt idx="562">
                  <c:v>0.143735647201538</c:v>
                </c:pt>
                <c:pt idx="563">
                  <c:v>0.143735647201538</c:v>
                </c:pt>
                <c:pt idx="564">
                  <c:v>0.143735647201538</c:v>
                </c:pt>
                <c:pt idx="565">
                  <c:v>0.143735647201538</c:v>
                </c:pt>
                <c:pt idx="566">
                  <c:v>0.143735647201538</c:v>
                </c:pt>
                <c:pt idx="567">
                  <c:v>0.142114326357842</c:v>
                </c:pt>
                <c:pt idx="568">
                  <c:v>0.142114326357842</c:v>
                </c:pt>
                <c:pt idx="569">
                  <c:v>0.142114326357842</c:v>
                </c:pt>
                <c:pt idx="570">
                  <c:v>0.142114326357842</c:v>
                </c:pt>
                <c:pt idx="571">
                  <c:v>0.142114326357842</c:v>
                </c:pt>
                <c:pt idx="572">
                  <c:v>0.142114326357842</c:v>
                </c:pt>
                <c:pt idx="573">
                  <c:v>0.109352506697178</c:v>
                </c:pt>
                <c:pt idx="574">
                  <c:v>0.109352506697178</c:v>
                </c:pt>
                <c:pt idx="575">
                  <c:v>0.109352506697178</c:v>
                </c:pt>
                <c:pt idx="576">
                  <c:v>0.109352506697178</c:v>
                </c:pt>
                <c:pt idx="577">
                  <c:v>0.109352506697178</c:v>
                </c:pt>
                <c:pt idx="578">
                  <c:v>0.109352506697178</c:v>
                </c:pt>
                <c:pt idx="579">
                  <c:v>0.109352506697178</c:v>
                </c:pt>
                <c:pt idx="580">
                  <c:v>0.109352506697178</c:v>
                </c:pt>
                <c:pt idx="581">
                  <c:v>0.19298942387104</c:v>
                </c:pt>
                <c:pt idx="582">
                  <c:v>0.19298942387104</c:v>
                </c:pt>
                <c:pt idx="583">
                  <c:v>0.19298942387104</c:v>
                </c:pt>
                <c:pt idx="584">
                  <c:v>0.19298942387104</c:v>
                </c:pt>
                <c:pt idx="585">
                  <c:v>0.19298942387104</c:v>
                </c:pt>
                <c:pt idx="586">
                  <c:v>0.19298942387104</c:v>
                </c:pt>
                <c:pt idx="587">
                  <c:v>0.232093885540962</c:v>
                </c:pt>
                <c:pt idx="588">
                  <c:v>0.232093885540962</c:v>
                </c:pt>
                <c:pt idx="589">
                  <c:v>0.232093885540962</c:v>
                </c:pt>
                <c:pt idx="590">
                  <c:v>0.232093885540962</c:v>
                </c:pt>
                <c:pt idx="591">
                  <c:v>0.232093885540962</c:v>
                </c:pt>
                <c:pt idx="592">
                  <c:v>0.232093885540962</c:v>
                </c:pt>
                <c:pt idx="593">
                  <c:v>0.125457763671875</c:v>
                </c:pt>
                <c:pt idx="594">
                  <c:v>0.125457763671875</c:v>
                </c:pt>
                <c:pt idx="595">
                  <c:v>0.125457763671875</c:v>
                </c:pt>
                <c:pt idx="596">
                  <c:v>0.125457763671875</c:v>
                </c:pt>
                <c:pt idx="597">
                  <c:v>0.125457763671875</c:v>
                </c:pt>
                <c:pt idx="598">
                  <c:v>0.125457763671875</c:v>
                </c:pt>
                <c:pt idx="599">
                  <c:v>0.206170082092285</c:v>
                </c:pt>
                <c:pt idx="600">
                  <c:v>0.206170082092285</c:v>
                </c:pt>
                <c:pt idx="601">
                  <c:v>0.206170082092285</c:v>
                </c:pt>
                <c:pt idx="602">
                  <c:v>0.206170082092285</c:v>
                </c:pt>
                <c:pt idx="603">
                  <c:v>0.206170082092285</c:v>
                </c:pt>
                <c:pt idx="604">
                  <c:v>0.16180793941021</c:v>
                </c:pt>
                <c:pt idx="605">
                  <c:v>0.16180793941021</c:v>
                </c:pt>
                <c:pt idx="606">
                  <c:v>0.16180793941021</c:v>
                </c:pt>
                <c:pt idx="607">
                  <c:v>0.16180793941021</c:v>
                </c:pt>
                <c:pt idx="608">
                  <c:v>0.16180793941021</c:v>
                </c:pt>
                <c:pt idx="609">
                  <c:v>0.16180793941021</c:v>
                </c:pt>
                <c:pt idx="610">
                  <c:v>0.201039552688599</c:v>
                </c:pt>
                <c:pt idx="611">
                  <c:v>0.201039552688599</c:v>
                </c:pt>
                <c:pt idx="612">
                  <c:v>0.201039552688599</c:v>
                </c:pt>
                <c:pt idx="613">
                  <c:v>0.201039552688599</c:v>
                </c:pt>
                <c:pt idx="614">
                  <c:v>0.201039552688599</c:v>
                </c:pt>
                <c:pt idx="615">
                  <c:v>0.201039552688599</c:v>
                </c:pt>
                <c:pt idx="616">
                  <c:v>0.211436748504639</c:v>
                </c:pt>
                <c:pt idx="617">
                  <c:v>0.211436748504639</c:v>
                </c:pt>
                <c:pt idx="618">
                  <c:v>0.211436748504639</c:v>
                </c:pt>
                <c:pt idx="619">
                  <c:v>0.211436748504639</c:v>
                </c:pt>
                <c:pt idx="620">
                  <c:v>0.211436748504639</c:v>
                </c:pt>
                <c:pt idx="621">
                  <c:v>0.211436748504639</c:v>
                </c:pt>
                <c:pt idx="622">
                  <c:v>0.182885959744453</c:v>
                </c:pt>
                <c:pt idx="623">
                  <c:v>0.182885959744453</c:v>
                </c:pt>
                <c:pt idx="624">
                  <c:v>0.182885959744453</c:v>
                </c:pt>
                <c:pt idx="625">
                  <c:v>0.182885959744453</c:v>
                </c:pt>
                <c:pt idx="626">
                  <c:v>0.182885959744453</c:v>
                </c:pt>
                <c:pt idx="627">
                  <c:v>0.182885959744453</c:v>
                </c:pt>
                <c:pt idx="628">
                  <c:v>0.431772381067276</c:v>
                </c:pt>
                <c:pt idx="629">
                  <c:v>0.431772381067276</c:v>
                </c:pt>
                <c:pt idx="630">
                  <c:v>0.431772381067276</c:v>
                </c:pt>
                <c:pt idx="631">
                  <c:v>0.431772381067276</c:v>
                </c:pt>
                <c:pt idx="632">
                  <c:v>0.431772381067276</c:v>
                </c:pt>
                <c:pt idx="633">
                  <c:v>0.431772381067276</c:v>
                </c:pt>
                <c:pt idx="634">
                  <c:v>0.202971771359444</c:v>
                </c:pt>
                <c:pt idx="635">
                  <c:v>0.202971771359444</c:v>
                </c:pt>
                <c:pt idx="636">
                  <c:v>0.202971771359444</c:v>
                </c:pt>
                <c:pt idx="637">
                  <c:v>0.202971771359444</c:v>
                </c:pt>
                <c:pt idx="638">
                  <c:v>0.202971771359444</c:v>
                </c:pt>
                <c:pt idx="639">
                  <c:v>0.202971771359444</c:v>
                </c:pt>
                <c:pt idx="640">
                  <c:v>0.202971771359444</c:v>
                </c:pt>
                <c:pt idx="641">
                  <c:v>0.202971771359444</c:v>
                </c:pt>
                <c:pt idx="642">
                  <c:v>0.365334987640381</c:v>
                </c:pt>
                <c:pt idx="643">
                  <c:v>0.365334987640381</c:v>
                </c:pt>
                <c:pt idx="644">
                  <c:v>0.365334987640381</c:v>
                </c:pt>
                <c:pt idx="645">
                  <c:v>0.365334987640381</c:v>
                </c:pt>
                <c:pt idx="646">
                  <c:v>0.365334987640381</c:v>
                </c:pt>
                <c:pt idx="647">
                  <c:v>0.365334987640381</c:v>
                </c:pt>
                <c:pt idx="648">
                  <c:v>0.301257520914078</c:v>
                </c:pt>
                <c:pt idx="649">
                  <c:v>0.301257520914078</c:v>
                </c:pt>
                <c:pt idx="650">
                  <c:v>0.301257520914078</c:v>
                </c:pt>
                <c:pt idx="651">
                  <c:v>0.301257520914078</c:v>
                </c:pt>
                <c:pt idx="652">
                  <c:v>0.301257520914078</c:v>
                </c:pt>
                <c:pt idx="653">
                  <c:v>0.301257520914078</c:v>
                </c:pt>
                <c:pt idx="654">
                  <c:v>0.516659557819366</c:v>
                </c:pt>
                <c:pt idx="655">
                  <c:v>0.516659557819366</c:v>
                </c:pt>
                <c:pt idx="656">
                  <c:v>0.516659557819366</c:v>
                </c:pt>
                <c:pt idx="657">
                  <c:v>0.516659557819366</c:v>
                </c:pt>
                <c:pt idx="658">
                  <c:v>0.516659557819366</c:v>
                </c:pt>
                <c:pt idx="659">
                  <c:v>0.199972793459892</c:v>
                </c:pt>
                <c:pt idx="660">
                  <c:v>0.199972793459892</c:v>
                </c:pt>
                <c:pt idx="661">
                  <c:v>0.199972793459892</c:v>
                </c:pt>
                <c:pt idx="662">
                  <c:v>0.199972793459892</c:v>
                </c:pt>
                <c:pt idx="663">
                  <c:v>0.199972793459892</c:v>
                </c:pt>
                <c:pt idx="664">
                  <c:v>0.199972793459892</c:v>
                </c:pt>
                <c:pt idx="665">
                  <c:v>0.170572757720947</c:v>
                </c:pt>
                <c:pt idx="666">
                  <c:v>0.170572757720947</c:v>
                </c:pt>
                <c:pt idx="667">
                  <c:v>0.170572757720947</c:v>
                </c:pt>
                <c:pt idx="668">
                  <c:v>0.170572757720947</c:v>
                </c:pt>
                <c:pt idx="669">
                  <c:v>0.170572757720947</c:v>
                </c:pt>
                <c:pt idx="670">
                  <c:v>0.170572757720947</c:v>
                </c:pt>
                <c:pt idx="671">
                  <c:v>0.151734039187431</c:v>
                </c:pt>
                <c:pt idx="672">
                  <c:v>0.151734039187431</c:v>
                </c:pt>
                <c:pt idx="673">
                  <c:v>0.151734039187431</c:v>
                </c:pt>
                <c:pt idx="674">
                  <c:v>0.151734039187431</c:v>
                </c:pt>
                <c:pt idx="675">
                  <c:v>0.151734039187431</c:v>
                </c:pt>
                <c:pt idx="676">
                  <c:v>0.151734039187431</c:v>
                </c:pt>
                <c:pt idx="677">
                  <c:v>0.286406755447388</c:v>
                </c:pt>
                <c:pt idx="678">
                  <c:v>0.286406755447388</c:v>
                </c:pt>
                <c:pt idx="679">
                  <c:v>0.286406755447388</c:v>
                </c:pt>
                <c:pt idx="680">
                  <c:v>0.286406755447388</c:v>
                </c:pt>
                <c:pt idx="681">
                  <c:v>0.286406755447388</c:v>
                </c:pt>
                <c:pt idx="682">
                  <c:v>0.285799264907837</c:v>
                </c:pt>
                <c:pt idx="683">
                  <c:v>0.285799264907837</c:v>
                </c:pt>
                <c:pt idx="684">
                  <c:v>0.285799264907837</c:v>
                </c:pt>
                <c:pt idx="685">
                  <c:v>0.285799264907837</c:v>
                </c:pt>
                <c:pt idx="686">
                  <c:v>0.285799264907837</c:v>
                </c:pt>
                <c:pt idx="687">
                  <c:v>0.285799264907837</c:v>
                </c:pt>
                <c:pt idx="688">
                  <c:v>0.27806082367897</c:v>
                </c:pt>
                <c:pt idx="689">
                  <c:v>0.27806082367897</c:v>
                </c:pt>
                <c:pt idx="690">
                  <c:v>0.27806082367897</c:v>
                </c:pt>
                <c:pt idx="691">
                  <c:v>0.27806082367897</c:v>
                </c:pt>
                <c:pt idx="692">
                  <c:v>0.27806082367897</c:v>
                </c:pt>
                <c:pt idx="693">
                  <c:v>0.27806082367897</c:v>
                </c:pt>
                <c:pt idx="694">
                  <c:v>0.134228706359863</c:v>
                </c:pt>
                <c:pt idx="695">
                  <c:v>0.134228706359863</c:v>
                </c:pt>
                <c:pt idx="696">
                  <c:v>0.134228706359863</c:v>
                </c:pt>
                <c:pt idx="697">
                  <c:v>0.134228706359863</c:v>
                </c:pt>
                <c:pt idx="698">
                  <c:v>0.134228706359863</c:v>
                </c:pt>
                <c:pt idx="699">
                  <c:v>0.134228706359863</c:v>
                </c:pt>
                <c:pt idx="700">
                  <c:v>0.134228706359863</c:v>
                </c:pt>
                <c:pt idx="701">
                  <c:v>0.134228706359863</c:v>
                </c:pt>
                <c:pt idx="702">
                  <c:v>0.125462219119072</c:v>
                </c:pt>
                <c:pt idx="703">
                  <c:v>0.125462219119072</c:v>
                </c:pt>
                <c:pt idx="704">
                  <c:v>0.125462219119072</c:v>
                </c:pt>
                <c:pt idx="705">
                  <c:v>0.125462219119072</c:v>
                </c:pt>
                <c:pt idx="706">
                  <c:v>0.125462219119072</c:v>
                </c:pt>
                <c:pt idx="707">
                  <c:v>0.125462219119072</c:v>
                </c:pt>
                <c:pt idx="708">
                  <c:v>0.127435520291328</c:v>
                </c:pt>
                <c:pt idx="709">
                  <c:v>0.127435520291328</c:v>
                </c:pt>
                <c:pt idx="710">
                  <c:v>0.127435520291328</c:v>
                </c:pt>
                <c:pt idx="711">
                  <c:v>0.127435520291328</c:v>
                </c:pt>
                <c:pt idx="712">
                  <c:v>0.127435520291328</c:v>
                </c:pt>
                <c:pt idx="713">
                  <c:v>0.127435520291328</c:v>
                </c:pt>
                <c:pt idx="714">
                  <c:v>0.164286375045776</c:v>
                </c:pt>
                <c:pt idx="715">
                  <c:v>0.164286375045776</c:v>
                </c:pt>
                <c:pt idx="716">
                  <c:v>0.164286375045776</c:v>
                </c:pt>
                <c:pt idx="717">
                  <c:v>0.164286375045776</c:v>
                </c:pt>
                <c:pt idx="718">
                  <c:v>0.164286375045776</c:v>
                </c:pt>
                <c:pt idx="719">
                  <c:v>0.164286375045776</c:v>
                </c:pt>
                <c:pt idx="720">
                  <c:v>0.1694246083498</c:v>
                </c:pt>
                <c:pt idx="721">
                  <c:v>0.1694246083498</c:v>
                </c:pt>
                <c:pt idx="722">
                  <c:v>0.1694246083498</c:v>
                </c:pt>
                <c:pt idx="723">
                  <c:v>0.1694246083498</c:v>
                </c:pt>
                <c:pt idx="724">
                  <c:v>0.1694246083498</c:v>
                </c:pt>
                <c:pt idx="725">
                  <c:v>0.1694246083498</c:v>
                </c:pt>
                <c:pt idx="726">
                  <c:v>0.173304319381714</c:v>
                </c:pt>
                <c:pt idx="727">
                  <c:v>0.173304319381714</c:v>
                </c:pt>
                <c:pt idx="728">
                  <c:v>0.173304319381714</c:v>
                </c:pt>
                <c:pt idx="729">
                  <c:v>0.173304319381714</c:v>
                </c:pt>
                <c:pt idx="730">
                  <c:v>0.173304319381714</c:v>
                </c:pt>
                <c:pt idx="731">
                  <c:v>0.258532285690308</c:v>
                </c:pt>
                <c:pt idx="732">
                  <c:v>0.258532285690308</c:v>
                </c:pt>
                <c:pt idx="733">
                  <c:v>0.258532285690308</c:v>
                </c:pt>
                <c:pt idx="734">
                  <c:v>0.258532285690308</c:v>
                </c:pt>
                <c:pt idx="735">
                  <c:v>0.258532285690308</c:v>
                </c:pt>
                <c:pt idx="736">
                  <c:v>0.258532285690308</c:v>
                </c:pt>
                <c:pt idx="737">
                  <c:v>0.220263078808784</c:v>
                </c:pt>
                <c:pt idx="738">
                  <c:v>0.220263078808784</c:v>
                </c:pt>
                <c:pt idx="739">
                  <c:v>0.220263078808784</c:v>
                </c:pt>
                <c:pt idx="740">
                  <c:v>0.220263078808784</c:v>
                </c:pt>
                <c:pt idx="741">
                  <c:v>0.220263078808784</c:v>
                </c:pt>
                <c:pt idx="742">
                  <c:v>0.220263078808784</c:v>
                </c:pt>
                <c:pt idx="743">
                  <c:v>0.134949520230293</c:v>
                </c:pt>
                <c:pt idx="744">
                  <c:v>0.134949520230293</c:v>
                </c:pt>
                <c:pt idx="745">
                  <c:v>0.134949520230293</c:v>
                </c:pt>
                <c:pt idx="746">
                  <c:v>0.134949520230293</c:v>
                </c:pt>
                <c:pt idx="747">
                  <c:v>0.134949520230293</c:v>
                </c:pt>
                <c:pt idx="748">
                  <c:v>0.134949520230293</c:v>
                </c:pt>
                <c:pt idx="749">
                  <c:v>0.220486953854561</c:v>
                </c:pt>
                <c:pt idx="750">
                  <c:v>0.220486953854561</c:v>
                </c:pt>
                <c:pt idx="751">
                  <c:v>0.220486953854561</c:v>
                </c:pt>
                <c:pt idx="752">
                  <c:v>0.220486953854561</c:v>
                </c:pt>
                <c:pt idx="753">
                  <c:v>0.220486953854561</c:v>
                </c:pt>
                <c:pt idx="754">
                  <c:v>0.188029766082764</c:v>
                </c:pt>
                <c:pt idx="755">
                  <c:v>0.188029766082764</c:v>
                </c:pt>
                <c:pt idx="756">
                  <c:v>0.188029766082764</c:v>
                </c:pt>
                <c:pt idx="757">
                  <c:v>0.188029766082764</c:v>
                </c:pt>
                <c:pt idx="758">
                  <c:v>0.188029766082764</c:v>
                </c:pt>
                <c:pt idx="759">
                  <c:v>0.188029766082764</c:v>
                </c:pt>
                <c:pt idx="760">
                  <c:v>0.188029766082764</c:v>
                </c:pt>
                <c:pt idx="761">
                  <c:v>0.188029766082764</c:v>
                </c:pt>
                <c:pt idx="762">
                  <c:v>0.188029766082764</c:v>
                </c:pt>
                <c:pt idx="763">
                  <c:v>0.124287210404873</c:v>
                </c:pt>
                <c:pt idx="764">
                  <c:v>0.124287210404873</c:v>
                </c:pt>
                <c:pt idx="765">
                  <c:v>0.124287210404873</c:v>
                </c:pt>
                <c:pt idx="766">
                  <c:v>0.124287210404873</c:v>
                </c:pt>
                <c:pt idx="767">
                  <c:v>0.124287210404873</c:v>
                </c:pt>
                <c:pt idx="768">
                  <c:v>0.124287210404873</c:v>
                </c:pt>
                <c:pt idx="769">
                  <c:v>0.189091041684151</c:v>
                </c:pt>
                <c:pt idx="770">
                  <c:v>0.189091041684151</c:v>
                </c:pt>
                <c:pt idx="771">
                  <c:v>0.189091041684151</c:v>
                </c:pt>
                <c:pt idx="772">
                  <c:v>0.189091041684151</c:v>
                </c:pt>
                <c:pt idx="773">
                  <c:v>0.189091041684151</c:v>
                </c:pt>
                <c:pt idx="774">
                  <c:v>0.162243917584419</c:v>
                </c:pt>
                <c:pt idx="775">
                  <c:v>0.162243917584419</c:v>
                </c:pt>
                <c:pt idx="776">
                  <c:v>0.162243917584419</c:v>
                </c:pt>
                <c:pt idx="777">
                  <c:v>0.162243917584419</c:v>
                </c:pt>
                <c:pt idx="778">
                  <c:v>0.162243917584419</c:v>
                </c:pt>
                <c:pt idx="779">
                  <c:v>0.162243917584419</c:v>
                </c:pt>
                <c:pt idx="780">
                  <c:v>0.309068202972412</c:v>
                </c:pt>
                <c:pt idx="781">
                  <c:v>0.309068202972412</c:v>
                </c:pt>
                <c:pt idx="782">
                  <c:v>0.309068202972412</c:v>
                </c:pt>
                <c:pt idx="783">
                  <c:v>0.309068202972412</c:v>
                </c:pt>
                <c:pt idx="784">
                  <c:v>0.309068202972412</c:v>
                </c:pt>
                <c:pt idx="785">
                  <c:v>0.309068202972412</c:v>
                </c:pt>
                <c:pt idx="786">
                  <c:v>0.17890889942646</c:v>
                </c:pt>
                <c:pt idx="787">
                  <c:v>0.17890889942646</c:v>
                </c:pt>
                <c:pt idx="788">
                  <c:v>0.17890889942646</c:v>
                </c:pt>
                <c:pt idx="789">
                  <c:v>0.17890889942646</c:v>
                </c:pt>
                <c:pt idx="790">
                  <c:v>0.17890889942646</c:v>
                </c:pt>
                <c:pt idx="791">
                  <c:v>0.17890889942646</c:v>
                </c:pt>
                <c:pt idx="792">
                  <c:v>0.134154006838799</c:v>
                </c:pt>
                <c:pt idx="793">
                  <c:v>0.134154006838799</c:v>
                </c:pt>
                <c:pt idx="794">
                  <c:v>0.134154006838799</c:v>
                </c:pt>
                <c:pt idx="795">
                  <c:v>0.134154006838799</c:v>
                </c:pt>
                <c:pt idx="796">
                  <c:v>0.134154006838799</c:v>
                </c:pt>
                <c:pt idx="797">
                  <c:v>0.134154006838799</c:v>
                </c:pt>
                <c:pt idx="798">
                  <c:v>0.1850516051054</c:v>
                </c:pt>
                <c:pt idx="799">
                  <c:v>0.1850516051054</c:v>
                </c:pt>
                <c:pt idx="800">
                  <c:v>0.1850516051054</c:v>
                </c:pt>
                <c:pt idx="801">
                  <c:v>0.1850516051054</c:v>
                </c:pt>
                <c:pt idx="802">
                  <c:v>0.1850516051054</c:v>
                </c:pt>
                <c:pt idx="803">
                  <c:v>0.250716209411621</c:v>
                </c:pt>
                <c:pt idx="804">
                  <c:v>0.250716209411621</c:v>
                </c:pt>
                <c:pt idx="805">
                  <c:v>0.250716209411621</c:v>
                </c:pt>
                <c:pt idx="806">
                  <c:v>0.250716209411621</c:v>
                </c:pt>
                <c:pt idx="807">
                  <c:v>0.250716209411621</c:v>
                </c:pt>
                <c:pt idx="808">
                  <c:v>0.250716209411621</c:v>
                </c:pt>
                <c:pt idx="809">
                  <c:v>0.402475029230118</c:v>
                </c:pt>
                <c:pt idx="810">
                  <c:v>0.402475029230118</c:v>
                </c:pt>
                <c:pt idx="811">
                  <c:v>0.402475029230118</c:v>
                </c:pt>
                <c:pt idx="812">
                  <c:v>0.402475029230118</c:v>
                </c:pt>
                <c:pt idx="813">
                  <c:v>0.402475029230118</c:v>
                </c:pt>
                <c:pt idx="814">
                  <c:v>0.402475029230118</c:v>
                </c:pt>
                <c:pt idx="815">
                  <c:v>0.362549215555191</c:v>
                </c:pt>
                <c:pt idx="816">
                  <c:v>0.362549215555191</c:v>
                </c:pt>
                <c:pt idx="817">
                  <c:v>0.362549215555191</c:v>
                </c:pt>
                <c:pt idx="818">
                  <c:v>0.362549215555191</c:v>
                </c:pt>
                <c:pt idx="819">
                  <c:v>0.362549215555191</c:v>
                </c:pt>
                <c:pt idx="820">
                  <c:v>0.362549215555191</c:v>
                </c:pt>
                <c:pt idx="821">
                  <c:v>0.362549215555191</c:v>
                </c:pt>
                <c:pt idx="822">
                  <c:v>0.362549215555191</c:v>
                </c:pt>
                <c:pt idx="823">
                  <c:v>0.634047031402588</c:v>
                </c:pt>
                <c:pt idx="824">
                  <c:v>0.634047031402588</c:v>
                </c:pt>
                <c:pt idx="825">
                  <c:v>0.634047031402588</c:v>
                </c:pt>
                <c:pt idx="826">
                  <c:v>0.634047031402588</c:v>
                </c:pt>
                <c:pt idx="827">
                  <c:v>0.634047031402588</c:v>
                </c:pt>
                <c:pt idx="828">
                  <c:v>0.634047031402588</c:v>
                </c:pt>
                <c:pt idx="829">
                  <c:v>0.915164530277252</c:v>
                </c:pt>
                <c:pt idx="830">
                  <c:v>0.915164530277252</c:v>
                </c:pt>
                <c:pt idx="831">
                  <c:v>0.915164530277252</c:v>
                </c:pt>
                <c:pt idx="832">
                  <c:v>0.915164530277252</c:v>
                </c:pt>
                <c:pt idx="833">
                  <c:v>0.915164530277252</c:v>
                </c:pt>
                <c:pt idx="834">
                  <c:v>0.915164530277252</c:v>
                </c:pt>
                <c:pt idx="835">
                  <c:v>0.491523593664169</c:v>
                </c:pt>
                <c:pt idx="836">
                  <c:v>0.491523593664169</c:v>
                </c:pt>
                <c:pt idx="837">
                  <c:v>0.491523593664169</c:v>
                </c:pt>
                <c:pt idx="838">
                  <c:v>0.491523593664169</c:v>
                </c:pt>
                <c:pt idx="839">
                  <c:v>0.491523593664169</c:v>
                </c:pt>
                <c:pt idx="840">
                  <c:v>0.491523593664169</c:v>
                </c:pt>
                <c:pt idx="841">
                  <c:v>0.472219705581665</c:v>
                </c:pt>
                <c:pt idx="842">
                  <c:v>0.472219705581665</c:v>
                </c:pt>
                <c:pt idx="843">
                  <c:v>0.472219705581665</c:v>
                </c:pt>
                <c:pt idx="844">
                  <c:v>0.472219705581665</c:v>
                </c:pt>
                <c:pt idx="845">
                  <c:v>0.472219705581665</c:v>
                </c:pt>
                <c:pt idx="846">
                  <c:v>0.472219705581665</c:v>
                </c:pt>
                <c:pt idx="847">
                  <c:v>0.608254015445709</c:v>
                </c:pt>
                <c:pt idx="848">
                  <c:v>0.608254015445709</c:v>
                </c:pt>
                <c:pt idx="849">
                  <c:v>0.608254015445709</c:v>
                </c:pt>
                <c:pt idx="850">
                  <c:v>0.608254015445709</c:v>
                </c:pt>
                <c:pt idx="851">
                  <c:v>0.608254015445709</c:v>
                </c:pt>
                <c:pt idx="852">
                  <c:v>0.418476194143295</c:v>
                </c:pt>
                <c:pt idx="853">
                  <c:v>0.418476194143295</c:v>
                </c:pt>
                <c:pt idx="854">
                  <c:v>0.418476194143295</c:v>
                </c:pt>
                <c:pt idx="855">
                  <c:v>0.418476194143295</c:v>
                </c:pt>
                <c:pt idx="856">
                  <c:v>0.418476194143295</c:v>
                </c:pt>
                <c:pt idx="857">
                  <c:v>0.418476194143295</c:v>
                </c:pt>
                <c:pt idx="858">
                  <c:v>0.262390047311783</c:v>
                </c:pt>
                <c:pt idx="859">
                  <c:v>0.262390047311783</c:v>
                </c:pt>
                <c:pt idx="860">
                  <c:v>0.262390047311783</c:v>
                </c:pt>
                <c:pt idx="861">
                  <c:v>0.262390047311783</c:v>
                </c:pt>
                <c:pt idx="862">
                  <c:v>0.262390047311783</c:v>
                </c:pt>
                <c:pt idx="863">
                  <c:v>0.262390047311783</c:v>
                </c:pt>
                <c:pt idx="864">
                  <c:v>0.68180775642395</c:v>
                </c:pt>
                <c:pt idx="865">
                  <c:v>0.68180775642395</c:v>
                </c:pt>
                <c:pt idx="866">
                  <c:v>0.68180775642395</c:v>
                </c:pt>
                <c:pt idx="867">
                  <c:v>0.68180775642395</c:v>
                </c:pt>
                <c:pt idx="868">
                  <c:v>0.68180775642395</c:v>
                </c:pt>
                <c:pt idx="869">
                  <c:v>0.68180775642395</c:v>
                </c:pt>
                <c:pt idx="870">
                  <c:v>0.236783668398857</c:v>
                </c:pt>
                <c:pt idx="871">
                  <c:v>0.236783668398857</c:v>
                </c:pt>
                <c:pt idx="872">
                  <c:v>0.236783668398857</c:v>
                </c:pt>
                <c:pt idx="873">
                  <c:v>0.236783668398857</c:v>
                </c:pt>
                <c:pt idx="874">
                  <c:v>0.236783668398857</c:v>
                </c:pt>
                <c:pt idx="875">
                  <c:v>0.253850072622299</c:v>
                </c:pt>
                <c:pt idx="876">
                  <c:v>0.253850072622299</c:v>
                </c:pt>
                <c:pt idx="877">
                  <c:v>0.253850072622299</c:v>
                </c:pt>
                <c:pt idx="878">
                  <c:v>0.253850072622299</c:v>
                </c:pt>
                <c:pt idx="879">
                  <c:v>0.253850072622299</c:v>
                </c:pt>
                <c:pt idx="880">
                  <c:v>0.253850072622299</c:v>
                </c:pt>
                <c:pt idx="881">
                  <c:v>0.253850072622299</c:v>
                </c:pt>
                <c:pt idx="882">
                  <c:v>0.253850072622299</c:v>
                </c:pt>
                <c:pt idx="883">
                  <c:v>0.253850072622299</c:v>
                </c:pt>
                <c:pt idx="884">
                  <c:v>0.201982572674751</c:v>
                </c:pt>
                <c:pt idx="885">
                  <c:v>0.201982572674751</c:v>
                </c:pt>
                <c:pt idx="886">
                  <c:v>0.201982572674751</c:v>
                </c:pt>
                <c:pt idx="887">
                  <c:v>0.201982572674751</c:v>
                </c:pt>
                <c:pt idx="888">
                  <c:v>0.201982572674751</c:v>
                </c:pt>
                <c:pt idx="889">
                  <c:v>0.201982572674751</c:v>
                </c:pt>
                <c:pt idx="890">
                  <c:v>0.155837461352348</c:v>
                </c:pt>
                <c:pt idx="891">
                  <c:v>0.155837461352348</c:v>
                </c:pt>
                <c:pt idx="892">
                  <c:v>0.155837461352348</c:v>
                </c:pt>
                <c:pt idx="893">
                  <c:v>0.155837461352348</c:v>
                </c:pt>
                <c:pt idx="894">
                  <c:v>0.155837461352348</c:v>
                </c:pt>
                <c:pt idx="895">
                  <c:v>0.184783056378365</c:v>
                </c:pt>
                <c:pt idx="896">
                  <c:v>0.184783056378365</c:v>
                </c:pt>
                <c:pt idx="897">
                  <c:v>0.184783056378365</c:v>
                </c:pt>
                <c:pt idx="898">
                  <c:v>0.184783056378365</c:v>
                </c:pt>
                <c:pt idx="899">
                  <c:v>0.184783056378365</c:v>
                </c:pt>
                <c:pt idx="900">
                  <c:v>0.184783056378365</c:v>
                </c:pt>
                <c:pt idx="901">
                  <c:v>0.191412851214409</c:v>
                </c:pt>
                <c:pt idx="902">
                  <c:v>0.191412851214409</c:v>
                </c:pt>
                <c:pt idx="903">
                  <c:v>0.191412851214409</c:v>
                </c:pt>
                <c:pt idx="904">
                  <c:v>0.191412851214409</c:v>
                </c:pt>
                <c:pt idx="905">
                  <c:v>0.191412851214409</c:v>
                </c:pt>
                <c:pt idx="906">
                  <c:v>0.191412851214409</c:v>
                </c:pt>
                <c:pt idx="907">
                  <c:v>1.47005307674408</c:v>
                </c:pt>
                <c:pt idx="908">
                  <c:v>1.47005307674408</c:v>
                </c:pt>
                <c:pt idx="909">
                  <c:v>1.47005307674408</c:v>
                </c:pt>
                <c:pt idx="910">
                  <c:v>1.47005307674408</c:v>
                </c:pt>
                <c:pt idx="911">
                  <c:v>1.47005307674408</c:v>
                </c:pt>
                <c:pt idx="912">
                  <c:v>1.47005307674408</c:v>
                </c:pt>
                <c:pt idx="913">
                  <c:v>0.524667024612427</c:v>
                </c:pt>
                <c:pt idx="914">
                  <c:v>0.524667024612427</c:v>
                </c:pt>
                <c:pt idx="915">
                  <c:v>0.524667024612427</c:v>
                </c:pt>
                <c:pt idx="916">
                  <c:v>0.524667024612427</c:v>
                </c:pt>
                <c:pt idx="917">
                  <c:v>0.524667024612427</c:v>
                </c:pt>
                <c:pt idx="918">
                  <c:v>0.524667024612427</c:v>
                </c:pt>
                <c:pt idx="919">
                  <c:v>0.74382883310318</c:v>
                </c:pt>
                <c:pt idx="920">
                  <c:v>0.74382883310318</c:v>
                </c:pt>
                <c:pt idx="921">
                  <c:v>0.74382883310318</c:v>
                </c:pt>
                <c:pt idx="922">
                  <c:v>0.74382883310318</c:v>
                </c:pt>
                <c:pt idx="923">
                  <c:v>0.74382883310318</c:v>
                </c:pt>
                <c:pt idx="924">
                  <c:v>0.679968059062958</c:v>
                </c:pt>
                <c:pt idx="925">
                  <c:v>0.679968059062958</c:v>
                </c:pt>
                <c:pt idx="926">
                  <c:v>0.679968059062958</c:v>
                </c:pt>
                <c:pt idx="927">
                  <c:v>0.679968059062958</c:v>
                </c:pt>
                <c:pt idx="928">
                  <c:v>0.679968059062958</c:v>
                </c:pt>
                <c:pt idx="929">
                  <c:v>0.679968059062958</c:v>
                </c:pt>
                <c:pt idx="930">
                  <c:v>0.163822337985039</c:v>
                </c:pt>
                <c:pt idx="931">
                  <c:v>0.163822337985039</c:v>
                </c:pt>
                <c:pt idx="932">
                  <c:v>0.163822337985039</c:v>
                </c:pt>
                <c:pt idx="933">
                  <c:v>0.163822337985039</c:v>
                </c:pt>
                <c:pt idx="934">
                  <c:v>0.163822337985039</c:v>
                </c:pt>
                <c:pt idx="935">
                  <c:v>0.163822337985039</c:v>
                </c:pt>
                <c:pt idx="936">
                  <c:v>0.559645712375641</c:v>
                </c:pt>
                <c:pt idx="937">
                  <c:v>0.559645712375641</c:v>
                </c:pt>
                <c:pt idx="938">
                  <c:v>0.559645712375641</c:v>
                </c:pt>
                <c:pt idx="939">
                  <c:v>0.559645712375641</c:v>
                </c:pt>
                <c:pt idx="940">
                  <c:v>0.559645712375641</c:v>
                </c:pt>
                <c:pt idx="941">
                  <c:v>0.559645712375641</c:v>
                </c:pt>
                <c:pt idx="942">
                  <c:v>0.559645712375641</c:v>
                </c:pt>
                <c:pt idx="943">
                  <c:v>0.559645712375641</c:v>
                </c:pt>
                <c:pt idx="944">
                  <c:v>0.103495441377163</c:v>
                </c:pt>
                <c:pt idx="945">
                  <c:v>0.103495441377163</c:v>
                </c:pt>
                <c:pt idx="946">
                  <c:v>0.103495441377163</c:v>
                </c:pt>
                <c:pt idx="947">
                  <c:v>0.103495441377163</c:v>
                </c:pt>
                <c:pt idx="948">
                  <c:v>0.103495441377163</c:v>
                </c:pt>
                <c:pt idx="949">
                  <c:v>0.103495441377163</c:v>
                </c:pt>
                <c:pt idx="950">
                  <c:v>0.135755613446236</c:v>
                </c:pt>
                <c:pt idx="951">
                  <c:v>0.135755613446236</c:v>
                </c:pt>
                <c:pt idx="952">
                  <c:v>0.135755613446236</c:v>
                </c:pt>
                <c:pt idx="953">
                  <c:v>0.135755613446236</c:v>
                </c:pt>
                <c:pt idx="954">
                  <c:v>0.135755613446236</c:v>
                </c:pt>
                <c:pt idx="955">
                  <c:v>0.135755613446236</c:v>
                </c:pt>
                <c:pt idx="956">
                  <c:v>0.105983257293701</c:v>
                </c:pt>
                <c:pt idx="957">
                  <c:v>0.105983257293701</c:v>
                </c:pt>
                <c:pt idx="958">
                  <c:v>0.105983257293701</c:v>
                </c:pt>
                <c:pt idx="959">
                  <c:v>0.105983257293701</c:v>
                </c:pt>
                <c:pt idx="960">
                  <c:v>0.105983257293701</c:v>
                </c:pt>
                <c:pt idx="961">
                  <c:v>0.105983257293701</c:v>
                </c:pt>
                <c:pt idx="962">
                  <c:v>0.21882002055645</c:v>
                </c:pt>
                <c:pt idx="963">
                  <c:v>0.21882002055645</c:v>
                </c:pt>
                <c:pt idx="964">
                  <c:v>0.21882002055645</c:v>
                </c:pt>
                <c:pt idx="965">
                  <c:v>0.21882002055645</c:v>
                </c:pt>
                <c:pt idx="966">
                  <c:v>0.21882002055645</c:v>
                </c:pt>
                <c:pt idx="967">
                  <c:v>0.132457181811333</c:v>
                </c:pt>
                <c:pt idx="968">
                  <c:v>0.132457181811333</c:v>
                </c:pt>
                <c:pt idx="969">
                  <c:v>0.132457181811333</c:v>
                </c:pt>
                <c:pt idx="970">
                  <c:v>0.132457181811333</c:v>
                </c:pt>
                <c:pt idx="971">
                  <c:v>0.132457181811333</c:v>
                </c:pt>
                <c:pt idx="972">
                  <c:v>0.132457181811333</c:v>
                </c:pt>
                <c:pt idx="973">
                  <c:v>0.122702993452549</c:v>
                </c:pt>
                <c:pt idx="974">
                  <c:v>0.122702993452549</c:v>
                </c:pt>
                <c:pt idx="975">
                  <c:v>0.122702993452549</c:v>
                </c:pt>
                <c:pt idx="976">
                  <c:v>0.122702993452549</c:v>
                </c:pt>
                <c:pt idx="977">
                  <c:v>0.122702993452549</c:v>
                </c:pt>
                <c:pt idx="978">
                  <c:v>0.122702993452549</c:v>
                </c:pt>
                <c:pt idx="979">
                  <c:v>0.165647432208061</c:v>
                </c:pt>
                <c:pt idx="980">
                  <c:v>0.165647432208061</c:v>
                </c:pt>
                <c:pt idx="981">
                  <c:v>0.165647432208061</c:v>
                </c:pt>
                <c:pt idx="982">
                  <c:v>0.165647432208061</c:v>
                </c:pt>
                <c:pt idx="983">
                  <c:v>0.165647432208061</c:v>
                </c:pt>
                <c:pt idx="984">
                  <c:v>0.165647432208061</c:v>
                </c:pt>
                <c:pt idx="985">
                  <c:v>0.271282434463501</c:v>
                </c:pt>
                <c:pt idx="986">
                  <c:v>0.271282434463501</c:v>
                </c:pt>
                <c:pt idx="987">
                  <c:v>0.271282434463501</c:v>
                </c:pt>
                <c:pt idx="988">
                  <c:v>0.271282434463501</c:v>
                </c:pt>
                <c:pt idx="989">
                  <c:v>0.271282434463501</c:v>
                </c:pt>
                <c:pt idx="990">
                  <c:v>0.140277549624443</c:v>
                </c:pt>
                <c:pt idx="991">
                  <c:v>0.140277549624443</c:v>
                </c:pt>
                <c:pt idx="992">
                  <c:v>0.140277549624443</c:v>
                </c:pt>
                <c:pt idx="993">
                  <c:v>0.140277549624443</c:v>
                </c:pt>
                <c:pt idx="994">
                  <c:v>0.140277549624443</c:v>
                </c:pt>
                <c:pt idx="995">
                  <c:v>0.18284098803997</c:v>
                </c:pt>
                <c:pt idx="996">
                  <c:v>0.18284098803997</c:v>
                </c:pt>
                <c:pt idx="997">
                  <c:v>0.18284098803997</c:v>
                </c:pt>
                <c:pt idx="998">
                  <c:v>0.18284098803997</c:v>
                </c:pt>
                <c:pt idx="999">
                  <c:v>0.18284098803997</c:v>
                </c:pt>
                <c:pt idx="1000">
                  <c:v>0.18284098803997</c:v>
                </c:pt>
                <c:pt idx="1001">
                  <c:v>0.18284098803997</c:v>
                </c:pt>
                <c:pt idx="1002">
                  <c:v>0.18284098803997</c:v>
                </c:pt>
                <c:pt idx="1003">
                  <c:v>0.18284098803997</c:v>
                </c:pt>
                <c:pt idx="1004">
                  <c:v>0.0934803485870361</c:v>
                </c:pt>
                <c:pt idx="1005">
                  <c:v>0.0934803485870361</c:v>
                </c:pt>
                <c:pt idx="1006">
                  <c:v>0.0934803485870361</c:v>
                </c:pt>
                <c:pt idx="1007">
                  <c:v>0.0934803485870361</c:v>
                </c:pt>
                <c:pt idx="1008">
                  <c:v>0.0934803485870361</c:v>
                </c:pt>
                <c:pt idx="1009">
                  <c:v>0.18774676322937</c:v>
                </c:pt>
                <c:pt idx="1010">
                  <c:v>0.18774676322937</c:v>
                </c:pt>
                <c:pt idx="1011">
                  <c:v>0.18774676322937</c:v>
                </c:pt>
                <c:pt idx="1012">
                  <c:v>0.18774676322937</c:v>
                </c:pt>
                <c:pt idx="1013">
                  <c:v>0.18774676322937</c:v>
                </c:pt>
                <c:pt idx="1014">
                  <c:v>0.18774676322937</c:v>
                </c:pt>
                <c:pt idx="1015">
                  <c:v>0.106874622404575</c:v>
                </c:pt>
                <c:pt idx="1016">
                  <c:v>0.106874622404575</c:v>
                </c:pt>
                <c:pt idx="1017">
                  <c:v>0.106874622404575</c:v>
                </c:pt>
                <c:pt idx="1018">
                  <c:v>0.106874622404575</c:v>
                </c:pt>
                <c:pt idx="1019">
                  <c:v>0.106874622404575</c:v>
                </c:pt>
                <c:pt idx="1020">
                  <c:v>0.106874622404575</c:v>
                </c:pt>
                <c:pt idx="1021">
                  <c:v>0.158774688839912</c:v>
                </c:pt>
                <c:pt idx="1022">
                  <c:v>0.158774688839912</c:v>
                </c:pt>
                <c:pt idx="1023">
                  <c:v>0.158774688839912</c:v>
                </c:pt>
                <c:pt idx="1024">
                  <c:v>0.158774688839912</c:v>
                </c:pt>
                <c:pt idx="1025">
                  <c:v>0.158774688839912</c:v>
                </c:pt>
                <c:pt idx="1026">
                  <c:v>0.158774688839912</c:v>
                </c:pt>
                <c:pt idx="1027">
                  <c:v>0.677269279956818</c:v>
                </c:pt>
                <c:pt idx="1028">
                  <c:v>0.677269279956818</c:v>
                </c:pt>
                <c:pt idx="1029">
                  <c:v>0.677269279956818</c:v>
                </c:pt>
                <c:pt idx="1030">
                  <c:v>0.677269279956818</c:v>
                </c:pt>
                <c:pt idx="1031">
                  <c:v>0.677269279956818</c:v>
                </c:pt>
                <c:pt idx="1032">
                  <c:v>0.0856772288680076</c:v>
                </c:pt>
                <c:pt idx="1033">
                  <c:v>0.0856772288680076</c:v>
                </c:pt>
                <c:pt idx="1034">
                  <c:v>0.0856772288680076</c:v>
                </c:pt>
                <c:pt idx="1035">
                  <c:v>0.0856772288680076</c:v>
                </c:pt>
                <c:pt idx="1036">
                  <c:v>0.0856772288680076</c:v>
                </c:pt>
                <c:pt idx="1037">
                  <c:v>0.0856772288680076</c:v>
                </c:pt>
                <c:pt idx="1038">
                  <c:v>0.30605873465538</c:v>
                </c:pt>
                <c:pt idx="1039">
                  <c:v>0.30605873465538</c:v>
                </c:pt>
                <c:pt idx="1040">
                  <c:v>0.30605873465538</c:v>
                </c:pt>
                <c:pt idx="1041">
                  <c:v>0.30605873465538</c:v>
                </c:pt>
                <c:pt idx="1042">
                  <c:v>0.30605873465538</c:v>
                </c:pt>
                <c:pt idx="1043">
                  <c:v>0.30605873465538</c:v>
                </c:pt>
                <c:pt idx="1044">
                  <c:v>0.138708516955376</c:v>
                </c:pt>
                <c:pt idx="1045">
                  <c:v>0.138708516955376</c:v>
                </c:pt>
                <c:pt idx="1046">
                  <c:v>0.138708516955376</c:v>
                </c:pt>
                <c:pt idx="1047">
                  <c:v>0.138708516955376</c:v>
                </c:pt>
                <c:pt idx="1048">
                  <c:v>0.138708516955376</c:v>
                </c:pt>
                <c:pt idx="1049">
                  <c:v>0.138708516955376</c:v>
                </c:pt>
                <c:pt idx="1050">
                  <c:v>0.177236795425415</c:v>
                </c:pt>
                <c:pt idx="1051">
                  <c:v>0.177236795425415</c:v>
                </c:pt>
                <c:pt idx="1052">
                  <c:v>0.177236795425415</c:v>
                </c:pt>
                <c:pt idx="1053">
                  <c:v>0.177236795425415</c:v>
                </c:pt>
                <c:pt idx="1054">
                  <c:v>0.177236795425415</c:v>
                </c:pt>
                <c:pt idx="1055">
                  <c:v>0.177236795425415</c:v>
                </c:pt>
                <c:pt idx="1056">
                  <c:v>0.244233846664429</c:v>
                </c:pt>
                <c:pt idx="1057">
                  <c:v>0.244233846664429</c:v>
                </c:pt>
                <c:pt idx="1058">
                  <c:v>0.244233846664429</c:v>
                </c:pt>
                <c:pt idx="1059">
                  <c:v>0.244233846664429</c:v>
                </c:pt>
                <c:pt idx="1060">
                  <c:v>0.244233846664429</c:v>
                </c:pt>
                <c:pt idx="1061">
                  <c:v>0.244233846664429</c:v>
                </c:pt>
                <c:pt idx="1062">
                  <c:v>0.244233846664429</c:v>
                </c:pt>
                <c:pt idx="1063">
                  <c:v>0.244233846664429</c:v>
                </c:pt>
                <c:pt idx="1064">
                  <c:v>0.143389463424683</c:v>
                </c:pt>
                <c:pt idx="1065">
                  <c:v>0.143389463424683</c:v>
                </c:pt>
                <c:pt idx="1066">
                  <c:v>0.143389463424683</c:v>
                </c:pt>
                <c:pt idx="1067">
                  <c:v>0.143389463424683</c:v>
                </c:pt>
                <c:pt idx="1068">
                  <c:v>0.143389463424683</c:v>
                </c:pt>
                <c:pt idx="1069">
                  <c:v>0.143389463424683</c:v>
                </c:pt>
                <c:pt idx="1070">
                  <c:v>0.159239292144775</c:v>
                </c:pt>
                <c:pt idx="1071">
                  <c:v>0.159239292144775</c:v>
                </c:pt>
                <c:pt idx="1072">
                  <c:v>0.159239292144775</c:v>
                </c:pt>
                <c:pt idx="1073">
                  <c:v>0.159239292144775</c:v>
                </c:pt>
                <c:pt idx="1074">
                  <c:v>0.159239292144775</c:v>
                </c:pt>
                <c:pt idx="1075">
                  <c:v>0.159239292144775</c:v>
                </c:pt>
                <c:pt idx="1076">
                  <c:v>0.308752059936523</c:v>
                </c:pt>
                <c:pt idx="1077">
                  <c:v>0.308752059936523</c:v>
                </c:pt>
                <c:pt idx="1078">
                  <c:v>0.308752059936523</c:v>
                </c:pt>
                <c:pt idx="1079">
                  <c:v>0.308752059936523</c:v>
                </c:pt>
                <c:pt idx="1080">
                  <c:v>0.308752059936523</c:v>
                </c:pt>
                <c:pt idx="1081">
                  <c:v>0.400466352701187</c:v>
                </c:pt>
                <c:pt idx="1082">
                  <c:v>0.400466352701187</c:v>
                </c:pt>
                <c:pt idx="1083">
                  <c:v>0.400466352701187</c:v>
                </c:pt>
                <c:pt idx="1084">
                  <c:v>0.400466352701187</c:v>
                </c:pt>
                <c:pt idx="1085">
                  <c:v>0.400466352701187</c:v>
                </c:pt>
                <c:pt idx="1086">
                  <c:v>0.400466352701187</c:v>
                </c:pt>
                <c:pt idx="1087">
                  <c:v>2.4296510219574</c:v>
                </c:pt>
                <c:pt idx="1088">
                  <c:v>2.4296510219574</c:v>
                </c:pt>
                <c:pt idx="1089">
                  <c:v>2.4296510219574</c:v>
                </c:pt>
                <c:pt idx="1090">
                  <c:v>2.4296510219574</c:v>
                </c:pt>
                <c:pt idx="1091">
                  <c:v>2.4296510219574</c:v>
                </c:pt>
                <c:pt idx="1092">
                  <c:v>2.4296510219574</c:v>
                </c:pt>
                <c:pt idx="1093">
                  <c:v>0.60607773065567</c:v>
                </c:pt>
                <c:pt idx="1094">
                  <c:v>0.60607773065567</c:v>
                </c:pt>
                <c:pt idx="1095">
                  <c:v>0.60607773065567</c:v>
                </c:pt>
                <c:pt idx="1096">
                  <c:v>0.60607773065567</c:v>
                </c:pt>
                <c:pt idx="1097">
                  <c:v>0.60607773065567</c:v>
                </c:pt>
                <c:pt idx="1098">
                  <c:v>0.60607773065567</c:v>
                </c:pt>
                <c:pt idx="1099">
                  <c:v>0.220591232180595</c:v>
                </c:pt>
                <c:pt idx="1100">
                  <c:v>0.220591232180595</c:v>
                </c:pt>
                <c:pt idx="1101">
                  <c:v>0.220591232180595</c:v>
                </c:pt>
                <c:pt idx="1102">
                  <c:v>0.220591232180595</c:v>
                </c:pt>
                <c:pt idx="1103">
                  <c:v>0.220591232180595</c:v>
                </c:pt>
                <c:pt idx="1104">
                  <c:v>0.220235586166382</c:v>
                </c:pt>
                <c:pt idx="1105">
                  <c:v>0.220235586166382</c:v>
                </c:pt>
                <c:pt idx="1106">
                  <c:v>0.220235586166382</c:v>
                </c:pt>
                <c:pt idx="1107">
                  <c:v>0.220235586166382</c:v>
                </c:pt>
                <c:pt idx="1108">
                  <c:v>0.220235586166382</c:v>
                </c:pt>
                <c:pt idx="1109">
                  <c:v>0.220235586166382</c:v>
                </c:pt>
                <c:pt idx="1110">
                  <c:v>2.72944092750549</c:v>
                </c:pt>
                <c:pt idx="1111">
                  <c:v>2.72944092750549</c:v>
                </c:pt>
                <c:pt idx="1112">
                  <c:v>2.72944092750549</c:v>
                </c:pt>
                <c:pt idx="1113">
                  <c:v>2.72944092750549</c:v>
                </c:pt>
                <c:pt idx="1114">
                  <c:v>2.72944092750549</c:v>
                </c:pt>
                <c:pt idx="1115">
                  <c:v>2.72944092750549</c:v>
                </c:pt>
                <c:pt idx="1116">
                  <c:v>0.188973188400269</c:v>
                </c:pt>
                <c:pt idx="1117">
                  <c:v>0.188973188400269</c:v>
                </c:pt>
                <c:pt idx="1118">
                  <c:v>0.188973188400269</c:v>
                </c:pt>
                <c:pt idx="1119">
                  <c:v>0.188973188400269</c:v>
                </c:pt>
                <c:pt idx="1120">
                  <c:v>0.188973188400269</c:v>
                </c:pt>
                <c:pt idx="1121">
                  <c:v>0.188973188400269</c:v>
                </c:pt>
                <c:pt idx="1122">
                  <c:v>0.188973188400269</c:v>
                </c:pt>
                <c:pt idx="1123">
                  <c:v>0.188973188400269</c:v>
                </c:pt>
                <c:pt idx="1124">
                  <c:v>0.188973188400269</c:v>
                </c:pt>
                <c:pt idx="1125">
                  <c:v>0.170376613736153</c:v>
                </c:pt>
                <c:pt idx="1126">
                  <c:v>0.170376613736153</c:v>
                </c:pt>
                <c:pt idx="1127">
                  <c:v>0.170376613736153</c:v>
                </c:pt>
                <c:pt idx="1128">
                  <c:v>0.170376613736153</c:v>
                </c:pt>
                <c:pt idx="1129">
                  <c:v>0.170376613736153</c:v>
                </c:pt>
                <c:pt idx="1130">
                  <c:v>0.347054153680801</c:v>
                </c:pt>
                <c:pt idx="1131">
                  <c:v>0.347054153680801</c:v>
                </c:pt>
                <c:pt idx="1132">
                  <c:v>0.347054153680801</c:v>
                </c:pt>
                <c:pt idx="1133">
                  <c:v>0.347054153680801</c:v>
                </c:pt>
                <c:pt idx="1134">
                  <c:v>0.347054153680801</c:v>
                </c:pt>
                <c:pt idx="1135">
                  <c:v>0.347054153680801</c:v>
                </c:pt>
                <c:pt idx="1136">
                  <c:v>0.862205445766449</c:v>
                </c:pt>
                <c:pt idx="1137">
                  <c:v>0.862205445766449</c:v>
                </c:pt>
                <c:pt idx="1138">
                  <c:v>0.862205445766449</c:v>
                </c:pt>
                <c:pt idx="1139">
                  <c:v>0.862205445766449</c:v>
                </c:pt>
                <c:pt idx="1140">
                  <c:v>0.862205445766449</c:v>
                </c:pt>
                <c:pt idx="1141">
                  <c:v>0.862205445766449</c:v>
                </c:pt>
                <c:pt idx="1142">
                  <c:v>1.41338121891022</c:v>
                </c:pt>
                <c:pt idx="1143">
                  <c:v>1.41338121891022</c:v>
                </c:pt>
                <c:pt idx="1144">
                  <c:v>1.41338121891022</c:v>
                </c:pt>
                <c:pt idx="1145">
                  <c:v>1.41338121891022</c:v>
                </c:pt>
                <c:pt idx="1146">
                  <c:v>1.41338121891022</c:v>
                </c:pt>
                <c:pt idx="1147">
                  <c:v>1.41338121891022</c:v>
                </c:pt>
                <c:pt idx="1148">
                  <c:v>0.656075656414032</c:v>
                </c:pt>
                <c:pt idx="1149">
                  <c:v>0.656075656414032</c:v>
                </c:pt>
                <c:pt idx="1150">
                  <c:v>0.656075656414032</c:v>
                </c:pt>
                <c:pt idx="1151">
                  <c:v>0.656075656414032</c:v>
                </c:pt>
                <c:pt idx="1152">
                  <c:v>0.656075656414032</c:v>
                </c:pt>
                <c:pt idx="1153">
                  <c:v>1.85895121097565</c:v>
                </c:pt>
                <c:pt idx="1154">
                  <c:v>1.85895121097565</c:v>
                </c:pt>
                <c:pt idx="1155">
                  <c:v>1.85895121097565</c:v>
                </c:pt>
                <c:pt idx="1156">
                  <c:v>1.85895121097565</c:v>
                </c:pt>
                <c:pt idx="1157">
                  <c:v>1.85895121097565</c:v>
                </c:pt>
                <c:pt idx="1158">
                  <c:v>1.85895121097565</c:v>
                </c:pt>
                <c:pt idx="1159">
                  <c:v>3.63724637031555</c:v>
                </c:pt>
                <c:pt idx="1160">
                  <c:v>3.63724637031555</c:v>
                </c:pt>
                <c:pt idx="1161">
                  <c:v>3.63724637031555</c:v>
                </c:pt>
                <c:pt idx="1162">
                  <c:v>3.63724637031555</c:v>
                </c:pt>
                <c:pt idx="1163">
                  <c:v>3.63724637031555</c:v>
                </c:pt>
                <c:pt idx="1164">
                  <c:v>3.63724637031555</c:v>
                </c:pt>
                <c:pt idx="1165">
                  <c:v>6.53523206710815</c:v>
                </c:pt>
                <c:pt idx="1166">
                  <c:v>6.53523206710815</c:v>
                </c:pt>
                <c:pt idx="1167">
                  <c:v>6.53523206710815</c:v>
                </c:pt>
                <c:pt idx="1168">
                  <c:v>6.53523206710815</c:v>
                </c:pt>
                <c:pt idx="1169">
                  <c:v>6.53523206710815</c:v>
                </c:pt>
                <c:pt idx="1170">
                  <c:v>6.53523206710815</c:v>
                </c:pt>
                <c:pt idx="1171">
                  <c:v>3.95977020263672</c:v>
                </c:pt>
                <c:pt idx="1172">
                  <c:v>3.95977020263672</c:v>
                </c:pt>
                <c:pt idx="1173">
                  <c:v>3.95977020263672</c:v>
                </c:pt>
                <c:pt idx="1174">
                  <c:v>3.95977020263672</c:v>
                </c:pt>
                <c:pt idx="1175">
                  <c:v>3.95977020263672</c:v>
                </c:pt>
                <c:pt idx="1176">
                  <c:v>3.79921221733093</c:v>
                </c:pt>
                <c:pt idx="1177">
                  <c:v>3.79921221733093</c:v>
                </c:pt>
                <c:pt idx="1178">
                  <c:v>3.79921221733093</c:v>
                </c:pt>
                <c:pt idx="1179">
                  <c:v>3.79921221733093</c:v>
                </c:pt>
                <c:pt idx="1180">
                  <c:v>3.79921221733093</c:v>
                </c:pt>
                <c:pt idx="1181">
                  <c:v>3.79921221733093</c:v>
                </c:pt>
                <c:pt idx="1182">
                  <c:v>3.79921221733093</c:v>
                </c:pt>
                <c:pt idx="1183">
                  <c:v>3.79921221733093</c:v>
                </c:pt>
                <c:pt idx="1184">
                  <c:v>3.79921221733093</c:v>
                </c:pt>
                <c:pt idx="1185">
                  <c:v>4.82210731506348</c:v>
                </c:pt>
                <c:pt idx="1186">
                  <c:v>4.82210731506348</c:v>
                </c:pt>
                <c:pt idx="1187">
                  <c:v>4.82210731506348</c:v>
                </c:pt>
                <c:pt idx="1188">
                  <c:v>4.82210731506348</c:v>
                </c:pt>
                <c:pt idx="1189">
                  <c:v>4.82210731506348</c:v>
                </c:pt>
                <c:pt idx="1190">
                  <c:v>4.82210731506348</c:v>
                </c:pt>
                <c:pt idx="1191">
                  <c:v>8.08995532989502</c:v>
                </c:pt>
                <c:pt idx="1192">
                  <c:v>8.08995532989502</c:v>
                </c:pt>
                <c:pt idx="1193">
                  <c:v>8.08995532989502</c:v>
                </c:pt>
                <c:pt idx="1194">
                  <c:v>8.08995532989502</c:v>
                </c:pt>
                <c:pt idx="1195">
                  <c:v>8.08995532989502</c:v>
                </c:pt>
                <c:pt idx="1196">
                  <c:v>6.02781295776367</c:v>
                </c:pt>
                <c:pt idx="1197">
                  <c:v>6.02781295776367</c:v>
                </c:pt>
                <c:pt idx="1198">
                  <c:v>6.02781295776367</c:v>
                </c:pt>
                <c:pt idx="1199">
                  <c:v>6.02781295776367</c:v>
                </c:pt>
                <c:pt idx="1200">
                  <c:v>6.02781295776367</c:v>
                </c:pt>
                <c:pt idx="1201">
                  <c:v>6.02781295776367</c:v>
                </c:pt>
                <c:pt idx="1202">
                  <c:v>10.5432119369507</c:v>
                </c:pt>
                <c:pt idx="1203">
                  <c:v>10.5432119369507</c:v>
                </c:pt>
                <c:pt idx="1204">
                  <c:v>10.5432119369507</c:v>
                </c:pt>
                <c:pt idx="1205">
                  <c:v>10.5432119369507</c:v>
                </c:pt>
                <c:pt idx="1206">
                  <c:v>10.5432119369507</c:v>
                </c:pt>
                <c:pt idx="1207">
                  <c:v>10.5432119369507</c:v>
                </c:pt>
                <c:pt idx="1208">
                  <c:v>4.26027727127075</c:v>
                </c:pt>
                <c:pt idx="1209">
                  <c:v>4.26027727127075</c:v>
                </c:pt>
                <c:pt idx="1210">
                  <c:v>4.26027727127075</c:v>
                </c:pt>
                <c:pt idx="1211">
                  <c:v>4.26027727127075</c:v>
                </c:pt>
                <c:pt idx="1212">
                  <c:v>4.26027727127075</c:v>
                </c:pt>
                <c:pt idx="1213">
                  <c:v>4.26027727127075</c:v>
                </c:pt>
                <c:pt idx="1214">
                  <c:v>4.88033008575439</c:v>
                </c:pt>
                <c:pt idx="1215">
                  <c:v>4.88033008575439</c:v>
                </c:pt>
                <c:pt idx="1216">
                  <c:v>4.88033008575439</c:v>
                </c:pt>
                <c:pt idx="1217">
                  <c:v>4.88033008575439</c:v>
                </c:pt>
                <c:pt idx="1218">
                  <c:v>4.88033008575439</c:v>
                </c:pt>
                <c:pt idx="1219">
                  <c:v>1.67946469783783</c:v>
                </c:pt>
                <c:pt idx="1220">
                  <c:v>1.67946469783783</c:v>
                </c:pt>
                <c:pt idx="1221">
                  <c:v>1.67946469783783</c:v>
                </c:pt>
                <c:pt idx="1222">
                  <c:v>1.67946469783783</c:v>
                </c:pt>
                <c:pt idx="1223">
                  <c:v>1.67946469783783</c:v>
                </c:pt>
                <c:pt idx="1224">
                  <c:v>1.67946469783783</c:v>
                </c:pt>
                <c:pt idx="1225">
                  <c:v>1.12839674949646</c:v>
                </c:pt>
                <c:pt idx="1226">
                  <c:v>1.12839674949646</c:v>
                </c:pt>
                <c:pt idx="1227">
                  <c:v>1.12839674949646</c:v>
                </c:pt>
                <c:pt idx="1228">
                  <c:v>1.12839674949646</c:v>
                </c:pt>
                <c:pt idx="1229">
                  <c:v>1.12839674949646</c:v>
                </c:pt>
                <c:pt idx="1230">
                  <c:v>1.12839674949646</c:v>
                </c:pt>
                <c:pt idx="1231">
                  <c:v>2.76942563056946</c:v>
                </c:pt>
                <c:pt idx="1232">
                  <c:v>2.76942563056946</c:v>
                </c:pt>
                <c:pt idx="1233">
                  <c:v>2.76942563056946</c:v>
                </c:pt>
                <c:pt idx="1234">
                  <c:v>2.76942563056946</c:v>
                </c:pt>
                <c:pt idx="1235">
                  <c:v>2.76942563056946</c:v>
                </c:pt>
                <c:pt idx="1236">
                  <c:v>2.76942563056946</c:v>
                </c:pt>
                <c:pt idx="1237">
                  <c:v>2.67788004875183</c:v>
                </c:pt>
                <c:pt idx="1238">
                  <c:v>2.67788004875183</c:v>
                </c:pt>
                <c:pt idx="1239">
                  <c:v>2.67788004875183</c:v>
                </c:pt>
                <c:pt idx="1240">
                  <c:v>2.67788004875183</c:v>
                </c:pt>
                <c:pt idx="1241">
                  <c:v>2.67788004875183</c:v>
                </c:pt>
                <c:pt idx="1242">
                  <c:v>2.67788004875183</c:v>
                </c:pt>
                <c:pt idx="1243">
                  <c:v>2.67788004875183</c:v>
                </c:pt>
                <c:pt idx="1244">
                  <c:v>2.67788004875183</c:v>
                </c:pt>
                <c:pt idx="1245">
                  <c:v>4.41008043289185</c:v>
                </c:pt>
                <c:pt idx="1246">
                  <c:v>4.41008043289185</c:v>
                </c:pt>
                <c:pt idx="1247">
                  <c:v>4.41008043289185</c:v>
                </c:pt>
                <c:pt idx="1248">
                  <c:v>4.41008043289185</c:v>
                </c:pt>
                <c:pt idx="1249">
                  <c:v>4.41008043289185</c:v>
                </c:pt>
                <c:pt idx="1250">
                  <c:v>4.41008043289185</c:v>
                </c:pt>
                <c:pt idx="1251">
                  <c:v>0.569066226482391</c:v>
                </c:pt>
                <c:pt idx="1252">
                  <c:v>0.569066226482391</c:v>
                </c:pt>
                <c:pt idx="1253">
                  <c:v>0.569066226482391</c:v>
                </c:pt>
                <c:pt idx="1254">
                  <c:v>0.569066226482391</c:v>
                </c:pt>
                <c:pt idx="1255">
                  <c:v>0.569066226482391</c:v>
                </c:pt>
                <c:pt idx="1256">
                  <c:v>0.569066226482391</c:v>
                </c:pt>
                <c:pt idx="1257">
                  <c:v>1.4310656785965</c:v>
                </c:pt>
                <c:pt idx="1258">
                  <c:v>1.4310656785965</c:v>
                </c:pt>
                <c:pt idx="1259">
                  <c:v>1.4310656785965</c:v>
                </c:pt>
                <c:pt idx="1260">
                  <c:v>1.4310656785965</c:v>
                </c:pt>
                <c:pt idx="1261">
                  <c:v>1.4310656785965</c:v>
                </c:pt>
                <c:pt idx="1262">
                  <c:v>1.3658641576767</c:v>
                </c:pt>
                <c:pt idx="1263">
                  <c:v>1.3658641576767</c:v>
                </c:pt>
                <c:pt idx="1264">
                  <c:v>1.3658641576767</c:v>
                </c:pt>
                <c:pt idx="1265">
                  <c:v>1.3658641576767</c:v>
                </c:pt>
                <c:pt idx="1266">
                  <c:v>1.3658641576767</c:v>
                </c:pt>
                <c:pt idx="1267">
                  <c:v>1.3658641576767</c:v>
                </c:pt>
                <c:pt idx="1268">
                  <c:v>0.90853625535965</c:v>
                </c:pt>
                <c:pt idx="1269">
                  <c:v>0.90853625535965</c:v>
                </c:pt>
                <c:pt idx="1270">
                  <c:v>0.90853625535965</c:v>
                </c:pt>
                <c:pt idx="1271">
                  <c:v>0.90853625535965</c:v>
                </c:pt>
                <c:pt idx="1272">
                  <c:v>0.90853625535965</c:v>
                </c:pt>
                <c:pt idx="1273">
                  <c:v>0.90853625535965</c:v>
                </c:pt>
                <c:pt idx="1274">
                  <c:v>1.33888018131256</c:v>
                </c:pt>
                <c:pt idx="1275">
                  <c:v>1.33888018131256</c:v>
                </c:pt>
                <c:pt idx="1276">
                  <c:v>1.33888018131256</c:v>
                </c:pt>
                <c:pt idx="1277">
                  <c:v>1.33888018131256</c:v>
                </c:pt>
                <c:pt idx="1278">
                  <c:v>1.33888018131256</c:v>
                </c:pt>
                <c:pt idx="1279">
                  <c:v>1.33888018131256</c:v>
                </c:pt>
                <c:pt idx="1280">
                  <c:v>2.18320059776306</c:v>
                </c:pt>
                <c:pt idx="1281">
                  <c:v>2.18320059776306</c:v>
                </c:pt>
                <c:pt idx="1282">
                  <c:v>2.18320059776306</c:v>
                </c:pt>
                <c:pt idx="1283">
                  <c:v>2.18320059776306</c:v>
                </c:pt>
                <c:pt idx="1284">
                  <c:v>2.18320059776306</c:v>
                </c:pt>
                <c:pt idx="1285">
                  <c:v>0.53128582239151</c:v>
                </c:pt>
                <c:pt idx="1286">
                  <c:v>0.53128582239151</c:v>
                </c:pt>
                <c:pt idx="1287">
                  <c:v>0.53128582239151</c:v>
                </c:pt>
                <c:pt idx="1288">
                  <c:v>0.53128582239151</c:v>
                </c:pt>
                <c:pt idx="1289">
                  <c:v>0.53128582239151</c:v>
                </c:pt>
                <c:pt idx="1290">
                  <c:v>0.53128582239151</c:v>
                </c:pt>
                <c:pt idx="1291">
                  <c:v>0.346203237771988</c:v>
                </c:pt>
                <c:pt idx="1292">
                  <c:v>0.346203237771988</c:v>
                </c:pt>
                <c:pt idx="1293">
                  <c:v>0.346203237771988</c:v>
                </c:pt>
                <c:pt idx="1294">
                  <c:v>0.346203237771988</c:v>
                </c:pt>
                <c:pt idx="1295">
                  <c:v>0.346203237771988</c:v>
                </c:pt>
                <c:pt idx="1296">
                  <c:v>0.346203237771988</c:v>
                </c:pt>
                <c:pt idx="1297">
                  <c:v>0.217881366610527</c:v>
                </c:pt>
                <c:pt idx="1298">
                  <c:v>0.217881366610527</c:v>
                </c:pt>
                <c:pt idx="1299">
                  <c:v>0.217881366610527</c:v>
                </c:pt>
                <c:pt idx="1300">
                  <c:v>0.217881366610527</c:v>
                </c:pt>
                <c:pt idx="1301">
                  <c:v>0.217881366610527</c:v>
                </c:pt>
                <c:pt idx="1302">
                  <c:v>0.217881366610527</c:v>
                </c:pt>
                <c:pt idx="1303">
                  <c:v>0.217881366610527</c:v>
                </c:pt>
                <c:pt idx="1304">
                  <c:v>0.217881366610527</c:v>
                </c:pt>
                <c:pt idx="1305">
                  <c:v>0.217881366610527</c:v>
                </c:pt>
                <c:pt idx="1306">
                  <c:v>0.0900770798325539</c:v>
                </c:pt>
                <c:pt idx="1307">
                  <c:v>0.0900770798325539</c:v>
                </c:pt>
                <c:pt idx="1308">
                  <c:v>0.0900770798325539</c:v>
                </c:pt>
                <c:pt idx="1309">
                  <c:v>0.0900770798325539</c:v>
                </c:pt>
                <c:pt idx="1310">
                  <c:v>0.0900770798325539</c:v>
                </c:pt>
                <c:pt idx="1311">
                  <c:v>0.10216760635376</c:v>
                </c:pt>
                <c:pt idx="1312">
                  <c:v>0.10216760635376</c:v>
                </c:pt>
                <c:pt idx="1313">
                  <c:v>0.10216760635376</c:v>
                </c:pt>
                <c:pt idx="1314">
                  <c:v>0.10216760635376</c:v>
                </c:pt>
                <c:pt idx="1315">
                  <c:v>0.10216760635376</c:v>
                </c:pt>
                <c:pt idx="1316">
                  <c:v>0.10216760635376</c:v>
                </c:pt>
                <c:pt idx="1317">
                  <c:v>0.113799013197422</c:v>
                </c:pt>
                <c:pt idx="1318">
                  <c:v>0.113799013197422</c:v>
                </c:pt>
                <c:pt idx="1319">
                  <c:v>0.113799013197422</c:v>
                </c:pt>
                <c:pt idx="1320">
                  <c:v>0.113799013197422</c:v>
                </c:pt>
                <c:pt idx="1321">
                  <c:v>0.113799013197422</c:v>
                </c:pt>
                <c:pt idx="1322">
                  <c:v>0.113799013197422</c:v>
                </c:pt>
                <c:pt idx="1323">
                  <c:v>0.144501283764839</c:v>
                </c:pt>
                <c:pt idx="1324">
                  <c:v>0.144501283764839</c:v>
                </c:pt>
                <c:pt idx="1325">
                  <c:v>0.144501283764839</c:v>
                </c:pt>
                <c:pt idx="1326">
                  <c:v>0.144501283764839</c:v>
                </c:pt>
                <c:pt idx="1327">
                  <c:v>0.144501283764839</c:v>
                </c:pt>
                <c:pt idx="1328">
                  <c:v>0.144501283764839</c:v>
                </c:pt>
                <c:pt idx="1329">
                  <c:v>0.258169502019882</c:v>
                </c:pt>
                <c:pt idx="1330">
                  <c:v>0.258169502019882</c:v>
                </c:pt>
                <c:pt idx="1331">
                  <c:v>0.258169502019882</c:v>
                </c:pt>
                <c:pt idx="1332">
                  <c:v>0.258169502019882</c:v>
                </c:pt>
                <c:pt idx="1333">
                  <c:v>0.258169502019882</c:v>
                </c:pt>
                <c:pt idx="1334">
                  <c:v>0.159877300262451</c:v>
                </c:pt>
                <c:pt idx="1335">
                  <c:v>0.159877300262451</c:v>
                </c:pt>
                <c:pt idx="1336">
                  <c:v>0.159877300262451</c:v>
                </c:pt>
                <c:pt idx="1337">
                  <c:v>0.159877300262451</c:v>
                </c:pt>
                <c:pt idx="1338">
                  <c:v>0.159877300262451</c:v>
                </c:pt>
                <c:pt idx="1339">
                  <c:v>0.159877300262451</c:v>
                </c:pt>
                <c:pt idx="1340">
                  <c:v>0.214285776019096</c:v>
                </c:pt>
                <c:pt idx="1341">
                  <c:v>0.214285776019096</c:v>
                </c:pt>
                <c:pt idx="1342">
                  <c:v>0.214285776019096</c:v>
                </c:pt>
                <c:pt idx="1343">
                  <c:v>0.214285776019096</c:v>
                </c:pt>
                <c:pt idx="1344">
                  <c:v>0.214285776019096</c:v>
                </c:pt>
                <c:pt idx="1345">
                  <c:v>0.214285776019096</c:v>
                </c:pt>
                <c:pt idx="1346">
                  <c:v>0.0839579924941063</c:v>
                </c:pt>
                <c:pt idx="1347">
                  <c:v>0.0839579924941063</c:v>
                </c:pt>
                <c:pt idx="1348">
                  <c:v>0.0839579924941063</c:v>
                </c:pt>
                <c:pt idx="1349">
                  <c:v>0.0839579924941063</c:v>
                </c:pt>
                <c:pt idx="1350">
                  <c:v>0.0839579924941063</c:v>
                </c:pt>
                <c:pt idx="1351">
                  <c:v>0.0839579924941063</c:v>
                </c:pt>
                <c:pt idx="1352">
                  <c:v>0.168765142560005</c:v>
                </c:pt>
                <c:pt idx="1353">
                  <c:v>0.168765142560005</c:v>
                </c:pt>
                <c:pt idx="1354">
                  <c:v>0.168765142560005</c:v>
                </c:pt>
                <c:pt idx="1355">
                  <c:v>0.168765142560005</c:v>
                </c:pt>
                <c:pt idx="1356">
                  <c:v>0.168765142560005</c:v>
                </c:pt>
                <c:pt idx="1357">
                  <c:v>0.168765142560005</c:v>
                </c:pt>
                <c:pt idx="1358">
                  <c:v>0.218463584780693</c:v>
                </c:pt>
                <c:pt idx="1359">
                  <c:v>0.218463584780693</c:v>
                </c:pt>
                <c:pt idx="1360">
                  <c:v>0.218463584780693</c:v>
                </c:pt>
                <c:pt idx="1361">
                  <c:v>0.218463584780693</c:v>
                </c:pt>
                <c:pt idx="1362">
                  <c:v>0.218463584780693</c:v>
                </c:pt>
                <c:pt idx="1363">
                  <c:v>0.218463584780693</c:v>
                </c:pt>
                <c:pt idx="1364">
                  <c:v>0.218463584780693</c:v>
                </c:pt>
                <c:pt idx="1365">
                  <c:v>0.218463584780693</c:v>
                </c:pt>
                <c:pt idx="1366">
                  <c:v>0.121802009642124</c:v>
                </c:pt>
                <c:pt idx="1367">
                  <c:v>0.121802009642124</c:v>
                </c:pt>
                <c:pt idx="1368">
                  <c:v>0.121802009642124</c:v>
                </c:pt>
                <c:pt idx="1369">
                  <c:v>0.121802009642124</c:v>
                </c:pt>
                <c:pt idx="1370">
                  <c:v>0.121802009642124</c:v>
                </c:pt>
                <c:pt idx="1371">
                  <c:v>0.121802009642124</c:v>
                </c:pt>
                <c:pt idx="1372">
                  <c:v>0.188048839569092</c:v>
                </c:pt>
                <c:pt idx="1373">
                  <c:v>0.188048839569092</c:v>
                </c:pt>
                <c:pt idx="1374">
                  <c:v>0.188048839569092</c:v>
                </c:pt>
                <c:pt idx="1375">
                  <c:v>0.188048839569092</c:v>
                </c:pt>
                <c:pt idx="1376">
                  <c:v>0.188048839569092</c:v>
                </c:pt>
                <c:pt idx="1377">
                  <c:v>0.188048839569092</c:v>
                </c:pt>
                <c:pt idx="1378">
                  <c:v>0.531437814235687</c:v>
                </c:pt>
                <c:pt idx="1379">
                  <c:v>0.531437814235687</c:v>
                </c:pt>
                <c:pt idx="1380">
                  <c:v>0.531437814235687</c:v>
                </c:pt>
                <c:pt idx="1381">
                  <c:v>0.531437814235687</c:v>
                </c:pt>
                <c:pt idx="1382">
                  <c:v>0.531437814235687</c:v>
                </c:pt>
                <c:pt idx="1383">
                  <c:v>0.179151847958565</c:v>
                </c:pt>
                <c:pt idx="1384">
                  <c:v>0.179151847958565</c:v>
                </c:pt>
                <c:pt idx="1385">
                  <c:v>0.179151847958565</c:v>
                </c:pt>
                <c:pt idx="1386">
                  <c:v>0.179151847958565</c:v>
                </c:pt>
                <c:pt idx="1387">
                  <c:v>0.179151847958565</c:v>
                </c:pt>
                <c:pt idx="1388">
                  <c:v>0.179151847958565</c:v>
                </c:pt>
                <c:pt idx="1389">
                  <c:v>0.142459392547607</c:v>
                </c:pt>
                <c:pt idx="1390">
                  <c:v>0.142459392547607</c:v>
                </c:pt>
                <c:pt idx="1391">
                  <c:v>0.142459392547607</c:v>
                </c:pt>
                <c:pt idx="1392">
                  <c:v>0.142459392547607</c:v>
                </c:pt>
                <c:pt idx="1393">
                  <c:v>0.142459392547607</c:v>
                </c:pt>
                <c:pt idx="1394">
                  <c:v>0.142459392547607</c:v>
                </c:pt>
                <c:pt idx="1395">
                  <c:v>0.0804116725921631</c:v>
                </c:pt>
                <c:pt idx="1396">
                  <c:v>0.0804116725921631</c:v>
                </c:pt>
                <c:pt idx="1397">
                  <c:v>0.0804116725921631</c:v>
                </c:pt>
                <c:pt idx="1398">
                  <c:v>0.0804116725921631</c:v>
                </c:pt>
                <c:pt idx="1399">
                  <c:v>0.0804116725921631</c:v>
                </c:pt>
                <c:pt idx="1400">
                  <c:v>0.0804116725921631</c:v>
                </c:pt>
                <c:pt idx="1401">
                  <c:v>0.140202522277832</c:v>
                </c:pt>
                <c:pt idx="1402">
                  <c:v>0.140202522277832</c:v>
                </c:pt>
                <c:pt idx="1403">
                  <c:v>0.140202522277832</c:v>
                </c:pt>
                <c:pt idx="1404">
                  <c:v>0.140202522277832</c:v>
                </c:pt>
                <c:pt idx="1405">
                  <c:v>0.140202522277832</c:v>
                </c:pt>
                <c:pt idx="1406">
                  <c:v>0.0471216849982738</c:v>
                </c:pt>
                <c:pt idx="1407">
                  <c:v>0.0471216849982738</c:v>
                </c:pt>
                <c:pt idx="1408">
                  <c:v>0.0471216849982738</c:v>
                </c:pt>
                <c:pt idx="1409">
                  <c:v>0.0471216849982738</c:v>
                </c:pt>
                <c:pt idx="1410">
                  <c:v>0.0471216849982738</c:v>
                </c:pt>
                <c:pt idx="1411">
                  <c:v>0.0471216849982738</c:v>
                </c:pt>
                <c:pt idx="1412">
                  <c:v>0.186660125851631</c:v>
                </c:pt>
                <c:pt idx="1413">
                  <c:v>0.186660125851631</c:v>
                </c:pt>
                <c:pt idx="1414">
                  <c:v>0.186660125851631</c:v>
                </c:pt>
                <c:pt idx="1415">
                  <c:v>0.186660125851631</c:v>
                </c:pt>
                <c:pt idx="1416">
                  <c:v>0.186660125851631</c:v>
                </c:pt>
                <c:pt idx="1417">
                  <c:v>0.186660125851631</c:v>
                </c:pt>
                <c:pt idx="1418">
                  <c:v>0.0969734191894531</c:v>
                </c:pt>
                <c:pt idx="1419">
                  <c:v>0.0969734191894531</c:v>
                </c:pt>
                <c:pt idx="1420">
                  <c:v>0.0969734191894531</c:v>
                </c:pt>
                <c:pt idx="1421">
                  <c:v>0.0969734191894531</c:v>
                </c:pt>
                <c:pt idx="1422">
                  <c:v>0.0969734191894531</c:v>
                </c:pt>
                <c:pt idx="1423">
                  <c:v>0.0969734191894531</c:v>
                </c:pt>
                <c:pt idx="1424">
                  <c:v>0.0969734191894531</c:v>
                </c:pt>
                <c:pt idx="1425">
                  <c:v>0.0969734191894531</c:v>
                </c:pt>
                <c:pt idx="1426">
                  <c:v>311.677673339844</c:v>
                </c:pt>
                <c:pt idx="1427">
                  <c:v>311.677673339844</c:v>
                </c:pt>
                <c:pt idx="1428">
                  <c:v>311.677673339844</c:v>
                </c:pt>
                <c:pt idx="1429">
                  <c:v>311.677673339844</c:v>
                </c:pt>
                <c:pt idx="1430">
                  <c:v>311.677673339844</c:v>
                </c:pt>
                <c:pt idx="1431">
                  <c:v>448.704345703125</c:v>
                </c:pt>
                <c:pt idx="1432">
                  <c:v>448.704345703125</c:v>
                </c:pt>
                <c:pt idx="1433">
                  <c:v>448.704345703125</c:v>
                </c:pt>
                <c:pt idx="1434">
                  <c:v>448.704345703125</c:v>
                </c:pt>
                <c:pt idx="1435">
                  <c:v>448.704345703125</c:v>
                </c:pt>
                <c:pt idx="1436">
                  <c:v>448.704345703125</c:v>
                </c:pt>
                <c:pt idx="1437">
                  <c:v>449.751861572266</c:v>
                </c:pt>
                <c:pt idx="1438">
                  <c:v>449.751861572266</c:v>
                </c:pt>
                <c:pt idx="1439">
                  <c:v>449.751861572266</c:v>
                </c:pt>
                <c:pt idx="1440">
                  <c:v>449.751861572266</c:v>
                </c:pt>
                <c:pt idx="1441">
                  <c:v>449.751861572266</c:v>
                </c:pt>
                <c:pt idx="1442">
                  <c:v>449.751861572266</c:v>
                </c:pt>
                <c:pt idx="1443">
                  <c:v>451.990020751953</c:v>
                </c:pt>
                <c:pt idx="1444">
                  <c:v>451.990020751953</c:v>
                </c:pt>
                <c:pt idx="1445">
                  <c:v>451.990020751953</c:v>
                </c:pt>
                <c:pt idx="1446">
                  <c:v>451.990020751953</c:v>
                </c:pt>
                <c:pt idx="1447">
                  <c:v>451.990020751953</c:v>
                </c:pt>
                <c:pt idx="1448">
                  <c:v>451.990020751953</c:v>
                </c:pt>
                <c:pt idx="1449">
                  <c:v>454.038665771484</c:v>
                </c:pt>
                <c:pt idx="1450">
                  <c:v>454.038665771484</c:v>
                </c:pt>
                <c:pt idx="1451">
                  <c:v>454.038665771484</c:v>
                </c:pt>
                <c:pt idx="1452">
                  <c:v>454.038665771484</c:v>
                </c:pt>
                <c:pt idx="1453">
                  <c:v>454.038665771484</c:v>
                </c:pt>
                <c:pt idx="1454">
                  <c:v>457.446441650391</c:v>
                </c:pt>
                <c:pt idx="1455">
                  <c:v>457.446441650391</c:v>
                </c:pt>
                <c:pt idx="1456">
                  <c:v>457.446441650391</c:v>
                </c:pt>
                <c:pt idx="1457">
                  <c:v>457.446441650391</c:v>
                </c:pt>
                <c:pt idx="1458">
                  <c:v>457.446441650391</c:v>
                </c:pt>
                <c:pt idx="1459">
                  <c:v>457.446441650391</c:v>
                </c:pt>
                <c:pt idx="1460">
                  <c:v>460.076507568359</c:v>
                </c:pt>
                <c:pt idx="1461">
                  <c:v>460.076507568359</c:v>
                </c:pt>
                <c:pt idx="1462">
                  <c:v>460.076507568359</c:v>
                </c:pt>
                <c:pt idx="1463">
                  <c:v>460.076507568359</c:v>
                </c:pt>
                <c:pt idx="1464">
                  <c:v>460.076507568359</c:v>
                </c:pt>
                <c:pt idx="1465">
                  <c:v>460.076507568359</c:v>
                </c:pt>
                <c:pt idx="1466">
                  <c:v>464.919647216797</c:v>
                </c:pt>
                <c:pt idx="1467">
                  <c:v>464.919647216797</c:v>
                </c:pt>
                <c:pt idx="1468">
                  <c:v>464.919647216797</c:v>
                </c:pt>
                <c:pt idx="1469">
                  <c:v>464.919647216797</c:v>
                </c:pt>
                <c:pt idx="1470">
                  <c:v>464.919647216797</c:v>
                </c:pt>
                <c:pt idx="1471">
                  <c:v>464.919647216797</c:v>
                </c:pt>
                <c:pt idx="1472">
                  <c:v>467.831390380859</c:v>
                </c:pt>
                <c:pt idx="1473">
                  <c:v>467.831390380859</c:v>
                </c:pt>
                <c:pt idx="1474">
                  <c:v>467.831390380859</c:v>
                </c:pt>
                <c:pt idx="1475">
                  <c:v>467.831390380859</c:v>
                </c:pt>
                <c:pt idx="1476">
                  <c:v>467.831390380859</c:v>
                </c:pt>
                <c:pt idx="1477">
                  <c:v>468.146087646484</c:v>
                </c:pt>
                <c:pt idx="1478">
                  <c:v>468.146087646484</c:v>
                </c:pt>
                <c:pt idx="1479">
                  <c:v>468.146087646484</c:v>
                </c:pt>
                <c:pt idx="1480">
                  <c:v>468.146087646484</c:v>
                </c:pt>
                <c:pt idx="1481">
                  <c:v>468.146087646484</c:v>
                </c:pt>
                <c:pt idx="1482">
                  <c:v>468.146087646484</c:v>
                </c:pt>
                <c:pt idx="1483">
                  <c:v>468.146087646484</c:v>
                </c:pt>
                <c:pt idx="1484">
                  <c:v>468.146087646484</c:v>
                </c:pt>
                <c:pt idx="1485">
                  <c:v>468.146087646484</c:v>
                </c:pt>
                <c:pt idx="1486">
                  <c:v>472.924224853516</c:v>
                </c:pt>
                <c:pt idx="1487">
                  <c:v>472.924224853516</c:v>
                </c:pt>
                <c:pt idx="1488">
                  <c:v>472.924224853516</c:v>
                </c:pt>
                <c:pt idx="1489">
                  <c:v>472.924224853516</c:v>
                </c:pt>
                <c:pt idx="1490">
                  <c:v>472.924224853516</c:v>
                </c:pt>
                <c:pt idx="1491">
                  <c:v>483.661712646484</c:v>
                </c:pt>
                <c:pt idx="1492">
                  <c:v>483.661712646484</c:v>
                </c:pt>
                <c:pt idx="1493">
                  <c:v>483.661712646484</c:v>
                </c:pt>
                <c:pt idx="1494">
                  <c:v>483.661712646484</c:v>
                </c:pt>
                <c:pt idx="1495">
                  <c:v>483.661712646484</c:v>
                </c:pt>
                <c:pt idx="1496">
                  <c:v>483.661712646484</c:v>
                </c:pt>
                <c:pt idx="1497">
                  <c:v>488.061279296875</c:v>
                </c:pt>
                <c:pt idx="1498">
                  <c:v>488.061279296875</c:v>
                </c:pt>
                <c:pt idx="1499">
                  <c:v>488.061279296875</c:v>
                </c:pt>
                <c:pt idx="1500">
                  <c:v>488.061279296875</c:v>
                </c:pt>
                <c:pt idx="1501">
                  <c:v>488.061279296875</c:v>
                </c:pt>
                <c:pt idx="1502">
                  <c:v>488.061279296875</c:v>
                </c:pt>
                <c:pt idx="1503">
                  <c:v>490.356811523438</c:v>
                </c:pt>
                <c:pt idx="1504">
                  <c:v>490.356811523438</c:v>
                </c:pt>
                <c:pt idx="1505">
                  <c:v>490.356811523438</c:v>
                </c:pt>
                <c:pt idx="1506">
                  <c:v>490.356811523438</c:v>
                </c:pt>
                <c:pt idx="1507">
                  <c:v>490.356811523438</c:v>
                </c:pt>
                <c:pt idx="1508">
                  <c:v>490.356811523438</c:v>
                </c:pt>
                <c:pt idx="1509">
                  <c:v>495.75927734375</c:v>
                </c:pt>
                <c:pt idx="1510">
                  <c:v>495.75927734375</c:v>
                </c:pt>
                <c:pt idx="1511">
                  <c:v>495.75927734375</c:v>
                </c:pt>
                <c:pt idx="1512">
                  <c:v>495.75927734375</c:v>
                </c:pt>
                <c:pt idx="1513">
                  <c:v>495.75927734375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NT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Probe Parameters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21.5468330383301</c:v>
                </c:pt>
                <c:pt idx="35">
                  <c:v>21.5468330383301</c:v>
                </c:pt>
                <c:pt idx="36">
                  <c:v>21.5468330383301</c:v>
                </c:pt>
                <c:pt idx="37">
                  <c:v>21.5468330383301</c:v>
                </c:pt>
                <c:pt idx="38">
                  <c:v>21.5468330383301</c:v>
                </c:pt>
                <c:pt idx="39">
                  <c:v>21.5468330383301</c:v>
                </c:pt>
                <c:pt idx="40">
                  <c:v>21.5667037963867</c:v>
                </c:pt>
                <c:pt idx="41">
                  <c:v>21.5667037963867</c:v>
                </c:pt>
                <c:pt idx="42">
                  <c:v>21.5667037963867</c:v>
                </c:pt>
                <c:pt idx="43">
                  <c:v>21.5667037963867</c:v>
                </c:pt>
                <c:pt idx="44">
                  <c:v>21.5667037963867</c:v>
                </c:pt>
                <c:pt idx="45">
                  <c:v>21.5667037963867</c:v>
                </c:pt>
                <c:pt idx="46">
                  <c:v>21.5376873016357</c:v>
                </c:pt>
                <c:pt idx="47">
                  <c:v>21.5376873016357</c:v>
                </c:pt>
                <c:pt idx="48">
                  <c:v>21.5376873016357</c:v>
                </c:pt>
                <c:pt idx="49">
                  <c:v>21.5376873016357</c:v>
                </c:pt>
                <c:pt idx="50">
                  <c:v>21.5376873016357</c:v>
                </c:pt>
                <c:pt idx="51">
                  <c:v>21.5376873016357</c:v>
                </c:pt>
                <c:pt idx="52">
                  <c:v>21.4837665557861</c:v>
                </c:pt>
                <c:pt idx="53">
                  <c:v>21.4837665557861</c:v>
                </c:pt>
                <c:pt idx="54">
                  <c:v>21.4837665557861</c:v>
                </c:pt>
                <c:pt idx="55">
                  <c:v>21.4837665557861</c:v>
                </c:pt>
                <c:pt idx="56">
                  <c:v>21.4837665557861</c:v>
                </c:pt>
                <c:pt idx="57">
                  <c:v>21.47607421875</c:v>
                </c:pt>
                <c:pt idx="58">
                  <c:v>21.47607421875</c:v>
                </c:pt>
                <c:pt idx="59">
                  <c:v>21.47607421875</c:v>
                </c:pt>
                <c:pt idx="60">
                  <c:v>21.47607421875</c:v>
                </c:pt>
                <c:pt idx="61">
                  <c:v>21.47607421875</c:v>
                </c:pt>
                <c:pt idx="62">
                  <c:v>21.47607421875</c:v>
                </c:pt>
                <c:pt idx="63">
                  <c:v>21.4374332427978</c:v>
                </c:pt>
                <c:pt idx="64">
                  <c:v>21.4374332427978</c:v>
                </c:pt>
                <c:pt idx="65">
                  <c:v>21.4374332427978</c:v>
                </c:pt>
                <c:pt idx="66">
                  <c:v>21.4374332427978</c:v>
                </c:pt>
                <c:pt idx="67">
                  <c:v>21.4374332427978</c:v>
                </c:pt>
                <c:pt idx="68">
                  <c:v>21.4374332427978</c:v>
                </c:pt>
                <c:pt idx="69">
                  <c:v>21.4628620147705</c:v>
                </c:pt>
                <c:pt idx="70">
                  <c:v>21.4628620147705</c:v>
                </c:pt>
                <c:pt idx="71">
                  <c:v>21.4628620147705</c:v>
                </c:pt>
                <c:pt idx="72">
                  <c:v>21.4628620147705</c:v>
                </c:pt>
                <c:pt idx="73">
                  <c:v>21.4628620147705</c:v>
                </c:pt>
                <c:pt idx="74">
                  <c:v>21.4628620147705</c:v>
                </c:pt>
                <c:pt idx="75">
                  <c:v>21.4334621429443</c:v>
                </c:pt>
                <c:pt idx="76">
                  <c:v>21.4334621429443</c:v>
                </c:pt>
                <c:pt idx="77">
                  <c:v>21.4334621429443</c:v>
                </c:pt>
                <c:pt idx="78">
                  <c:v>21.4334621429443</c:v>
                </c:pt>
                <c:pt idx="79">
                  <c:v>21.4334621429443</c:v>
                </c:pt>
                <c:pt idx="80">
                  <c:v>21.3918170928955</c:v>
                </c:pt>
                <c:pt idx="81">
                  <c:v>21.3918170928955</c:v>
                </c:pt>
                <c:pt idx="82">
                  <c:v>21.3918170928955</c:v>
                </c:pt>
                <c:pt idx="83">
                  <c:v>21.3918170928955</c:v>
                </c:pt>
                <c:pt idx="84">
                  <c:v>21.3918170928955</c:v>
                </c:pt>
                <c:pt idx="85">
                  <c:v>21.3918170928955</c:v>
                </c:pt>
                <c:pt idx="86">
                  <c:v>21.4083499908447</c:v>
                </c:pt>
                <c:pt idx="87">
                  <c:v>21.4083499908447</c:v>
                </c:pt>
                <c:pt idx="88">
                  <c:v>21.4083499908447</c:v>
                </c:pt>
                <c:pt idx="89">
                  <c:v>21.4083499908447</c:v>
                </c:pt>
                <c:pt idx="90">
                  <c:v>21.4083499908447</c:v>
                </c:pt>
                <c:pt idx="91">
                  <c:v>21.4083499908447</c:v>
                </c:pt>
                <c:pt idx="92">
                  <c:v>21.3473281860352</c:v>
                </c:pt>
                <c:pt idx="93">
                  <c:v>21.3473281860352</c:v>
                </c:pt>
                <c:pt idx="94">
                  <c:v>21.3473281860352</c:v>
                </c:pt>
                <c:pt idx="95">
                  <c:v>21.3473281860352</c:v>
                </c:pt>
                <c:pt idx="96">
                  <c:v>21.3473281860352</c:v>
                </c:pt>
                <c:pt idx="97">
                  <c:v>21.3473281860352</c:v>
                </c:pt>
                <c:pt idx="98">
                  <c:v>21.3473281860352</c:v>
                </c:pt>
                <c:pt idx="99">
                  <c:v>21.3473281860352</c:v>
                </c:pt>
                <c:pt idx="100">
                  <c:v>21.2833671569824</c:v>
                </c:pt>
                <c:pt idx="101">
                  <c:v>21.2833671569824</c:v>
                </c:pt>
                <c:pt idx="102">
                  <c:v>21.2833671569824</c:v>
                </c:pt>
                <c:pt idx="103">
                  <c:v>21.2833671569824</c:v>
                </c:pt>
                <c:pt idx="104">
                  <c:v>21.2833671569824</c:v>
                </c:pt>
                <c:pt idx="105">
                  <c:v>21.2833671569824</c:v>
                </c:pt>
                <c:pt idx="106">
                  <c:v>21.235424041748</c:v>
                </c:pt>
                <c:pt idx="107">
                  <c:v>21.235424041748</c:v>
                </c:pt>
                <c:pt idx="108">
                  <c:v>21.235424041748</c:v>
                </c:pt>
                <c:pt idx="109">
                  <c:v>21.235424041748</c:v>
                </c:pt>
                <c:pt idx="110">
                  <c:v>21.235424041748</c:v>
                </c:pt>
                <c:pt idx="111">
                  <c:v>21.235424041748</c:v>
                </c:pt>
                <c:pt idx="112">
                  <c:v>21.2726421356201</c:v>
                </c:pt>
                <c:pt idx="113">
                  <c:v>21.2726421356201</c:v>
                </c:pt>
                <c:pt idx="114">
                  <c:v>21.2726421356201</c:v>
                </c:pt>
                <c:pt idx="115">
                  <c:v>21.2726421356201</c:v>
                </c:pt>
                <c:pt idx="116">
                  <c:v>21.2726421356201</c:v>
                </c:pt>
                <c:pt idx="117">
                  <c:v>21.2726421356201</c:v>
                </c:pt>
                <c:pt idx="118">
                  <c:v>21.2934379577637</c:v>
                </c:pt>
                <c:pt idx="119">
                  <c:v>21.2934379577637</c:v>
                </c:pt>
                <c:pt idx="120">
                  <c:v>21.2934379577637</c:v>
                </c:pt>
                <c:pt idx="121">
                  <c:v>21.2934379577637</c:v>
                </c:pt>
                <c:pt idx="122">
                  <c:v>21.2934379577637</c:v>
                </c:pt>
                <c:pt idx="123">
                  <c:v>21.3316440582275</c:v>
                </c:pt>
                <c:pt idx="124">
                  <c:v>21.3316440582275</c:v>
                </c:pt>
                <c:pt idx="125">
                  <c:v>21.3316440582275</c:v>
                </c:pt>
                <c:pt idx="126">
                  <c:v>21.3316440582275</c:v>
                </c:pt>
                <c:pt idx="127">
                  <c:v>21.3316440582275</c:v>
                </c:pt>
                <c:pt idx="128">
                  <c:v>21.3316440582275</c:v>
                </c:pt>
                <c:pt idx="129">
                  <c:v>21.330358505249</c:v>
                </c:pt>
                <c:pt idx="130">
                  <c:v>21.330358505249</c:v>
                </c:pt>
                <c:pt idx="131">
                  <c:v>21.330358505249</c:v>
                </c:pt>
                <c:pt idx="132">
                  <c:v>21.330358505249</c:v>
                </c:pt>
                <c:pt idx="133">
                  <c:v>21.330358505249</c:v>
                </c:pt>
                <c:pt idx="134">
                  <c:v>21.330358505249</c:v>
                </c:pt>
                <c:pt idx="135">
                  <c:v>21.287239074707</c:v>
                </c:pt>
                <c:pt idx="136">
                  <c:v>21.287239074707</c:v>
                </c:pt>
                <c:pt idx="137">
                  <c:v>21.287239074707</c:v>
                </c:pt>
                <c:pt idx="138">
                  <c:v>21.287239074707</c:v>
                </c:pt>
                <c:pt idx="139">
                  <c:v>21.287239074707</c:v>
                </c:pt>
                <c:pt idx="140">
                  <c:v>21.287239074707</c:v>
                </c:pt>
                <c:pt idx="141">
                  <c:v>21.3058795928955</c:v>
                </c:pt>
                <c:pt idx="142">
                  <c:v>21.3058795928955</c:v>
                </c:pt>
                <c:pt idx="143">
                  <c:v>21.3058795928955</c:v>
                </c:pt>
                <c:pt idx="144">
                  <c:v>21.3058795928955</c:v>
                </c:pt>
                <c:pt idx="145">
                  <c:v>21.2406215667725</c:v>
                </c:pt>
                <c:pt idx="146">
                  <c:v>21.2406215667725</c:v>
                </c:pt>
                <c:pt idx="147">
                  <c:v>21.2406215667725</c:v>
                </c:pt>
                <c:pt idx="148">
                  <c:v>21.2406215667725</c:v>
                </c:pt>
                <c:pt idx="149">
                  <c:v>21.2406215667725</c:v>
                </c:pt>
                <c:pt idx="150">
                  <c:v>21.2406215667725</c:v>
                </c:pt>
                <c:pt idx="151">
                  <c:v>21.2370834350586</c:v>
                </c:pt>
                <c:pt idx="152">
                  <c:v>21.2370834350586</c:v>
                </c:pt>
                <c:pt idx="153">
                  <c:v>21.2370834350586</c:v>
                </c:pt>
                <c:pt idx="154">
                  <c:v>21.2370834350586</c:v>
                </c:pt>
                <c:pt idx="155">
                  <c:v>21.2370834350586</c:v>
                </c:pt>
                <c:pt idx="156">
                  <c:v>21.2370834350586</c:v>
                </c:pt>
                <c:pt idx="157">
                  <c:v>21.2370834350586</c:v>
                </c:pt>
                <c:pt idx="158">
                  <c:v>21.2370834350586</c:v>
                </c:pt>
                <c:pt idx="159">
                  <c:v>21.2312126159668</c:v>
                </c:pt>
                <c:pt idx="160">
                  <c:v>21.2312126159668</c:v>
                </c:pt>
                <c:pt idx="161">
                  <c:v>21.2312126159668</c:v>
                </c:pt>
                <c:pt idx="162">
                  <c:v>21.2312126159668</c:v>
                </c:pt>
                <c:pt idx="163">
                  <c:v>21.2312126159668</c:v>
                </c:pt>
                <c:pt idx="164">
                  <c:v>21.2312126159668</c:v>
                </c:pt>
                <c:pt idx="165">
                  <c:v>21.1936893463135</c:v>
                </c:pt>
                <c:pt idx="166">
                  <c:v>21.1936893463135</c:v>
                </c:pt>
                <c:pt idx="167">
                  <c:v>21.1936893463135</c:v>
                </c:pt>
                <c:pt idx="168">
                  <c:v>21.1936893463135</c:v>
                </c:pt>
                <c:pt idx="169">
                  <c:v>21.1936893463135</c:v>
                </c:pt>
                <c:pt idx="170">
                  <c:v>21.1936893463135</c:v>
                </c:pt>
                <c:pt idx="171">
                  <c:v>21.2111797332764</c:v>
                </c:pt>
                <c:pt idx="172">
                  <c:v>21.2111797332764</c:v>
                </c:pt>
                <c:pt idx="173">
                  <c:v>21.2111797332764</c:v>
                </c:pt>
                <c:pt idx="174">
                  <c:v>21.2111797332764</c:v>
                </c:pt>
                <c:pt idx="175">
                  <c:v>21.2111797332764</c:v>
                </c:pt>
                <c:pt idx="176">
                  <c:v>21.2111797332764</c:v>
                </c:pt>
                <c:pt idx="177">
                  <c:v>21.1669979095459</c:v>
                </c:pt>
                <c:pt idx="178">
                  <c:v>21.1669979095459</c:v>
                </c:pt>
                <c:pt idx="179">
                  <c:v>21.1669979095459</c:v>
                </c:pt>
                <c:pt idx="180">
                  <c:v>21.1669979095459</c:v>
                </c:pt>
                <c:pt idx="181">
                  <c:v>21.1669979095459</c:v>
                </c:pt>
                <c:pt idx="182">
                  <c:v>21.1271934509277</c:v>
                </c:pt>
                <c:pt idx="183">
                  <c:v>21.1271934509277</c:v>
                </c:pt>
                <c:pt idx="184">
                  <c:v>21.1271934509277</c:v>
                </c:pt>
                <c:pt idx="185">
                  <c:v>21.1271934509277</c:v>
                </c:pt>
                <c:pt idx="186">
                  <c:v>21.1271934509277</c:v>
                </c:pt>
                <c:pt idx="187">
                  <c:v>21.1271934509277</c:v>
                </c:pt>
                <c:pt idx="188">
                  <c:v>21.0781879425049</c:v>
                </c:pt>
                <c:pt idx="189">
                  <c:v>21.0781879425049</c:v>
                </c:pt>
                <c:pt idx="190">
                  <c:v>21.0781879425049</c:v>
                </c:pt>
                <c:pt idx="191">
                  <c:v>21.0781879425049</c:v>
                </c:pt>
                <c:pt idx="192">
                  <c:v>21.0781879425049</c:v>
                </c:pt>
                <c:pt idx="193">
                  <c:v>21.0781879425049</c:v>
                </c:pt>
                <c:pt idx="194">
                  <c:v>21.1206836700439</c:v>
                </c:pt>
                <c:pt idx="195">
                  <c:v>21.1206836700439</c:v>
                </c:pt>
                <c:pt idx="196">
                  <c:v>21.1206836700439</c:v>
                </c:pt>
                <c:pt idx="197">
                  <c:v>21.1206836700439</c:v>
                </c:pt>
                <c:pt idx="198">
                  <c:v>21.1206836700439</c:v>
                </c:pt>
                <c:pt idx="199">
                  <c:v>21.1276664733887</c:v>
                </c:pt>
                <c:pt idx="200">
                  <c:v>21.1276664733887</c:v>
                </c:pt>
                <c:pt idx="201">
                  <c:v>21.1276664733887</c:v>
                </c:pt>
                <c:pt idx="202">
                  <c:v>21.1276664733887</c:v>
                </c:pt>
                <c:pt idx="203">
                  <c:v>21.1276664733887</c:v>
                </c:pt>
                <c:pt idx="204">
                  <c:v>21.1276664733887</c:v>
                </c:pt>
                <c:pt idx="205">
                  <c:v>21.1251850128174</c:v>
                </c:pt>
                <c:pt idx="206">
                  <c:v>21.1251850128174</c:v>
                </c:pt>
                <c:pt idx="207">
                  <c:v>21.1251850128174</c:v>
                </c:pt>
                <c:pt idx="208">
                  <c:v>21.1251850128174</c:v>
                </c:pt>
                <c:pt idx="209">
                  <c:v>21.1251850128174</c:v>
                </c:pt>
                <c:pt idx="210">
                  <c:v>21.1251850128174</c:v>
                </c:pt>
                <c:pt idx="211">
                  <c:v>21.0701103210449</c:v>
                </c:pt>
                <c:pt idx="212">
                  <c:v>21.0701103210449</c:v>
                </c:pt>
                <c:pt idx="213">
                  <c:v>21.0701103210449</c:v>
                </c:pt>
                <c:pt idx="214">
                  <c:v>21.0701103210449</c:v>
                </c:pt>
                <c:pt idx="215">
                  <c:v>21.0701103210449</c:v>
                </c:pt>
                <c:pt idx="216">
                  <c:v>21.0701103210449</c:v>
                </c:pt>
                <c:pt idx="217">
                  <c:v>21.0701103210449</c:v>
                </c:pt>
                <c:pt idx="218">
                  <c:v>21.0701103210449</c:v>
                </c:pt>
                <c:pt idx="219">
                  <c:v>21.0701103210449</c:v>
                </c:pt>
                <c:pt idx="220">
                  <c:v>20.949800491333</c:v>
                </c:pt>
                <c:pt idx="221">
                  <c:v>20.949800491333</c:v>
                </c:pt>
                <c:pt idx="222">
                  <c:v>20.949800491333</c:v>
                </c:pt>
                <c:pt idx="223">
                  <c:v>20.949800491333</c:v>
                </c:pt>
                <c:pt idx="224">
                  <c:v>20.949800491333</c:v>
                </c:pt>
                <c:pt idx="225">
                  <c:v>20.9036140441895</c:v>
                </c:pt>
                <c:pt idx="226">
                  <c:v>20.9036140441895</c:v>
                </c:pt>
                <c:pt idx="227">
                  <c:v>20.9036140441895</c:v>
                </c:pt>
                <c:pt idx="228">
                  <c:v>20.9036140441895</c:v>
                </c:pt>
                <c:pt idx="229">
                  <c:v>20.9036140441895</c:v>
                </c:pt>
                <c:pt idx="230">
                  <c:v>20.9036140441895</c:v>
                </c:pt>
                <c:pt idx="231">
                  <c:v>20.9285907745361</c:v>
                </c:pt>
                <c:pt idx="232">
                  <c:v>20.9285907745361</c:v>
                </c:pt>
                <c:pt idx="233">
                  <c:v>20.9285907745361</c:v>
                </c:pt>
                <c:pt idx="234">
                  <c:v>20.9285907745361</c:v>
                </c:pt>
                <c:pt idx="235">
                  <c:v>20.9285907745361</c:v>
                </c:pt>
                <c:pt idx="236">
                  <c:v>20.9285907745361</c:v>
                </c:pt>
                <c:pt idx="237">
                  <c:v>20.9724235534668</c:v>
                </c:pt>
                <c:pt idx="238">
                  <c:v>20.9724235534668</c:v>
                </c:pt>
                <c:pt idx="239">
                  <c:v>20.9724235534668</c:v>
                </c:pt>
                <c:pt idx="240">
                  <c:v>20.9724235534668</c:v>
                </c:pt>
                <c:pt idx="241">
                  <c:v>20.9724235534668</c:v>
                </c:pt>
                <c:pt idx="242">
                  <c:v>20.9724235534668</c:v>
                </c:pt>
                <c:pt idx="243">
                  <c:v>20.946985244751</c:v>
                </c:pt>
                <c:pt idx="244">
                  <c:v>20.946985244751</c:v>
                </c:pt>
                <c:pt idx="245">
                  <c:v>20.946985244751</c:v>
                </c:pt>
                <c:pt idx="246">
                  <c:v>20.946985244751</c:v>
                </c:pt>
                <c:pt idx="247">
                  <c:v>20.946985244751</c:v>
                </c:pt>
                <c:pt idx="248">
                  <c:v>20.946985244751</c:v>
                </c:pt>
                <c:pt idx="249">
                  <c:v>20.9482479095459</c:v>
                </c:pt>
                <c:pt idx="250">
                  <c:v>20.9482479095459</c:v>
                </c:pt>
                <c:pt idx="251">
                  <c:v>20.9482479095459</c:v>
                </c:pt>
                <c:pt idx="252">
                  <c:v>20.9482479095459</c:v>
                </c:pt>
                <c:pt idx="253">
                  <c:v>20.9482479095459</c:v>
                </c:pt>
                <c:pt idx="254">
                  <c:v>20.9482479095459</c:v>
                </c:pt>
                <c:pt idx="255">
                  <c:v>20.9615859985352</c:v>
                </c:pt>
                <c:pt idx="256">
                  <c:v>20.9615859985352</c:v>
                </c:pt>
                <c:pt idx="257">
                  <c:v>20.9615859985352</c:v>
                </c:pt>
                <c:pt idx="258">
                  <c:v>20.9615859985352</c:v>
                </c:pt>
                <c:pt idx="259">
                  <c:v>20.9615859985352</c:v>
                </c:pt>
                <c:pt idx="260">
                  <c:v>20.955717086792</c:v>
                </c:pt>
                <c:pt idx="261">
                  <c:v>20.955717086792</c:v>
                </c:pt>
                <c:pt idx="262">
                  <c:v>20.955717086792</c:v>
                </c:pt>
                <c:pt idx="263">
                  <c:v>20.955717086792</c:v>
                </c:pt>
                <c:pt idx="264">
                  <c:v>20.955717086792</c:v>
                </c:pt>
                <c:pt idx="265">
                  <c:v>20.955717086792</c:v>
                </c:pt>
                <c:pt idx="266">
                  <c:v>20.9443778991699</c:v>
                </c:pt>
                <c:pt idx="267">
                  <c:v>20.9443778991699</c:v>
                </c:pt>
                <c:pt idx="268">
                  <c:v>20.9443778991699</c:v>
                </c:pt>
                <c:pt idx="269">
                  <c:v>20.9443778991699</c:v>
                </c:pt>
                <c:pt idx="270">
                  <c:v>20.9443778991699</c:v>
                </c:pt>
                <c:pt idx="271">
                  <c:v>20.9443778991699</c:v>
                </c:pt>
                <c:pt idx="272">
                  <c:v>20.9335918426514</c:v>
                </c:pt>
                <c:pt idx="273">
                  <c:v>20.9335918426514</c:v>
                </c:pt>
                <c:pt idx="274">
                  <c:v>20.9335918426514</c:v>
                </c:pt>
                <c:pt idx="275">
                  <c:v>20.9335918426514</c:v>
                </c:pt>
                <c:pt idx="276">
                  <c:v>20.9335918426514</c:v>
                </c:pt>
                <c:pt idx="277">
                  <c:v>20.9335918426514</c:v>
                </c:pt>
                <c:pt idx="278">
                  <c:v>20.9335918426514</c:v>
                </c:pt>
                <c:pt idx="279">
                  <c:v>20.9335918426514</c:v>
                </c:pt>
                <c:pt idx="280">
                  <c:v>20.9335918426514</c:v>
                </c:pt>
                <c:pt idx="281">
                  <c:v>20.9025382995605</c:v>
                </c:pt>
                <c:pt idx="282">
                  <c:v>20.9025382995605</c:v>
                </c:pt>
                <c:pt idx="283">
                  <c:v>20.9025382995605</c:v>
                </c:pt>
                <c:pt idx="284">
                  <c:v>20.9025382995605</c:v>
                </c:pt>
                <c:pt idx="285">
                  <c:v>20.9025382995605</c:v>
                </c:pt>
                <c:pt idx="286">
                  <c:v>20.9025382995605</c:v>
                </c:pt>
                <c:pt idx="287">
                  <c:v>17.274772644043</c:v>
                </c:pt>
                <c:pt idx="288">
                  <c:v>17.274772644043</c:v>
                </c:pt>
                <c:pt idx="289">
                  <c:v>17.274772644043</c:v>
                </c:pt>
                <c:pt idx="290">
                  <c:v>17.274772644043</c:v>
                </c:pt>
                <c:pt idx="291">
                  <c:v>17.274772644043</c:v>
                </c:pt>
                <c:pt idx="292">
                  <c:v>17.274772644043</c:v>
                </c:pt>
                <c:pt idx="293">
                  <c:v>16.9130268096924</c:v>
                </c:pt>
                <c:pt idx="294">
                  <c:v>16.9130268096924</c:v>
                </c:pt>
                <c:pt idx="295">
                  <c:v>16.9130268096924</c:v>
                </c:pt>
                <c:pt idx="296">
                  <c:v>16.9130268096924</c:v>
                </c:pt>
                <c:pt idx="297">
                  <c:v>16.9130268096924</c:v>
                </c:pt>
                <c:pt idx="298">
                  <c:v>16.790584564209</c:v>
                </c:pt>
                <c:pt idx="299">
                  <c:v>16.790584564209</c:v>
                </c:pt>
                <c:pt idx="300">
                  <c:v>16.790584564209</c:v>
                </c:pt>
                <c:pt idx="301">
                  <c:v>16.790584564209</c:v>
                </c:pt>
                <c:pt idx="302">
                  <c:v>16.790584564209</c:v>
                </c:pt>
                <c:pt idx="303">
                  <c:v>16.790584564209</c:v>
                </c:pt>
                <c:pt idx="304">
                  <c:v>16.7569122314453</c:v>
                </c:pt>
                <c:pt idx="305">
                  <c:v>16.7569122314453</c:v>
                </c:pt>
                <c:pt idx="306">
                  <c:v>16.7569122314453</c:v>
                </c:pt>
                <c:pt idx="307">
                  <c:v>16.7569122314453</c:v>
                </c:pt>
                <c:pt idx="308">
                  <c:v>16.7569122314453</c:v>
                </c:pt>
                <c:pt idx="309">
                  <c:v>16.7569122314453</c:v>
                </c:pt>
                <c:pt idx="310">
                  <c:v>16.6316509246826</c:v>
                </c:pt>
                <c:pt idx="311">
                  <c:v>16.6316509246826</c:v>
                </c:pt>
                <c:pt idx="312">
                  <c:v>16.6316509246826</c:v>
                </c:pt>
                <c:pt idx="313">
                  <c:v>16.6316509246826</c:v>
                </c:pt>
                <c:pt idx="314">
                  <c:v>16.6316509246826</c:v>
                </c:pt>
                <c:pt idx="315">
                  <c:v>16.6316509246826</c:v>
                </c:pt>
                <c:pt idx="316">
                  <c:v>16.4651737213135</c:v>
                </c:pt>
                <c:pt idx="317">
                  <c:v>16.4651737213135</c:v>
                </c:pt>
                <c:pt idx="318">
                  <c:v>16.4651737213135</c:v>
                </c:pt>
                <c:pt idx="319">
                  <c:v>16.4651737213135</c:v>
                </c:pt>
                <c:pt idx="320">
                  <c:v>16.4651737213135</c:v>
                </c:pt>
                <c:pt idx="321">
                  <c:v>16.4651737213135</c:v>
                </c:pt>
                <c:pt idx="322">
                  <c:v>16.3540153503418</c:v>
                </c:pt>
                <c:pt idx="323">
                  <c:v>16.3540153503418</c:v>
                </c:pt>
                <c:pt idx="324">
                  <c:v>16.3540153503418</c:v>
                </c:pt>
                <c:pt idx="325">
                  <c:v>16.3540153503418</c:v>
                </c:pt>
                <c:pt idx="326">
                  <c:v>16.3540153503418</c:v>
                </c:pt>
                <c:pt idx="327">
                  <c:v>16.3540153503418</c:v>
                </c:pt>
                <c:pt idx="328">
                  <c:v>16.263391494751</c:v>
                </c:pt>
                <c:pt idx="329">
                  <c:v>16.263391494751</c:v>
                </c:pt>
                <c:pt idx="330">
                  <c:v>16.263391494751</c:v>
                </c:pt>
                <c:pt idx="331">
                  <c:v>16.263391494751</c:v>
                </c:pt>
                <c:pt idx="332">
                  <c:v>16.263391494751</c:v>
                </c:pt>
                <c:pt idx="333">
                  <c:v>16.2065906524658</c:v>
                </c:pt>
                <c:pt idx="334">
                  <c:v>16.2065906524658</c:v>
                </c:pt>
                <c:pt idx="335">
                  <c:v>16.2065906524658</c:v>
                </c:pt>
                <c:pt idx="336">
                  <c:v>16.2065906524658</c:v>
                </c:pt>
                <c:pt idx="337">
                  <c:v>16.2065906524658</c:v>
                </c:pt>
                <c:pt idx="338">
                  <c:v>16.2065906524658</c:v>
                </c:pt>
                <c:pt idx="339">
                  <c:v>16.2065906524658</c:v>
                </c:pt>
                <c:pt idx="340">
                  <c:v>16.2065906524658</c:v>
                </c:pt>
                <c:pt idx="341">
                  <c:v>16.2065906524658</c:v>
                </c:pt>
                <c:pt idx="342">
                  <c:v>16.2134265899658</c:v>
                </c:pt>
                <c:pt idx="343">
                  <c:v>16.2134265899658</c:v>
                </c:pt>
                <c:pt idx="344">
                  <c:v>16.2134265899658</c:v>
                </c:pt>
                <c:pt idx="345">
                  <c:v>16.2134265899658</c:v>
                </c:pt>
                <c:pt idx="346">
                  <c:v>16.2134265899658</c:v>
                </c:pt>
                <c:pt idx="347">
                  <c:v>16.2134265899658</c:v>
                </c:pt>
                <c:pt idx="348">
                  <c:v>16.1284427642822</c:v>
                </c:pt>
                <c:pt idx="349">
                  <c:v>16.1284427642822</c:v>
                </c:pt>
                <c:pt idx="350">
                  <c:v>16.1284427642822</c:v>
                </c:pt>
                <c:pt idx="351">
                  <c:v>16.1284427642822</c:v>
                </c:pt>
                <c:pt idx="352">
                  <c:v>16.1284427642822</c:v>
                </c:pt>
                <c:pt idx="353">
                  <c:v>16.1282405853272</c:v>
                </c:pt>
                <c:pt idx="354">
                  <c:v>16.1282405853272</c:v>
                </c:pt>
                <c:pt idx="355">
                  <c:v>16.1282405853272</c:v>
                </c:pt>
                <c:pt idx="356">
                  <c:v>16.1282405853272</c:v>
                </c:pt>
                <c:pt idx="357">
                  <c:v>16.1282405853272</c:v>
                </c:pt>
                <c:pt idx="358">
                  <c:v>16.1282405853272</c:v>
                </c:pt>
                <c:pt idx="359">
                  <c:v>16.0900230407715</c:v>
                </c:pt>
                <c:pt idx="360">
                  <c:v>16.0900230407715</c:v>
                </c:pt>
                <c:pt idx="361">
                  <c:v>16.0900230407715</c:v>
                </c:pt>
                <c:pt idx="362">
                  <c:v>16.0900230407715</c:v>
                </c:pt>
                <c:pt idx="363">
                  <c:v>16.0900230407715</c:v>
                </c:pt>
                <c:pt idx="364">
                  <c:v>16.0900230407715</c:v>
                </c:pt>
                <c:pt idx="365">
                  <c:v>16.046459197998</c:v>
                </c:pt>
                <c:pt idx="366">
                  <c:v>16.046459197998</c:v>
                </c:pt>
                <c:pt idx="367">
                  <c:v>16.046459197998</c:v>
                </c:pt>
                <c:pt idx="368">
                  <c:v>16.046459197998</c:v>
                </c:pt>
                <c:pt idx="369">
                  <c:v>16.046459197998</c:v>
                </c:pt>
                <c:pt idx="370">
                  <c:v>16.046459197998</c:v>
                </c:pt>
                <c:pt idx="371">
                  <c:v>16.0492477416992</c:v>
                </c:pt>
                <c:pt idx="372">
                  <c:v>16.0492477416992</c:v>
                </c:pt>
                <c:pt idx="373">
                  <c:v>16.0492477416992</c:v>
                </c:pt>
                <c:pt idx="374">
                  <c:v>16.0492477416992</c:v>
                </c:pt>
                <c:pt idx="375">
                  <c:v>16.0492477416992</c:v>
                </c:pt>
                <c:pt idx="376">
                  <c:v>16.0823745727539</c:v>
                </c:pt>
                <c:pt idx="377">
                  <c:v>16.0823745727539</c:v>
                </c:pt>
                <c:pt idx="378">
                  <c:v>16.0823745727539</c:v>
                </c:pt>
                <c:pt idx="379">
                  <c:v>16.0823745727539</c:v>
                </c:pt>
                <c:pt idx="380">
                  <c:v>16.0823745727539</c:v>
                </c:pt>
                <c:pt idx="381">
                  <c:v>16.0823745727539</c:v>
                </c:pt>
                <c:pt idx="382">
                  <c:v>16.0668601989746</c:v>
                </c:pt>
                <c:pt idx="383">
                  <c:v>16.0668601989746</c:v>
                </c:pt>
                <c:pt idx="384">
                  <c:v>16.0668601989746</c:v>
                </c:pt>
                <c:pt idx="385">
                  <c:v>16.0668601989746</c:v>
                </c:pt>
                <c:pt idx="386">
                  <c:v>16.0668601989746</c:v>
                </c:pt>
                <c:pt idx="387">
                  <c:v>16.0668601989746</c:v>
                </c:pt>
                <c:pt idx="388">
                  <c:v>16.0118370056152</c:v>
                </c:pt>
                <c:pt idx="389">
                  <c:v>16.0118370056152</c:v>
                </c:pt>
                <c:pt idx="390">
                  <c:v>16.0118370056152</c:v>
                </c:pt>
                <c:pt idx="391">
                  <c:v>16.0118370056152</c:v>
                </c:pt>
                <c:pt idx="392">
                  <c:v>16.0118370056152</c:v>
                </c:pt>
                <c:pt idx="393">
                  <c:v>16.0118370056152</c:v>
                </c:pt>
                <c:pt idx="394">
                  <c:v>16.0149593353272</c:v>
                </c:pt>
                <c:pt idx="395">
                  <c:v>16.0149593353272</c:v>
                </c:pt>
                <c:pt idx="396">
                  <c:v>16.0149593353272</c:v>
                </c:pt>
                <c:pt idx="397">
                  <c:v>16.0149593353272</c:v>
                </c:pt>
                <c:pt idx="398">
                  <c:v>16.0149593353272</c:v>
                </c:pt>
                <c:pt idx="399">
                  <c:v>16.0149593353272</c:v>
                </c:pt>
                <c:pt idx="400">
                  <c:v>16.0149593353272</c:v>
                </c:pt>
                <c:pt idx="401">
                  <c:v>16.0149593353272</c:v>
                </c:pt>
                <c:pt idx="402">
                  <c:v>16.0747776031494</c:v>
                </c:pt>
                <c:pt idx="403">
                  <c:v>16.0747776031494</c:v>
                </c:pt>
                <c:pt idx="404">
                  <c:v>16.0747776031494</c:v>
                </c:pt>
                <c:pt idx="405">
                  <c:v>16.0747776031494</c:v>
                </c:pt>
                <c:pt idx="406">
                  <c:v>16.0747776031494</c:v>
                </c:pt>
                <c:pt idx="407">
                  <c:v>16.0747776031494</c:v>
                </c:pt>
                <c:pt idx="408">
                  <c:v>16.1047458648682</c:v>
                </c:pt>
                <c:pt idx="409">
                  <c:v>16.1047458648682</c:v>
                </c:pt>
                <c:pt idx="410">
                  <c:v>16.1047458648682</c:v>
                </c:pt>
                <c:pt idx="411">
                  <c:v>16.1047458648682</c:v>
                </c:pt>
                <c:pt idx="412">
                  <c:v>16.1047458648682</c:v>
                </c:pt>
                <c:pt idx="413">
                  <c:v>16.1047458648682</c:v>
                </c:pt>
                <c:pt idx="414">
                  <c:v>16.1272029876709</c:v>
                </c:pt>
                <c:pt idx="415">
                  <c:v>16.1272029876709</c:v>
                </c:pt>
                <c:pt idx="416">
                  <c:v>16.1272029876709</c:v>
                </c:pt>
                <c:pt idx="417">
                  <c:v>16.1272029876709</c:v>
                </c:pt>
                <c:pt idx="418">
                  <c:v>16.1272029876709</c:v>
                </c:pt>
                <c:pt idx="419">
                  <c:v>16.1359748840332</c:v>
                </c:pt>
                <c:pt idx="420">
                  <c:v>16.1359748840332</c:v>
                </c:pt>
                <c:pt idx="421">
                  <c:v>16.1359748840332</c:v>
                </c:pt>
                <c:pt idx="422">
                  <c:v>16.1359748840332</c:v>
                </c:pt>
                <c:pt idx="423">
                  <c:v>16.1359748840332</c:v>
                </c:pt>
                <c:pt idx="424">
                  <c:v>16.1359748840332</c:v>
                </c:pt>
                <c:pt idx="425">
                  <c:v>16.1019802093506</c:v>
                </c:pt>
                <c:pt idx="426">
                  <c:v>16.1019802093506</c:v>
                </c:pt>
                <c:pt idx="427">
                  <c:v>16.1019802093506</c:v>
                </c:pt>
                <c:pt idx="428">
                  <c:v>16.1019802093506</c:v>
                </c:pt>
                <c:pt idx="429">
                  <c:v>16.1019802093506</c:v>
                </c:pt>
                <c:pt idx="430">
                  <c:v>16.1019802093506</c:v>
                </c:pt>
                <c:pt idx="431">
                  <c:v>16.0648078918457</c:v>
                </c:pt>
                <c:pt idx="432">
                  <c:v>16.0648078918457</c:v>
                </c:pt>
                <c:pt idx="433">
                  <c:v>16.0648078918457</c:v>
                </c:pt>
                <c:pt idx="434">
                  <c:v>16.0648078918457</c:v>
                </c:pt>
                <c:pt idx="435">
                  <c:v>16.0648078918457</c:v>
                </c:pt>
                <c:pt idx="436">
                  <c:v>16.0295600891113</c:v>
                </c:pt>
                <c:pt idx="437">
                  <c:v>16.0295600891113</c:v>
                </c:pt>
                <c:pt idx="438">
                  <c:v>16.0295600891113</c:v>
                </c:pt>
                <c:pt idx="439">
                  <c:v>16.0295600891113</c:v>
                </c:pt>
                <c:pt idx="440">
                  <c:v>16.0295600891113</c:v>
                </c:pt>
                <c:pt idx="441">
                  <c:v>16.0295600891113</c:v>
                </c:pt>
                <c:pt idx="442">
                  <c:v>15.9430751800537</c:v>
                </c:pt>
                <c:pt idx="443">
                  <c:v>15.9430751800537</c:v>
                </c:pt>
                <c:pt idx="444">
                  <c:v>15.9430751800537</c:v>
                </c:pt>
                <c:pt idx="445">
                  <c:v>15.9430751800537</c:v>
                </c:pt>
                <c:pt idx="446">
                  <c:v>15.9430751800537</c:v>
                </c:pt>
                <c:pt idx="447">
                  <c:v>15.9430751800537</c:v>
                </c:pt>
                <c:pt idx="448">
                  <c:v>15.952639579773</c:v>
                </c:pt>
                <c:pt idx="449">
                  <c:v>15.952639579773</c:v>
                </c:pt>
                <c:pt idx="450">
                  <c:v>15.952639579773</c:v>
                </c:pt>
                <c:pt idx="451">
                  <c:v>15.952639579773</c:v>
                </c:pt>
                <c:pt idx="452">
                  <c:v>15.952639579773</c:v>
                </c:pt>
                <c:pt idx="453">
                  <c:v>15.952639579773</c:v>
                </c:pt>
                <c:pt idx="454">
                  <c:v>15.9255533218384</c:v>
                </c:pt>
                <c:pt idx="455">
                  <c:v>15.9255533218384</c:v>
                </c:pt>
                <c:pt idx="456">
                  <c:v>15.9255533218384</c:v>
                </c:pt>
                <c:pt idx="457">
                  <c:v>15.9255533218384</c:v>
                </c:pt>
                <c:pt idx="458">
                  <c:v>15.9255533218384</c:v>
                </c:pt>
                <c:pt idx="459">
                  <c:v>15.9255533218384</c:v>
                </c:pt>
                <c:pt idx="460">
                  <c:v>15.9255533218384</c:v>
                </c:pt>
                <c:pt idx="461">
                  <c:v>15.9255533218384</c:v>
                </c:pt>
                <c:pt idx="462">
                  <c:v>15.8700170516968</c:v>
                </c:pt>
                <c:pt idx="463">
                  <c:v>15.8700170516968</c:v>
                </c:pt>
                <c:pt idx="464">
                  <c:v>15.8700170516968</c:v>
                </c:pt>
                <c:pt idx="465">
                  <c:v>15.8700170516968</c:v>
                </c:pt>
                <c:pt idx="466">
                  <c:v>15.8700170516968</c:v>
                </c:pt>
                <c:pt idx="467">
                  <c:v>15.8700170516968</c:v>
                </c:pt>
                <c:pt idx="468">
                  <c:v>15.8018455505371</c:v>
                </c:pt>
                <c:pt idx="469">
                  <c:v>15.8018455505371</c:v>
                </c:pt>
                <c:pt idx="470">
                  <c:v>15.8018455505371</c:v>
                </c:pt>
                <c:pt idx="471">
                  <c:v>15.8018455505371</c:v>
                </c:pt>
                <c:pt idx="472">
                  <c:v>15.8018455505371</c:v>
                </c:pt>
                <c:pt idx="473">
                  <c:v>15.8018455505371</c:v>
                </c:pt>
                <c:pt idx="474">
                  <c:v>15.7978858947754</c:v>
                </c:pt>
                <c:pt idx="475">
                  <c:v>15.7978858947754</c:v>
                </c:pt>
                <c:pt idx="476">
                  <c:v>15.7978858947754</c:v>
                </c:pt>
                <c:pt idx="477">
                  <c:v>15.7978858947754</c:v>
                </c:pt>
                <c:pt idx="478">
                  <c:v>15.7978858947754</c:v>
                </c:pt>
                <c:pt idx="479">
                  <c:v>15.7676277160645</c:v>
                </c:pt>
                <c:pt idx="480">
                  <c:v>15.7676277160645</c:v>
                </c:pt>
                <c:pt idx="481">
                  <c:v>15.7676277160645</c:v>
                </c:pt>
                <c:pt idx="482">
                  <c:v>15.7676277160645</c:v>
                </c:pt>
                <c:pt idx="483">
                  <c:v>15.7676277160645</c:v>
                </c:pt>
                <c:pt idx="484">
                  <c:v>15.7676277160645</c:v>
                </c:pt>
                <c:pt idx="485">
                  <c:v>15.8050889968872</c:v>
                </c:pt>
                <c:pt idx="486">
                  <c:v>15.8050889968872</c:v>
                </c:pt>
                <c:pt idx="487">
                  <c:v>15.8050889968872</c:v>
                </c:pt>
                <c:pt idx="488">
                  <c:v>15.8050889968872</c:v>
                </c:pt>
                <c:pt idx="489">
                  <c:v>15.8050889968872</c:v>
                </c:pt>
                <c:pt idx="490">
                  <c:v>15.8050889968872</c:v>
                </c:pt>
                <c:pt idx="491">
                  <c:v>15.8556909561157</c:v>
                </c:pt>
                <c:pt idx="492">
                  <c:v>15.8556909561157</c:v>
                </c:pt>
                <c:pt idx="493">
                  <c:v>15.8556909561157</c:v>
                </c:pt>
                <c:pt idx="494">
                  <c:v>15.8556909561157</c:v>
                </c:pt>
                <c:pt idx="495">
                  <c:v>15.8556909561157</c:v>
                </c:pt>
                <c:pt idx="496">
                  <c:v>15.8556909561157</c:v>
                </c:pt>
                <c:pt idx="497">
                  <c:v>15.9232702255249</c:v>
                </c:pt>
                <c:pt idx="498">
                  <c:v>15.9232702255249</c:v>
                </c:pt>
                <c:pt idx="499">
                  <c:v>15.9232702255249</c:v>
                </c:pt>
                <c:pt idx="500">
                  <c:v>15.9232702255249</c:v>
                </c:pt>
                <c:pt idx="501">
                  <c:v>15.9232702255249</c:v>
                </c:pt>
                <c:pt idx="502">
                  <c:v>15.9421663284302</c:v>
                </c:pt>
                <c:pt idx="503">
                  <c:v>15.9421663284302</c:v>
                </c:pt>
                <c:pt idx="504">
                  <c:v>15.9421663284302</c:v>
                </c:pt>
                <c:pt idx="505">
                  <c:v>15.9421663284302</c:v>
                </c:pt>
                <c:pt idx="506">
                  <c:v>15.9421663284302</c:v>
                </c:pt>
                <c:pt idx="507">
                  <c:v>15.9421663284302</c:v>
                </c:pt>
                <c:pt idx="508">
                  <c:v>15.9607849121094</c:v>
                </c:pt>
                <c:pt idx="509">
                  <c:v>15.9607849121094</c:v>
                </c:pt>
                <c:pt idx="510">
                  <c:v>15.9607849121094</c:v>
                </c:pt>
                <c:pt idx="511">
                  <c:v>15.9607849121094</c:v>
                </c:pt>
                <c:pt idx="512">
                  <c:v>15.9607849121094</c:v>
                </c:pt>
                <c:pt idx="513">
                  <c:v>15.9607849121094</c:v>
                </c:pt>
                <c:pt idx="514">
                  <c:v>15.9701042175293</c:v>
                </c:pt>
                <c:pt idx="515">
                  <c:v>15.9701042175293</c:v>
                </c:pt>
                <c:pt idx="516">
                  <c:v>15.9701042175293</c:v>
                </c:pt>
                <c:pt idx="517">
                  <c:v>15.9701042175293</c:v>
                </c:pt>
                <c:pt idx="518">
                  <c:v>15.9701042175293</c:v>
                </c:pt>
                <c:pt idx="519">
                  <c:v>15.9701042175293</c:v>
                </c:pt>
                <c:pt idx="520">
                  <c:v>15.9701042175293</c:v>
                </c:pt>
                <c:pt idx="521">
                  <c:v>15.9701042175293</c:v>
                </c:pt>
                <c:pt idx="522">
                  <c:v>15.9337711334228</c:v>
                </c:pt>
                <c:pt idx="523">
                  <c:v>15.9337711334228</c:v>
                </c:pt>
                <c:pt idx="524">
                  <c:v>15.9337711334228</c:v>
                </c:pt>
                <c:pt idx="525">
                  <c:v>15.9337711334228</c:v>
                </c:pt>
                <c:pt idx="526">
                  <c:v>15.9337711334228</c:v>
                </c:pt>
                <c:pt idx="527">
                  <c:v>15.9337711334228</c:v>
                </c:pt>
                <c:pt idx="528">
                  <c:v>15.8681735992432</c:v>
                </c:pt>
                <c:pt idx="529">
                  <c:v>15.8681735992432</c:v>
                </c:pt>
                <c:pt idx="530">
                  <c:v>15.8681735992432</c:v>
                </c:pt>
                <c:pt idx="531">
                  <c:v>15.8681735992432</c:v>
                </c:pt>
                <c:pt idx="532">
                  <c:v>15.8681735992432</c:v>
                </c:pt>
                <c:pt idx="533">
                  <c:v>15.8681735992432</c:v>
                </c:pt>
                <c:pt idx="534">
                  <c:v>15.8795385360718</c:v>
                </c:pt>
                <c:pt idx="535">
                  <c:v>15.8795385360718</c:v>
                </c:pt>
                <c:pt idx="536">
                  <c:v>15.8795385360718</c:v>
                </c:pt>
                <c:pt idx="537">
                  <c:v>15.8795385360718</c:v>
                </c:pt>
                <c:pt idx="538">
                  <c:v>15.8795385360718</c:v>
                </c:pt>
                <c:pt idx="539">
                  <c:v>15.8795385360718</c:v>
                </c:pt>
                <c:pt idx="540">
                  <c:v>15.8802824020386</c:v>
                </c:pt>
                <c:pt idx="541">
                  <c:v>15.8802824020386</c:v>
                </c:pt>
                <c:pt idx="542">
                  <c:v>15.8802824020386</c:v>
                </c:pt>
                <c:pt idx="543">
                  <c:v>15.8802824020386</c:v>
                </c:pt>
                <c:pt idx="544">
                  <c:v>15.8802824020386</c:v>
                </c:pt>
                <c:pt idx="545">
                  <c:v>15.9037351608276</c:v>
                </c:pt>
                <c:pt idx="546">
                  <c:v>15.9037351608276</c:v>
                </c:pt>
                <c:pt idx="547">
                  <c:v>15.9037351608276</c:v>
                </c:pt>
                <c:pt idx="548">
                  <c:v>15.9037351608276</c:v>
                </c:pt>
                <c:pt idx="549">
                  <c:v>15.9037351608276</c:v>
                </c:pt>
                <c:pt idx="550">
                  <c:v>15.9037351608276</c:v>
                </c:pt>
                <c:pt idx="551">
                  <c:v>15.8852767944336</c:v>
                </c:pt>
                <c:pt idx="552">
                  <c:v>15.8852767944336</c:v>
                </c:pt>
                <c:pt idx="553">
                  <c:v>15.8852767944336</c:v>
                </c:pt>
                <c:pt idx="554">
                  <c:v>15.8852767944336</c:v>
                </c:pt>
                <c:pt idx="555">
                  <c:v>15.8852767944336</c:v>
                </c:pt>
                <c:pt idx="556">
                  <c:v>15.8852767944336</c:v>
                </c:pt>
                <c:pt idx="557">
                  <c:v>15.8760461807251</c:v>
                </c:pt>
                <c:pt idx="558">
                  <c:v>15.8760461807251</c:v>
                </c:pt>
                <c:pt idx="559">
                  <c:v>15.8760461807251</c:v>
                </c:pt>
                <c:pt idx="560">
                  <c:v>15.8760461807251</c:v>
                </c:pt>
                <c:pt idx="561">
                  <c:v>15.8760461807251</c:v>
                </c:pt>
                <c:pt idx="562">
                  <c:v>15.8419046401978</c:v>
                </c:pt>
                <c:pt idx="563">
                  <c:v>15.8419046401978</c:v>
                </c:pt>
                <c:pt idx="564">
                  <c:v>15.8419046401978</c:v>
                </c:pt>
                <c:pt idx="565">
                  <c:v>15.8419046401978</c:v>
                </c:pt>
                <c:pt idx="566">
                  <c:v>15.8419046401978</c:v>
                </c:pt>
                <c:pt idx="567">
                  <c:v>15.7747688293457</c:v>
                </c:pt>
                <c:pt idx="568">
                  <c:v>15.7747688293457</c:v>
                </c:pt>
                <c:pt idx="569">
                  <c:v>15.7747688293457</c:v>
                </c:pt>
                <c:pt idx="570">
                  <c:v>15.7747688293457</c:v>
                </c:pt>
                <c:pt idx="571">
                  <c:v>15.7747688293457</c:v>
                </c:pt>
                <c:pt idx="572">
                  <c:v>15.7747688293457</c:v>
                </c:pt>
                <c:pt idx="573">
                  <c:v>15.7177572250366</c:v>
                </c:pt>
                <c:pt idx="574">
                  <c:v>15.7177572250366</c:v>
                </c:pt>
                <c:pt idx="575">
                  <c:v>15.7177572250366</c:v>
                </c:pt>
                <c:pt idx="576">
                  <c:v>15.7177572250366</c:v>
                </c:pt>
                <c:pt idx="577">
                  <c:v>15.7177572250366</c:v>
                </c:pt>
                <c:pt idx="578">
                  <c:v>15.7177572250366</c:v>
                </c:pt>
                <c:pt idx="579">
                  <c:v>15.7177572250366</c:v>
                </c:pt>
                <c:pt idx="580">
                  <c:v>15.7177572250366</c:v>
                </c:pt>
                <c:pt idx="581">
                  <c:v>15.6917896270752</c:v>
                </c:pt>
                <c:pt idx="582">
                  <c:v>15.6917896270752</c:v>
                </c:pt>
                <c:pt idx="583">
                  <c:v>15.6917896270752</c:v>
                </c:pt>
                <c:pt idx="584">
                  <c:v>15.6917896270752</c:v>
                </c:pt>
                <c:pt idx="585">
                  <c:v>15.6917896270752</c:v>
                </c:pt>
                <c:pt idx="586">
                  <c:v>15.6917896270752</c:v>
                </c:pt>
                <c:pt idx="587">
                  <c:v>15.6904354095459</c:v>
                </c:pt>
                <c:pt idx="588">
                  <c:v>15.6904354095459</c:v>
                </c:pt>
                <c:pt idx="589">
                  <c:v>15.6904354095459</c:v>
                </c:pt>
                <c:pt idx="590">
                  <c:v>15.6904354095459</c:v>
                </c:pt>
                <c:pt idx="591">
                  <c:v>15.6904354095459</c:v>
                </c:pt>
                <c:pt idx="592">
                  <c:v>15.6904354095459</c:v>
                </c:pt>
                <c:pt idx="593">
                  <c:v>15.749758720398</c:v>
                </c:pt>
                <c:pt idx="594">
                  <c:v>15.749758720398</c:v>
                </c:pt>
                <c:pt idx="595">
                  <c:v>15.749758720398</c:v>
                </c:pt>
                <c:pt idx="596">
                  <c:v>15.749758720398</c:v>
                </c:pt>
                <c:pt idx="597">
                  <c:v>15.749758720398</c:v>
                </c:pt>
                <c:pt idx="598">
                  <c:v>15.749758720398</c:v>
                </c:pt>
                <c:pt idx="599">
                  <c:v>15.7989454269409</c:v>
                </c:pt>
                <c:pt idx="600">
                  <c:v>15.7989454269409</c:v>
                </c:pt>
                <c:pt idx="601">
                  <c:v>15.7989454269409</c:v>
                </c:pt>
                <c:pt idx="602">
                  <c:v>15.7989454269409</c:v>
                </c:pt>
                <c:pt idx="603">
                  <c:v>15.7989454269409</c:v>
                </c:pt>
                <c:pt idx="604">
                  <c:v>15.8262519836426</c:v>
                </c:pt>
                <c:pt idx="605">
                  <c:v>15.8262519836426</c:v>
                </c:pt>
                <c:pt idx="606">
                  <c:v>15.8262519836426</c:v>
                </c:pt>
                <c:pt idx="607">
                  <c:v>15.8262519836426</c:v>
                </c:pt>
                <c:pt idx="608">
                  <c:v>15.8262519836426</c:v>
                </c:pt>
                <c:pt idx="609">
                  <c:v>15.8262519836426</c:v>
                </c:pt>
                <c:pt idx="610">
                  <c:v>15.6259098052978</c:v>
                </c:pt>
                <c:pt idx="611">
                  <c:v>15.6259098052978</c:v>
                </c:pt>
                <c:pt idx="612">
                  <c:v>15.6259098052978</c:v>
                </c:pt>
                <c:pt idx="613">
                  <c:v>15.6259098052978</c:v>
                </c:pt>
                <c:pt idx="614">
                  <c:v>15.6259098052978</c:v>
                </c:pt>
                <c:pt idx="615">
                  <c:v>15.6259098052978</c:v>
                </c:pt>
                <c:pt idx="616">
                  <c:v>15.5776090621948</c:v>
                </c:pt>
                <c:pt idx="617">
                  <c:v>15.5776090621948</c:v>
                </c:pt>
                <c:pt idx="618">
                  <c:v>15.5776090621948</c:v>
                </c:pt>
                <c:pt idx="619">
                  <c:v>15.5776090621948</c:v>
                </c:pt>
                <c:pt idx="620">
                  <c:v>15.5776090621948</c:v>
                </c:pt>
                <c:pt idx="621">
                  <c:v>15.5776090621948</c:v>
                </c:pt>
                <c:pt idx="622">
                  <c:v>15.5048007965088</c:v>
                </c:pt>
                <c:pt idx="623">
                  <c:v>15.5048007965088</c:v>
                </c:pt>
                <c:pt idx="624">
                  <c:v>15.5048007965088</c:v>
                </c:pt>
                <c:pt idx="625">
                  <c:v>15.5048007965088</c:v>
                </c:pt>
                <c:pt idx="626">
                  <c:v>15.5048007965088</c:v>
                </c:pt>
                <c:pt idx="627">
                  <c:v>15.5048007965088</c:v>
                </c:pt>
                <c:pt idx="628">
                  <c:v>15.5257844924927</c:v>
                </c:pt>
                <c:pt idx="629">
                  <c:v>15.5257844924927</c:v>
                </c:pt>
                <c:pt idx="630">
                  <c:v>15.5257844924927</c:v>
                </c:pt>
                <c:pt idx="631">
                  <c:v>15.5257844924927</c:v>
                </c:pt>
                <c:pt idx="632">
                  <c:v>15.5257844924927</c:v>
                </c:pt>
                <c:pt idx="633">
                  <c:v>15.5257844924927</c:v>
                </c:pt>
                <c:pt idx="634">
                  <c:v>15.3976993560791</c:v>
                </c:pt>
                <c:pt idx="635">
                  <c:v>15.3976993560791</c:v>
                </c:pt>
                <c:pt idx="636">
                  <c:v>15.3976993560791</c:v>
                </c:pt>
                <c:pt idx="637">
                  <c:v>15.3976993560791</c:v>
                </c:pt>
                <c:pt idx="638">
                  <c:v>15.3976993560791</c:v>
                </c:pt>
                <c:pt idx="639">
                  <c:v>15.3976993560791</c:v>
                </c:pt>
                <c:pt idx="640">
                  <c:v>15.3976993560791</c:v>
                </c:pt>
                <c:pt idx="641">
                  <c:v>15.3976993560791</c:v>
                </c:pt>
                <c:pt idx="642">
                  <c:v>15.2717027664185</c:v>
                </c:pt>
                <c:pt idx="643">
                  <c:v>15.2717027664185</c:v>
                </c:pt>
                <c:pt idx="644">
                  <c:v>15.2717027664185</c:v>
                </c:pt>
                <c:pt idx="645">
                  <c:v>15.2717027664185</c:v>
                </c:pt>
                <c:pt idx="646">
                  <c:v>15.2717027664185</c:v>
                </c:pt>
                <c:pt idx="647">
                  <c:v>15.2717027664185</c:v>
                </c:pt>
                <c:pt idx="648">
                  <c:v>15.2526578903198</c:v>
                </c:pt>
                <c:pt idx="649">
                  <c:v>15.2526578903198</c:v>
                </c:pt>
                <c:pt idx="650">
                  <c:v>15.2526578903198</c:v>
                </c:pt>
                <c:pt idx="651">
                  <c:v>15.2526578903198</c:v>
                </c:pt>
                <c:pt idx="652">
                  <c:v>15.2526578903198</c:v>
                </c:pt>
                <c:pt idx="653">
                  <c:v>15.2526578903198</c:v>
                </c:pt>
                <c:pt idx="654">
                  <c:v>15.2203807830811</c:v>
                </c:pt>
                <c:pt idx="655">
                  <c:v>15.2203807830811</c:v>
                </c:pt>
                <c:pt idx="656">
                  <c:v>15.2203807830811</c:v>
                </c:pt>
                <c:pt idx="657">
                  <c:v>15.2203807830811</c:v>
                </c:pt>
                <c:pt idx="658">
                  <c:v>15.2203807830811</c:v>
                </c:pt>
                <c:pt idx="659">
                  <c:v>15.1627502441406</c:v>
                </c:pt>
                <c:pt idx="660">
                  <c:v>15.1627502441406</c:v>
                </c:pt>
                <c:pt idx="661">
                  <c:v>15.1627502441406</c:v>
                </c:pt>
                <c:pt idx="662">
                  <c:v>15.1627502441406</c:v>
                </c:pt>
                <c:pt idx="663">
                  <c:v>15.1627502441406</c:v>
                </c:pt>
                <c:pt idx="664">
                  <c:v>15.1627502441406</c:v>
                </c:pt>
                <c:pt idx="665">
                  <c:v>15.2423057556152</c:v>
                </c:pt>
                <c:pt idx="666">
                  <c:v>15.2423057556152</c:v>
                </c:pt>
                <c:pt idx="667">
                  <c:v>15.2423057556152</c:v>
                </c:pt>
                <c:pt idx="668">
                  <c:v>15.2423057556152</c:v>
                </c:pt>
                <c:pt idx="669">
                  <c:v>15.2423057556152</c:v>
                </c:pt>
                <c:pt idx="670">
                  <c:v>15.2423057556152</c:v>
                </c:pt>
                <c:pt idx="671">
                  <c:v>15.1121578216553</c:v>
                </c:pt>
                <c:pt idx="672">
                  <c:v>15.1121578216553</c:v>
                </c:pt>
                <c:pt idx="673">
                  <c:v>15.1121578216553</c:v>
                </c:pt>
                <c:pt idx="674">
                  <c:v>15.1121578216553</c:v>
                </c:pt>
                <c:pt idx="675">
                  <c:v>15.1121578216553</c:v>
                </c:pt>
                <c:pt idx="676">
                  <c:v>15.1121578216553</c:v>
                </c:pt>
                <c:pt idx="677">
                  <c:v>15.0125913619995</c:v>
                </c:pt>
                <c:pt idx="678">
                  <c:v>15.0125913619995</c:v>
                </c:pt>
                <c:pt idx="679">
                  <c:v>15.0125913619995</c:v>
                </c:pt>
                <c:pt idx="680">
                  <c:v>15.0125913619995</c:v>
                </c:pt>
                <c:pt idx="681">
                  <c:v>15.0125913619995</c:v>
                </c:pt>
                <c:pt idx="682">
                  <c:v>14.9061965942383</c:v>
                </c:pt>
                <c:pt idx="683">
                  <c:v>14.9061965942383</c:v>
                </c:pt>
                <c:pt idx="684">
                  <c:v>14.9061965942383</c:v>
                </c:pt>
                <c:pt idx="685">
                  <c:v>14.9061965942383</c:v>
                </c:pt>
                <c:pt idx="686">
                  <c:v>14.9061965942383</c:v>
                </c:pt>
                <c:pt idx="687">
                  <c:v>14.9061965942383</c:v>
                </c:pt>
                <c:pt idx="688">
                  <c:v>14.9294157028198</c:v>
                </c:pt>
                <c:pt idx="689">
                  <c:v>14.9294157028198</c:v>
                </c:pt>
                <c:pt idx="690">
                  <c:v>14.9294157028198</c:v>
                </c:pt>
                <c:pt idx="691">
                  <c:v>14.9294157028198</c:v>
                </c:pt>
                <c:pt idx="692">
                  <c:v>14.9294157028198</c:v>
                </c:pt>
                <c:pt idx="693">
                  <c:v>14.9294157028198</c:v>
                </c:pt>
                <c:pt idx="694">
                  <c:v>14.9647550582886</c:v>
                </c:pt>
                <c:pt idx="695">
                  <c:v>14.9647550582886</c:v>
                </c:pt>
                <c:pt idx="696">
                  <c:v>14.9647550582886</c:v>
                </c:pt>
                <c:pt idx="697">
                  <c:v>14.9647550582886</c:v>
                </c:pt>
                <c:pt idx="698">
                  <c:v>14.9647550582886</c:v>
                </c:pt>
                <c:pt idx="699">
                  <c:v>14.9647550582886</c:v>
                </c:pt>
                <c:pt idx="700">
                  <c:v>14.9647550582886</c:v>
                </c:pt>
                <c:pt idx="701">
                  <c:v>14.9647550582886</c:v>
                </c:pt>
                <c:pt idx="702">
                  <c:v>15.1343545913696</c:v>
                </c:pt>
                <c:pt idx="703">
                  <c:v>15.1343545913696</c:v>
                </c:pt>
                <c:pt idx="704">
                  <c:v>15.1343545913696</c:v>
                </c:pt>
                <c:pt idx="705">
                  <c:v>15.1343545913696</c:v>
                </c:pt>
                <c:pt idx="706">
                  <c:v>15.1343545913696</c:v>
                </c:pt>
                <c:pt idx="707">
                  <c:v>15.1343545913696</c:v>
                </c:pt>
                <c:pt idx="708">
                  <c:v>15.1989393234253</c:v>
                </c:pt>
                <c:pt idx="709">
                  <c:v>15.1989393234253</c:v>
                </c:pt>
                <c:pt idx="710">
                  <c:v>15.1989393234253</c:v>
                </c:pt>
                <c:pt idx="711">
                  <c:v>15.1989393234253</c:v>
                </c:pt>
                <c:pt idx="712">
                  <c:v>15.1989393234253</c:v>
                </c:pt>
                <c:pt idx="713">
                  <c:v>15.1989393234253</c:v>
                </c:pt>
                <c:pt idx="714">
                  <c:v>15.2483053207397</c:v>
                </c:pt>
                <c:pt idx="715">
                  <c:v>15.2483053207397</c:v>
                </c:pt>
                <c:pt idx="716">
                  <c:v>15.2483053207397</c:v>
                </c:pt>
                <c:pt idx="717">
                  <c:v>15.2483053207397</c:v>
                </c:pt>
                <c:pt idx="718">
                  <c:v>15.2483053207397</c:v>
                </c:pt>
                <c:pt idx="719">
                  <c:v>15.2483053207397</c:v>
                </c:pt>
                <c:pt idx="720">
                  <c:v>15.2292623519897</c:v>
                </c:pt>
                <c:pt idx="721">
                  <c:v>15.2292623519897</c:v>
                </c:pt>
                <c:pt idx="722">
                  <c:v>15.2292623519897</c:v>
                </c:pt>
                <c:pt idx="723">
                  <c:v>15.2292623519897</c:v>
                </c:pt>
                <c:pt idx="724">
                  <c:v>15.2292623519897</c:v>
                </c:pt>
                <c:pt idx="725">
                  <c:v>15.2292623519897</c:v>
                </c:pt>
                <c:pt idx="726">
                  <c:v>15.229983329773</c:v>
                </c:pt>
                <c:pt idx="727">
                  <c:v>15.229983329773</c:v>
                </c:pt>
                <c:pt idx="728">
                  <c:v>15.229983329773</c:v>
                </c:pt>
                <c:pt idx="729">
                  <c:v>15.229983329773</c:v>
                </c:pt>
                <c:pt idx="730">
                  <c:v>15.229983329773</c:v>
                </c:pt>
                <c:pt idx="731">
                  <c:v>15.2412366867065</c:v>
                </c:pt>
                <c:pt idx="732">
                  <c:v>15.2412366867065</c:v>
                </c:pt>
                <c:pt idx="733">
                  <c:v>15.2412366867065</c:v>
                </c:pt>
                <c:pt idx="734">
                  <c:v>15.2412366867065</c:v>
                </c:pt>
                <c:pt idx="735">
                  <c:v>15.2412366867065</c:v>
                </c:pt>
                <c:pt idx="736">
                  <c:v>15.2412366867065</c:v>
                </c:pt>
                <c:pt idx="737">
                  <c:v>15.2060546875</c:v>
                </c:pt>
                <c:pt idx="738">
                  <c:v>15.2060546875</c:v>
                </c:pt>
                <c:pt idx="739">
                  <c:v>15.2060546875</c:v>
                </c:pt>
                <c:pt idx="740">
                  <c:v>15.2060546875</c:v>
                </c:pt>
                <c:pt idx="741">
                  <c:v>15.2060546875</c:v>
                </c:pt>
                <c:pt idx="742">
                  <c:v>15.2060546875</c:v>
                </c:pt>
                <c:pt idx="743">
                  <c:v>15.1909675598145</c:v>
                </c:pt>
                <c:pt idx="744">
                  <c:v>15.1909675598145</c:v>
                </c:pt>
                <c:pt idx="745">
                  <c:v>15.1909675598145</c:v>
                </c:pt>
                <c:pt idx="746">
                  <c:v>15.1909675598145</c:v>
                </c:pt>
                <c:pt idx="747">
                  <c:v>15.1909675598145</c:v>
                </c:pt>
                <c:pt idx="748">
                  <c:v>15.1909675598145</c:v>
                </c:pt>
                <c:pt idx="749">
                  <c:v>15.1827440261841</c:v>
                </c:pt>
                <c:pt idx="750">
                  <c:v>15.1827440261841</c:v>
                </c:pt>
                <c:pt idx="751">
                  <c:v>15.1827440261841</c:v>
                </c:pt>
                <c:pt idx="752">
                  <c:v>15.1827440261841</c:v>
                </c:pt>
                <c:pt idx="753">
                  <c:v>15.1827440261841</c:v>
                </c:pt>
                <c:pt idx="754">
                  <c:v>15.1946983337402</c:v>
                </c:pt>
                <c:pt idx="755">
                  <c:v>15.1946983337402</c:v>
                </c:pt>
                <c:pt idx="756">
                  <c:v>15.1946983337402</c:v>
                </c:pt>
                <c:pt idx="757">
                  <c:v>15.1946983337402</c:v>
                </c:pt>
                <c:pt idx="758">
                  <c:v>15.1946983337402</c:v>
                </c:pt>
                <c:pt idx="759">
                  <c:v>15.1946983337402</c:v>
                </c:pt>
                <c:pt idx="760">
                  <c:v>15.1946983337402</c:v>
                </c:pt>
                <c:pt idx="761">
                  <c:v>15.1946983337402</c:v>
                </c:pt>
                <c:pt idx="762">
                  <c:v>15.1946983337402</c:v>
                </c:pt>
                <c:pt idx="763">
                  <c:v>15.105052947998</c:v>
                </c:pt>
                <c:pt idx="764">
                  <c:v>15.105052947998</c:v>
                </c:pt>
                <c:pt idx="765">
                  <c:v>15.105052947998</c:v>
                </c:pt>
                <c:pt idx="766">
                  <c:v>15.105052947998</c:v>
                </c:pt>
                <c:pt idx="767">
                  <c:v>15.105052947998</c:v>
                </c:pt>
                <c:pt idx="768">
                  <c:v>15.105052947998</c:v>
                </c:pt>
                <c:pt idx="769">
                  <c:v>15.1455717086792</c:v>
                </c:pt>
                <c:pt idx="770">
                  <c:v>15.1455717086792</c:v>
                </c:pt>
                <c:pt idx="771">
                  <c:v>15.1455717086792</c:v>
                </c:pt>
                <c:pt idx="772">
                  <c:v>15.1455717086792</c:v>
                </c:pt>
                <c:pt idx="773">
                  <c:v>15.1455717086792</c:v>
                </c:pt>
                <c:pt idx="774">
                  <c:v>15.1120491027832</c:v>
                </c:pt>
                <c:pt idx="775">
                  <c:v>15.1120491027832</c:v>
                </c:pt>
                <c:pt idx="776">
                  <c:v>15.1120491027832</c:v>
                </c:pt>
                <c:pt idx="777">
                  <c:v>15.1120491027832</c:v>
                </c:pt>
                <c:pt idx="778">
                  <c:v>15.1120491027832</c:v>
                </c:pt>
                <c:pt idx="779">
                  <c:v>15.1120491027832</c:v>
                </c:pt>
                <c:pt idx="780">
                  <c:v>15.1067409515381</c:v>
                </c:pt>
                <c:pt idx="781">
                  <c:v>15.1067409515381</c:v>
                </c:pt>
                <c:pt idx="782">
                  <c:v>15.1067409515381</c:v>
                </c:pt>
                <c:pt idx="783">
                  <c:v>15.1067409515381</c:v>
                </c:pt>
                <c:pt idx="784">
                  <c:v>15.1067409515381</c:v>
                </c:pt>
                <c:pt idx="785">
                  <c:v>15.1067409515381</c:v>
                </c:pt>
                <c:pt idx="786">
                  <c:v>15.1524143218994</c:v>
                </c:pt>
                <c:pt idx="787">
                  <c:v>15.1524143218994</c:v>
                </c:pt>
                <c:pt idx="788">
                  <c:v>15.1524143218994</c:v>
                </c:pt>
                <c:pt idx="789">
                  <c:v>15.1524143218994</c:v>
                </c:pt>
                <c:pt idx="790">
                  <c:v>15.1524143218994</c:v>
                </c:pt>
                <c:pt idx="791">
                  <c:v>15.1524143218994</c:v>
                </c:pt>
                <c:pt idx="792">
                  <c:v>15.1600065231323</c:v>
                </c:pt>
                <c:pt idx="793">
                  <c:v>15.1600065231323</c:v>
                </c:pt>
                <c:pt idx="794">
                  <c:v>15.1600065231323</c:v>
                </c:pt>
                <c:pt idx="795">
                  <c:v>15.1600065231323</c:v>
                </c:pt>
                <c:pt idx="796">
                  <c:v>15.1600065231323</c:v>
                </c:pt>
                <c:pt idx="797">
                  <c:v>15.1600065231323</c:v>
                </c:pt>
                <c:pt idx="798">
                  <c:v>15.203293800354</c:v>
                </c:pt>
                <c:pt idx="799">
                  <c:v>15.203293800354</c:v>
                </c:pt>
                <c:pt idx="800">
                  <c:v>15.203293800354</c:v>
                </c:pt>
                <c:pt idx="801">
                  <c:v>15.203293800354</c:v>
                </c:pt>
                <c:pt idx="802">
                  <c:v>15.203293800354</c:v>
                </c:pt>
                <c:pt idx="803">
                  <c:v>15.1008787155151</c:v>
                </c:pt>
                <c:pt idx="804">
                  <c:v>15.1008787155151</c:v>
                </c:pt>
                <c:pt idx="805">
                  <c:v>15.1008787155151</c:v>
                </c:pt>
                <c:pt idx="806">
                  <c:v>15.1008787155151</c:v>
                </c:pt>
                <c:pt idx="807">
                  <c:v>15.1008787155151</c:v>
                </c:pt>
                <c:pt idx="808">
                  <c:v>15.1008787155151</c:v>
                </c:pt>
                <c:pt idx="809">
                  <c:v>15.0578651428223</c:v>
                </c:pt>
                <c:pt idx="810">
                  <c:v>15.0578651428223</c:v>
                </c:pt>
                <c:pt idx="811">
                  <c:v>15.0578651428223</c:v>
                </c:pt>
                <c:pt idx="812">
                  <c:v>15.0578651428223</c:v>
                </c:pt>
                <c:pt idx="813">
                  <c:v>15.0578651428223</c:v>
                </c:pt>
                <c:pt idx="814">
                  <c:v>15.0578651428223</c:v>
                </c:pt>
                <c:pt idx="815">
                  <c:v>15.065616607666</c:v>
                </c:pt>
                <c:pt idx="816">
                  <c:v>15.065616607666</c:v>
                </c:pt>
                <c:pt idx="817">
                  <c:v>15.065616607666</c:v>
                </c:pt>
                <c:pt idx="818">
                  <c:v>15.065616607666</c:v>
                </c:pt>
                <c:pt idx="819">
                  <c:v>15.065616607666</c:v>
                </c:pt>
                <c:pt idx="820">
                  <c:v>15.065616607666</c:v>
                </c:pt>
                <c:pt idx="821">
                  <c:v>15.065616607666</c:v>
                </c:pt>
                <c:pt idx="822">
                  <c:v>15.065616607666</c:v>
                </c:pt>
                <c:pt idx="823">
                  <c:v>15.0084619522095</c:v>
                </c:pt>
                <c:pt idx="824">
                  <c:v>15.0084619522095</c:v>
                </c:pt>
                <c:pt idx="825">
                  <c:v>15.0084619522095</c:v>
                </c:pt>
                <c:pt idx="826">
                  <c:v>15.0084619522095</c:v>
                </c:pt>
                <c:pt idx="827">
                  <c:v>15.0084619522095</c:v>
                </c:pt>
                <c:pt idx="828">
                  <c:v>15.0084619522095</c:v>
                </c:pt>
                <c:pt idx="829">
                  <c:v>14.9574556350708</c:v>
                </c:pt>
                <c:pt idx="830">
                  <c:v>14.9574556350708</c:v>
                </c:pt>
                <c:pt idx="831">
                  <c:v>14.9574556350708</c:v>
                </c:pt>
                <c:pt idx="832">
                  <c:v>14.9574556350708</c:v>
                </c:pt>
                <c:pt idx="833">
                  <c:v>14.9574556350708</c:v>
                </c:pt>
                <c:pt idx="834">
                  <c:v>14.9574556350708</c:v>
                </c:pt>
                <c:pt idx="835">
                  <c:v>14.9699964523315</c:v>
                </c:pt>
                <c:pt idx="836">
                  <c:v>14.9699964523315</c:v>
                </c:pt>
                <c:pt idx="837">
                  <c:v>14.9699964523315</c:v>
                </c:pt>
                <c:pt idx="838">
                  <c:v>14.9699964523315</c:v>
                </c:pt>
                <c:pt idx="839">
                  <c:v>14.9699964523315</c:v>
                </c:pt>
                <c:pt idx="840">
                  <c:v>14.9699964523315</c:v>
                </c:pt>
                <c:pt idx="841">
                  <c:v>14.990237236023</c:v>
                </c:pt>
                <c:pt idx="842">
                  <c:v>14.990237236023</c:v>
                </c:pt>
                <c:pt idx="843">
                  <c:v>14.990237236023</c:v>
                </c:pt>
                <c:pt idx="844">
                  <c:v>14.990237236023</c:v>
                </c:pt>
                <c:pt idx="845">
                  <c:v>14.990237236023</c:v>
                </c:pt>
                <c:pt idx="846">
                  <c:v>14.990237236023</c:v>
                </c:pt>
                <c:pt idx="847">
                  <c:v>14.9252243041992</c:v>
                </c:pt>
                <c:pt idx="848">
                  <c:v>14.9252243041992</c:v>
                </c:pt>
                <c:pt idx="849">
                  <c:v>14.9252243041992</c:v>
                </c:pt>
                <c:pt idx="850">
                  <c:v>14.9252243041992</c:v>
                </c:pt>
                <c:pt idx="851">
                  <c:v>14.9252243041992</c:v>
                </c:pt>
                <c:pt idx="852">
                  <c:v>15.0186376571655</c:v>
                </c:pt>
                <c:pt idx="853">
                  <c:v>15.0186376571655</c:v>
                </c:pt>
                <c:pt idx="854">
                  <c:v>15.0186376571655</c:v>
                </c:pt>
                <c:pt idx="855">
                  <c:v>15.0186376571655</c:v>
                </c:pt>
                <c:pt idx="856">
                  <c:v>15.0186376571655</c:v>
                </c:pt>
                <c:pt idx="857">
                  <c:v>15.0186376571655</c:v>
                </c:pt>
                <c:pt idx="858">
                  <c:v>15.1093225479126</c:v>
                </c:pt>
                <c:pt idx="859">
                  <c:v>15.1093225479126</c:v>
                </c:pt>
                <c:pt idx="860">
                  <c:v>15.1093225479126</c:v>
                </c:pt>
                <c:pt idx="861">
                  <c:v>15.1093225479126</c:v>
                </c:pt>
                <c:pt idx="862">
                  <c:v>15.1093225479126</c:v>
                </c:pt>
                <c:pt idx="863">
                  <c:v>15.1093225479126</c:v>
                </c:pt>
                <c:pt idx="864">
                  <c:v>15.115062713623</c:v>
                </c:pt>
                <c:pt idx="865">
                  <c:v>15.115062713623</c:v>
                </c:pt>
                <c:pt idx="866">
                  <c:v>15.115062713623</c:v>
                </c:pt>
                <c:pt idx="867">
                  <c:v>15.115062713623</c:v>
                </c:pt>
                <c:pt idx="868">
                  <c:v>15.115062713623</c:v>
                </c:pt>
                <c:pt idx="869">
                  <c:v>15.115062713623</c:v>
                </c:pt>
                <c:pt idx="870">
                  <c:v>15.0701541900635</c:v>
                </c:pt>
                <c:pt idx="871">
                  <c:v>15.0701541900635</c:v>
                </c:pt>
                <c:pt idx="872">
                  <c:v>15.0701541900635</c:v>
                </c:pt>
                <c:pt idx="873">
                  <c:v>15.0701541900635</c:v>
                </c:pt>
                <c:pt idx="874">
                  <c:v>15.0701541900635</c:v>
                </c:pt>
                <c:pt idx="875">
                  <c:v>15.1020755767822</c:v>
                </c:pt>
                <c:pt idx="876">
                  <c:v>15.1020755767822</c:v>
                </c:pt>
                <c:pt idx="877">
                  <c:v>15.1020755767822</c:v>
                </c:pt>
                <c:pt idx="878">
                  <c:v>15.1020755767822</c:v>
                </c:pt>
                <c:pt idx="879">
                  <c:v>15.1020755767822</c:v>
                </c:pt>
                <c:pt idx="880">
                  <c:v>15.1020755767822</c:v>
                </c:pt>
                <c:pt idx="881">
                  <c:v>15.1020755767822</c:v>
                </c:pt>
                <c:pt idx="882">
                  <c:v>15.1020755767822</c:v>
                </c:pt>
                <c:pt idx="883">
                  <c:v>15.1020755767822</c:v>
                </c:pt>
                <c:pt idx="884">
                  <c:v>15.167444229126</c:v>
                </c:pt>
                <c:pt idx="885">
                  <c:v>15.167444229126</c:v>
                </c:pt>
                <c:pt idx="886">
                  <c:v>15.167444229126</c:v>
                </c:pt>
                <c:pt idx="887">
                  <c:v>15.167444229126</c:v>
                </c:pt>
                <c:pt idx="888">
                  <c:v>15.167444229126</c:v>
                </c:pt>
                <c:pt idx="889">
                  <c:v>15.167444229126</c:v>
                </c:pt>
                <c:pt idx="890">
                  <c:v>15.1959362030029</c:v>
                </c:pt>
                <c:pt idx="891">
                  <c:v>15.1959362030029</c:v>
                </c:pt>
                <c:pt idx="892">
                  <c:v>15.1959362030029</c:v>
                </c:pt>
                <c:pt idx="893">
                  <c:v>15.1959362030029</c:v>
                </c:pt>
                <c:pt idx="894">
                  <c:v>15.1959362030029</c:v>
                </c:pt>
                <c:pt idx="895">
                  <c:v>15.207724571228</c:v>
                </c:pt>
                <c:pt idx="896">
                  <c:v>15.207724571228</c:v>
                </c:pt>
                <c:pt idx="897">
                  <c:v>15.207724571228</c:v>
                </c:pt>
                <c:pt idx="898">
                  <c:v>15.207724571228</c:v>
                </c:pt>
                <c:pt idx="899">
                  <c:v>15.207724571228</c:v>
                </c:pt>
                <c:pt idx="900">
                  <c:v>15.207724571228</c:v>
                </c:pt>
                <c:pt idx="901">
                  <c:v>15.2478771209717</c:v>
                </c:pt>
                <c:pt idx="902">
                  <c:v>15.2478771209717</c:v>
                </c:pt>
                <c:pt idx="903">
                  <c:v>15.2478771209717</c:v>
                </c:pt>
                <c:pt idx="904">
                  <c:v>15.2478771209717</c:v>
                </c:pt>
                <c:pt idx="905">
                  <c:v>15.2478771209717</c:v>
                </c:pt>
                <c:pt idx="906">
                  <c:v>15.2478771209717</c:v>
                </c:pt>
                <c:pt idx="907">
                  <c:v>15.1945304870605</c:v>
                </c:pt>
                <c:pt idx="908">
                  <c:v>15.1945304870605</c:v>
                </c:pt>
                <c:pt idx="909">
                  <c:v>15.1945304870605</c:v>
                </c:pt>
                <c:pt idx="910">
                  <c:v>15.1945304870605</c:v>
                </c:pt>
                <c:pt idx="911">
                  <c:v>15.1945304870605</c:v>
                </c:pt>
                <c:pt idx="912">
                  <c:v>15.1945304870605</c:v>
                </c:pt>
                <c:pt idx="913">
                  <c:v>15.2451429367065</c:v>
                </c:pt>
                <c:pt idx="914">
                  <c:v>15.2451429367065</c:v>
                </c:pt>
                <c:pt idx="915">
                  <c:v>15.2451429367065</c:v>
                </c:pt>
                <c:pt idx="916">
                  <c:v>15.2451429367065</c:v>
                </c:pt>
                <c:pt idx="917">
                  <c:v>15.2451429367065</c:v>
                </c:pt>
                <c:pt idx="918">
                  <c:v>15.2451429367065</c:v>
                </c:pt>
                <c:pt idx="919">
                  <c:v>15.2686586380005</c:v>
                </c:pt>
                <c:pt idx="920">
                  <c:v>15.2686586380005</c:v>
                </c:pt>
                <c:pt idx="921">
                  <c:v>15.2686586380005</c:v>
                </c:pt>
                <c:pt idx="922">
                  <c:v>15.2686586380005</c:v>
                </c:pt>
                <c:pt idx="923">
                  <c:v>15.2686586380005</c:v>
                </c:pt>
                <c:pt idx="924">
                  <c:v>15.2357749938965</c:v>
                </c:pt>
                <c:pt idx="925">
                  <c:v>15.2357749938965</c:v>
                </c:pt>
                <c:pt idx="926">
                  <c:v>15.2357749938965</c:v>
                </c:pt>
                <c:pt idx="927">
                  <c:v>15.2357749938965</c:v>
                </c:pt>
                <c:pt idx="928">
                  <c:v>15.2357749938965</c:v>
                </c:pt>
                <c:pt idx="929">
                  <c:v>15.2357749938965</c:v>
                </c:pt>
                <c:pt idx="930">
                  <c:v>15.2271041870117</c:v>
                </c:pt>
                <c:pt idx="931">
                  <c:v>15.2271041870117</c:v>
                </c:pt>
                <c:pt idx="932">
                  <c:v>15.2271041870117</c:v>
                </c:pt>
                <c:pt idx="933">
                  <c:v>15.2271041870117</c:v>
                </c:pt>
                <c:pt idx="934">
                  <c:v>15.2271041870117</c:v>
                </c:pt>
                <c:pt idx="935">
                  <c:v>15.2271041870117</c:v>
                </c:pt>
                <c:pt idx="936">
                  <c:v>15.2618322372437</c:v>
                </c:pt>
                <c:pt idx="937">
                  <c:v>15.2618322372437</c:v>
                </c:pt>
                <c:pt idx="938">
                  <c:v>15.2618322372437</c:v>
                </c:pt>
                <c:pt idx="939">
                  <c:v>15.2618322372437</c:v>
                </c:pt>
                <c:pt idx="940">
                  <c:v>15.2618322372437</c:v>
                </c:pt>
                <c:pt idx="941">
                  <c:v>15.2618322372437</c:v>
                </c:pt>
                <c:pt idx="942">
                  <c:v>15.2618322372437</c:v>
                </c:pt>
                <c:pt idx="943">
                  <c:v>15.2618322372437</c:v>
                </c:pt>
                <c:pt idx="944">
                  <c:v>15.2529134750366</c:v>
                </c:pt>
                <c:pt idx="945">
                  <c:v>15.2529134750366</c:v>
                </c:pt>
                <c:pt idx="946">
                  <c:v>15.2529134750366</c:v>
                </c:pt>
                <c:pt idx="947">
                  <c:v>15.2529134750366</c:v>
                </c:pt>
                <c:pt idx="948">
                  <c:v>15.2529134750366</c:v>
                </c:pt>
                <c:pt idx="949">
                  <c:v>15.2529134750366</c:v>
                </c:pt>
                <c:pt idx="950">
                  <c:v>15.2870740890503</c:v>
                </c:pt>
                <c:pt idx="951">
                  <c:v>15.2870740890503</c:v>
                </c:pt>
                <c:pt idx="952">
                  <c:v>15.2870740890503</c:v>
                </c:pt>
                <c:pt idx="953">
                  <c:v>15.2870740890503</c:v>
                </c:pt>
                <c:pt idx="954">
                  <c:v>15.2870740890503</c:v>
                </c:pt>
                <c:pt idx="955">
                  <c:v>15.2870740890503</c:v>
                </c:pt>
                <c:pt idx="956">
                  <c:v>15.273440361023</c:v>
                </c:pt>
                <c:pt idx="957">
                  <c:v>15.273440361023</c:v>
                </c:pt>
                <c:pt idx="958">
                  <c:v>15.273440361023</c:v>
                </c:pt>
                <c:pt idx="959">
                  <c:v>15.273440361023</c:v>
                </c:pt>
                <c:pt idx="960">
                  <c:v>15.273440361023</c:v>
                </c:pt>
                <c:pt idx="961">
                  <c:v>15.273440361023</c:v>
                </c:pt>
                <c:pt idx="962">
                  <c:v>15.2838230133057</c:v>
                </c:pt>
                <c:pt idx="963">
                  <c:v>15.2838230133057</c:v>
                </c:pt>
                <c:pt idx="964">
                  <c:v>15.2838230133057</c:v>
                </c:pt>
                <c:pt idx="965">
                  <c:v>15.2838230133057</c:v>
                </c:pt>
                <c:pt idx="966">
                  <c:v>15.2838230133057</c:v>
                </c:pt>
                <c:pt idx="967">
                  <c:v>15.2442064285278</c:v>
                </c:pt>
                <c:pt idx="968">
                  <c:v>15.2442064285278</c:v>
                </c:pt>
                <c:pt idx="969">
                  <c:v>15.2442064285278</c:v>
                </c:pt>
                <c:pt idx="970">
                  <c:v>15.2442064285278</c:v>
                </c:pt>
                <c:pt idx="971">
                  <c:v>15.2442064285278</c:v>
                </c:pt>
                <c:pt idx="972">
                  <c:v>15.2442064285278</c:v>
                </c:pt>
                <c:pt idx="973">
                  <c:v>15.2439184188843</c:v>
                </c:pt>
                <c:pt idx="974">
                  <c:v>15.2439184188843</c:v>
                </c:pt>
                <c:pt idx="975">
                  <c:v>15.2439184188843</c:v>
                </c:pt>
                <c:pt idx="976">
                  <c:v>15.2439184188843</c:v>
                </c:pt>
                <c:pt idx="977">
                  <c:v>15.2439184188843</c:v>
                </c:pt>
                <c:pt idx="978">
                  <c:v>15.2439184188843</c:v>
                </c:pt>
                <c:pt idx="979">
                  <c:v>15.2534694671631</c:v>
                </c:pt>
                <c:pt idx="980">
                  <c:v>15.2534694671631</c:v>
                </c:pt>
                <c:pt idx="981">
                  <c:v>15.2534694671631</c:v>
                </c:pt>
                <c:pt idx="982">
                  <c:v>15.2534694671631</c:v>
                </c:pt>
                <c:pt idx="983">
                  <c:v>15.2534694671631</c:v>
                </c:pt>
                <c:pt idx="984">
                  <c:v>15.2534694671631</c:v>
                </c:pt>
                <c:pt idx="985">
                  <c:v>15.2562875747681</c:v>
                </c:pt>
                <c:pt idx="986">
                  <c:v>15.2562875747681</c:v>
                </c:pt>
                <c:pt idx="987">
                  <c:v>15.2562875747681</c:v>
                </c:pt>
                <c:pt idx="988">
                  <c:v>15.2562875747681</c:v>
                </c:pt>
                <c:pt idx="989">
                  <c:v>15.2562875747681</c:v>
                </c:pt>
                <c:pt idx="990">
                  <c:v>15.2684020996094</c:v>
                </c:pt>
                <c:pt idx="991">
                  <c:v>15.2684020996094</c:v>
                </c:pt>
                <c:pt idx="992">
                  <c:v>15.2684020996094</c:v>
                </c:pt>
                <c:pt idx="993">
                  <c:v>15.2684020996094</c:v>
                </c:pt>
                <c:pt idx="994">
                  <c:v>15.2684020996094</c:v>
                </c:pt>
                <c:pt idx="995">
                  <c:v>15.2621183395386</c:v>
                </c:pt>
                <c:pt idx="996">
                  <c:v>15.2621183395386</c:v>
                </c:pt>
                <c:pt idx="997">
                  <c:v>15.2621183395386</c:v>
                </c:pt>
                <c:pt idx="998">
                  <c:v>15.2621183395386</c:v>
                </c:pt>
                <c:pt idx="999">
                  <c:v>15.2621183395386</c:v>
                </c:pt>
                <c:pt idx="1000">
                  <c:v>15.2621183395386</c:v>
                </c:pt>
                <c:pt idx="1001">
                  <c:v>15.2621183395386</c:v>
                </c:pt>
                <c:pt idx="1002">
                  <c:v>15.2621183395386</c:v>
                </c:pt>
                <c:pt idx="1003">
                  <c:v>15.2621183395386</c:v>
                </c:pt>
                <c:pt idx="1004">
                  <c:v>15.2753419876099</c:v>
                </c:pt>
                <c:pt idx="1005">
                  <c:v>15.2753419876099</c:v>
                </c:pt>
                <c:pt idx="1006">
                  <c:v>15.2753419876099</c:v>
                </c:pt>
                <c:pt idx="1007">
                  <c:v>15.2753419876099</c:v>
                </c:pt>
                <c:pt idx="1008">
                  <c:v>15.2753419876099</c:v>
                </c:pt>
                <c:pt idx="1009">
                  <c:v>15.2121963500977</c:v>
                </c:pt>
                <c:pt idx="1010">
                  <c:v>15.2121963500977</c:v>
                </c:pt>
                <c:pt idx="1011">
                  <c:v>15.2121963500977</c:v>
                </c:pt>
                <c:pt idx="1012">
                  <c:v>15.2121963500977</c:v>
                </c:pt>
                <c:pt idx="1013">
                  <c:v>15.2121963500977</c:v>
                </c:pt>
                <c:pt idx="1014">
                  <c:v>15.2121963500977</c:v>
                </c:pt>
                <c:pt idx="1015">
                  <c:v>15.2043895721436</c:v>
                </c:pt>
                <c:pt idx="1016">
                  <c:v>15.2043895721436</c:v>
                </c:pt>
                <c:pt idx="1017">
                  <c:v>15.2043895721436</c:v>
                </c:pt>
                <c:pt idx="1018">
                  <c:v>15.2043895721436</c:v>
                </c:pt>
                <c:pt idx="1019">
                  <c:v>15.2043895721436</c:v>
                </c:pt>
                <c:pt idx="1020">
                  <c:v>15.2043895721436</c:v>
                </c:pt>
                <c:pt idx="1021">
                  <c:v>15.1846523284912</c:v>
                </c:pt>
                <c:pt idx="1022">
                  <c:v>15.1846523284912</c:v>
                </c:pt>
                <c:pt idx="1023">
                  <c:v>15.1846523284912</c:v>
                </c:pt>
                <c:pt idx="1024">
                  <c:v>15.1846523284912</c:v>
                </c:pt>
                <c:pt idx="1025">
                  <c:v>15.1846523284912</c:v>
                </c:pt>
                <c:pt idx="1026">
                  <c:v>15.1846523284912</c:v>
                </c:pt>
                <c:pt idx="1027">
                  <c:v>15.1991233825684</c:v>
                </c:pt>
                <c:pt idx="1028">
                  <c:v>15.1991233825684</c:v>
                </c:pt>
                <c:pt idx="1029">
                  <c:v>15.1991233825684</c:v>
                </c:pt>
                <c:pt idx="1030">
                  <c:v>15.1991233825684</c:v>
                </c:pt>
                <c:pt idx="1031">
                  <c:v>15.1991233825684</c:v>
                </c:pt>
                <c:pt idx="1032">
                  <c:v>15.1463623046875</c:v>
                </c:pt>
                <c:pt idx="1033">
                  <c:v>15.1463623046875</c:v>
                </c:pt>
                <c:pt idx="1034">
                  <c:v>15.1463623046875</c:v>
                </c:pt>
                <c:pt idx="1035">
                  <c:v>15.1463623046875</c:v>
                </c:pt>
                <c:pt idx="1036">
                  <c:v>15.1463623046875</c:v>
                </c:pt>
                <c:pt idx="1037">
                  <c:v>15.1463623046875</c:v>
                </c:pt>
                <c:pt idx="1038">
                  <c:v>15.2039175033569</c:v>
                </c:pt>
                <c:pt idx="1039">
                  <c:v>15.2039175033569</c:v>
                </c:pt>
                <c:pt idx="1040">
                  <c:v>15.2039175033569</c:v>
                </c:pt>
                <c:pt idx="1041">
                  <c:v>15.2039175033569</c:v>
                </c:pt>
                <c:pt idx="1042">
                  <c:v>15.2039175033569</c:v>
                </c:pt>
                <c:pt idx="1043">
                  <c:v>15.2039175033569</c:v>
                </c:pt>
                <c:pt idx="1044">
                  <c:v>15.1883897781372</c:v>
                </c:pt>
                <c:pt idx="1045">
                  <c:v>15.1883897781372</c:v>
                </c:pt>
                <c:pt idx="1046">
                  <c:v>15.1883897781372</c:v>
                </c:pt>
                <c:pt idx="1047">
                  <c:v>15.1883897781372</c:v>
                </c:pt>
                <c:pt idx="1048">
                  <c:v>15.1883897781372</c:v>
                </c:pt>
                <c:pt idx="1049">
                  <c:v>15.1883897781372</c:v>
                </c:pt>
                <c:pt idx="1050">
                  <c:v>15.1810255050659</c:v>
                </c:pt>
                <c:pt idx="1051">
                  <c:v>15.1810255050659</c:v>
                </c:pt>
                <c:pt idx="1052">
                  <c:v>15.1810255050659</c:v>
                </c:pt>
                <c:pt idx="1053">
                  <c:v>15.1810255050659</c:v>
                </c:pt>
                <c:pt idx="1054">
                  <c:v>15.1810255050659</c:v>
                </c:pt>
                <c:pt idx="1055">
                  <c:v>15.1810255050659</c:v>
                </c:pt>
                <c:pt idx="1056">
                  <c:v>15.196457862854</c:v>
                </c:pt>
                <c:pt idx="1057">
                  <c:v>15.196457862854</c:v>
                </c:pt>
                <c:pt idx="1058">
                  <c:v>15.196457862854</c:v>
                </c:pt>
                <c:pt idx="1059">
                  <c:v>15.196457862854</c:v>
                </c:pt>
                <c:pt idx="1060">
                  <c:v>15.196457862854</c:v>
                </c:pt>
                <c:pt idx="1061">
                  <c:v>15.196457862854</c:v>
                </c:pt>
                <c:pt idx="1062">
                  <c:v>15.196457862854</c:v>
                </c:pt>
                <c:pt idx="1063">
                  <c:v>15.196457862854</c:v>
                </c:pt>
                <c:pt idx="1064">
                  <c:v>15.1909484863281</c:v>
                </c:pt>
                <c:pt idx="1065">
                  <c:v>15.1909484863281</c:v>
                </c:pt>
                <c:pt idx="1066">
                  <c:v>15.1909484863281</c:v>
                </c:pt>
                <c:pt idx="1067">
                  <c:v>15.1909484863281</c:v>
                </c:pt>
                <c:pt idx="1068">
                  <c:v>15.1909484863281</c:v>
                </c:pt>
                <c:pt idx="1069">
                  <c:v>15.1909484863281</c:v>
                </c:pt>
                <c:pt idx="1070">
                  <c:v>15.1815357208252</c:v>
                </c:pt>
                <c:pt idx="1071">
                  <c:v>15.1815357208252</c:v>
                </c:pt>
                <c:pt idx="1072">
                  <c:v>15.1815357208252</c:v>
                </c:pt>
                <c:pt idx="1073">
                  <c:v>15.1815357208252</c:v>
                </c:pt>
                <c:pt idx="1074">
                  <c:v>15.1815357208252</c:v>
                </c:pt>
                <c:pt idx="1075">
                  <c:v>15.1815357208252</c:v>
                </c:pt>
                <c:pt idx="1076">
                  <c:v>15.1284103393555</c:v>
                </c:pt>
                <c:pt idx="1077">
                  <c:v>15.1284103393555</c:v>
                </c:pt>
                <c:pt idx="1078">
                  <c:v>15.1284103393555</c:v>
                </c:pt>
                <c:pt idx="1079">
                  <c:v>15.1284103393555</c:v>
                </c:pt>
                <c:pt idx="1080">
                  <c:v>15.1284103393555</c:v>
                </c:pt>
                <c:pt idx="1081">
                  <c:v>14.979453086853</c:v>
                </c:pt>
                <c:pt idx="1082">
                  <c:v>14.979453086853</c:v>
                </c:pt>
                <c:pt idx="1083">
                  <c:v>14.979453086853</c:v>
                </c:pt>
                <c:pt idx="1084">
                  <c:v>14.979453086853</c:v>
                </c:pt>
                <c:pt idx="1085">
                  <c:v>14.979453086853</c:v>
                </c:pt>
                <c:pt idx="1086">
                  <c:v>14.979453086853</c:v>
                </c:pt>
                <c:pt idx="1087">
                  <c:v>14.9190406799316</c:v>
                </c:pt>
                <c:pt idx="1088">
                  <c:v>14.9190406799316</c:v>
                </c:pt>
                <c:pt idx="1089">
                  <c:v>14.9190406799316</c:v>
                </c:pt>
                <c:pt idx="1090">
                  <c:v>14.9190406799316</c:v>
                </c:pt>
                <c:pt idx="1091">
                  <c:v>14.9190406799316</c:v>
                </c:pt>
                <c:pt idx="1092">
                  <c:v>14.9190406799316</c:v>
                </c:pt>
                <c:pt idx="1093">
                  <c:v>14.9132080078125</c:v>
                </c:pt>
                <c:pt idx="1094">
                  <c:v>14.9132080078125</c:v>
                </c:pt>
                <c:pt idx="1095">
                  <c:v>14.9132080078125</c:v>
                </c:pt>
                <c:pt idx="1096">
                  <c:v>14.9132080078125</c:v>
                </c:pt>
                <c:pt idx="1097">
                  <c:v>14.9132080078125</c:v>
                </c:pt>
                <c:pt idx="1098">
                  <c:v>14.9132080078125</c:v>
                </c:pt>
                <c:pt idx="1099">
                  <c:v>14.8523225784302</c:v>
                </c:pt>
                <c:pt idx="1100">
                  <c:v>14.8523225784302</c:v>
                </c:pt>
                <c:pt idx="1101">
                  <c:v>14.8523225784302</c:v>
                </c:pt>
                <c:pt idx="1102">
                  <c:v>14.8523225784302</c:v>
                </c:pt>
                <c:pt idx="1103">
                  <c:v>14.8523225784302</c:v>
                </c:pt>
                <c:pt idx="1104">
                  <c:v>14.8440628051758</c:v>
                </c:pt>
                <c:pt idx="1105">
                  <c:v>14.8440628051758</c:v>
                </c:pt>
                <c:pt idx="1106">
                  <c:v>14.8440628051758</c:v>
                </c:pt>
                <c:pt idx="1107">
                  <c:v>14.8440628051758</c:v>
                </c:pt>
                <c:pt idx="1108">
                  <c:v>14.8440628051758</c:v>
                </c:pt>
                <c:pt idx="1109">
                  <c:v>14.8440628051758</c:v>
                </c:pt>
                <c:pt idx="1110">
                  <c:v>14.816650390625</c:v>
                </c:pt>
                <c:pt idx="1111">
                  <c:v>14.816650390625</c:v>
                </c:pt>
                <c:pt idx="1112">
                  <c:v>14.816650390625</c:v>
                </c:pt>
                <c:pt idx="1113">
                  <c:v>14.816650390625</c:v>
                </c:pt>
                <c:pt idx="1114">
                  <c:v>14.816650390625</c:v>
                </c:pt>
                <c:pt idx="1115">
                  <c:v>14.816650390625</c:v>
                </c:pt>
                <c:pt idx="1116">
                  <c:v>14.8342809677124</c:v>
                </c:pt>
                <c:pt idx="1117">
                  <c:v>14.8342809677124</c:v>
                </c:pt>
                <c:pt idx="1118">
                  <c:v>14.8342809677124</c:v>
                </c:pt>
                <c:pt idx="1119">
                  <c:v>14.8342809677124</c:v>
                </c:pt>
                <c:pt idx="1120">
                  <c:v>14.8342809677124</c:v>
                </c:pt>
                <c:pt idx="1121">
                  <c:v>14.8342809677124</c:v>
                </c:pt>
                <c:pt idx="1122">
                  <c:v>14.8342809677124</c:v>
                </c:pt>
                <c:pt idx="1123">
                  <c:v>14.8342809677124</c:v>
                </c:pt>
                <c:pt idx="1124">
                  <c:v>14.8342809677124</c:v>
                </c:pt>
                <c:pt idx="1125">
                  <c:v>14.8229675292969</c:v>
                </c:pt>
                <c:pt idx="1126">
                  <c:v>14.8229675292969</c:v>
                </c:pt>
                <c:pt idx="1127">
                  <c:v>14.8229675292969</c:v>
                </c:pt>
                <c:pt idx="1128">
                  <c:v>14.8229675292969</c:v>
                </c:pt>
                <c:pt idx="1129">
                  <c:v>14.8229675292969</c:v>
                </c:pt>
                <c:pt idx="1130">
                  <c:v>14.8165311813354</c:v>
                </c:pt>
                <c:pt idx="1131">
                  <c:v>14.8165311813354</c:v>
                </c:pt>
                <c:pt idx="1132">
                  <c:v>14.8165311813354</c:v>
                </c:pt>
                <c:pt idx="1133">
                  <c:v>14.8165311813354</c:v>
                </c:pt>
                <c:pt idx="1134">
                  <c:v>14.8165311813354</c:v>
                </c:pt>
                <c:pt idx="1135">
                  <c:v>14.8165311813354</c:v>
                </c:pt>
                <c:pt idx="1136">
                  <c:v>14.838152885437</c:v>
                </c:pt>
                <c:pt idx="1137">
                  <c:v>14.838152885437</c:v>
                </c:pt>
                <c:pt idx="1138">
                  <c:v>14.838152885437</c:v>
                </c:pt>
                <c:pt idx="1139">
                  <c:v>14.838152885437</c:v>
                </c:pt>
                <c:pt idx="1140">
                  <c:v>14.838152885437</c:v>
                </c:pt>
                <c:pt idx="1141">
                  <c:v>14.838152885437</c:v>
                </c:pt>
                <c:pt idx="1142">
                  <c:v>14.7241258621216</c:v>
                </c:pt>
                <c:pt idx="1143">
                  <c:v>14.7241258621216</c:v>
                </c:pt>
                <c:pt idx="1144">
                  <c:v>14.7241258621216</c:v>
                </c:pt>
                <c:pt idx="1145">
                  <c:v>14.7241258621216</c:v>
                </c:pt>
                <c:pt idx="1146">
                  <c:v>14.7241258621216</c:v>
                </c:pt>
                <c:pt idx="1147">
                  <c:v>14.7241258621216</c:v>
                </c:pt>
                <c:pt idx="1148">
                  <c:v>14.6830186843872</c:v>
                </c:pt>
                <c:pt idx="1149">
                  <c:v>14.6830186843872</c:v>
                </c:pt>
                <c:pt idx="1150">
                  <c:v>14.6830186843872</c:v>
                </c:pt>
                <c:pt idx="1151">
                  <c:v>14.6830186843872</c:v>
                </c:pt>
                <c:pt idx="1152">
                  <c:v>14.6830186843872</c:v>
                </c:pt>
                <c:pt idx="1153">
                  <c:v>14.728832244873</c:v>
                </c:pt>
                <c:pt idx="1154">
                  <c:v>14.728832244873</c:v>
                </c:pt>
                <c:pt idx="1155">
                  <c:v>14.728832244873</c:v>
                </c:pt>
                <c:pt idx="1156">
                  <c:v>14.728832244873</c:v>
                </c:pt>
                <c:pt idx="1157">
                  <c:v>14.728832244873</c:v>
                </c:pt>
                <c:pt idx="1158">
                  <c:v>14.728832244873</c:v>
                </c:pt>
                <c:pt idx="1159">
                  <c:v>14.5708017349243</c:v>
                </c:pt>
                <c:pt idx="1160">
                  <c:v>14.5708017349243</c:v>
                </c:pt>
                <c:pt idx="1161">
                  <c:v>14.5708017349243</c:v>
                </c:pt>
                <c:pt idx="1162">
                  <c:v>14.5708017349243</c:v>
                </c:pt>
                <c:pt idx="1163">
                  <c:v>14.5708017349243</c:v>
                </c:pt>
                <c:pt idx="1164">
                  <c:v>14.5708017349243</c:v>
                </c:pt>
                <c:pt idx="1165">
                  <c:v>14.5407075881958</c:v>
                </c:pt>
                <c:pt idx="1166">
                  <c:v>14.5407075881958</c:v>
                </c:pt>
                <c:pt idx="1167">
                  <c:v>14.5407075881958</c:v>
                </c:pt>
                <c:pt idx="1168">
                  <c:v>14.5407075881958</c:v>
                </c:pt>
                <c:pt idx="1169">
                  <c:v>14.5407075881958</c:v>
                </c:pt>
                <c:pt idx="1170">
                  <c:v>14.5407075881958</c:v>
                </c:pt>
                <c:pt idx="1171">
                  <c:v>14.5361642837524</c:v>
                </c:pt>
                <c:pt idx="1172">
                  <c:v>14.5361642837524</c:v>
                </c:pt>
                <c:pt idx="1173">
                  <c:v>14.5361642837524</c:v>
                </c:pt>
                <c:pt idx="1174">
                  <c:v>14.5361642837524</c:v>
                </c:pt>
                <c:pt idx="1175">
                  <c:v>14.5361642837524</c:v>
                </c:pt>
                <c:pt idx="1176">
                  <c:v>14.5414657592773</c:v>
                </c:pt>
                <c:pt idx="1177">
                  <c:v>14.5414657592773</c:v>
                </c:pt>
                <c:pt idx="1178">
                  <c:v>14.5414657592773</c:v>
                </c:pt>
                <c:pt idx="1179">
                  <c:v>14.5414657592773</c:v>
                </c:pt>
                <c:pt idx="1180">
                  <c:v>14.5414657592773</c:v>
                </c:pt>
                <c:pt idx="1181">
                  <c:v>14.5414657592773</c:v>
                </c:pt>
                <c:pt idx="1182">
                  <c:v>14.5414657592773</c:v>
                </c:pt>
                <c:pt idx="1183">
                  <c:v>14.5414657592773</c:v>
                </c:pt>
                <c:pt idx="1184">
                  <c:v>14.5414657592773</c:v>
                </c:pt>
                <c:pt idx="1185">
                  <c:v>14.4203128814697</c:v>
                </c:pt>
                <c:pt idx="1186">
                  <c:v>14.4203128814697</c:v>
                </c:pt>
                <c:pt idx="1187">
                  <c:v>14.4203128814697</c:v>
                </c:pt>
                <c:pt idx="1188">
                  <c:v>14.4203128814697</c:v>
                </c:pt>
                <c:pt idx="1189">
                  <c:v>14.4203128814697</c:v>
                </c:pt>
                <c:pt idx="1190">
                  <c:v>14.4203128814697</c:v>
                </c:pt>
                <c:pt idx="1191">
                  <c:v>14.4121341705322</c:v>
                </c:pt>
                <c:pt idx="1192">
                  <c:v>14.4121341705322</c:v>
                </c:pt>
                <c:pt idx="1193">
                  <c:v>14.4121341705322</c:v>
                </c:pt>
                <c:pt idx="1194">
                  <c:v>14.4121341705322</c:v>
                </c:pt>
                <c:pt idx="1195">
                  <c:v>14.4121341705322</c:v>
                </c:pt>
                <c:pt idx="1196">
                  <c:v>14.3760671615601</c:v>
                </c:pt>
                <c:pt idx="1197">
                  <c:v>14.3760671615601</c:v>
                </c:pt>
                <c:pt idx="1198">
                  <c:v>14.3760671615601</c:v>
                </c:pt>
                <c:pt idx="1199">
                  <c:v>14.3760671615601</c:v>
                </c:pt>
                <c:pt idx="1200">
                  <c:v>14.3760671615601</c:v>
                </c:pt>
                <c:pt idx="1201">
                  <c:v>14.3760671615601</c:v>
                </c:pt>
                <c:pt idx="1202">
                  <c:v>14.4022274017334</c:v>
                </c:pt>
                <c:pt idx="1203">
                  <c:v>14.4022274017334</c:v>
                </c:pt>
                <c:pt idx="1204">
                  <c:v>14.4022274017334</c:v>
                </c:pt>
                <c:pt idx="1205">
                  <c:v>14.4022274017334</c:v>
                </c:pt>
                <c:pt idx="1206">
                  <c:v>14.4022274017334</c:v>
                </c:pt>
                <c:pt idx="1207">
                  <c:v>14.4022274017334</c:v>
                </c:pt>
                <c:pt idx="1208">
                  <c:v>14.3865880966187</c:v>
                </c:pt>
                <c:pt idx="1209">
                  <c:v>14.3865880966187</c:v>
                </c:pt>
                <c:pt idx="1210">
                  <c:v>14.3865880966187</c:v>
                </c:pt>
                <c:pt idx="1211">
                  <c:v>14.3865880966187</c:v>
                </c:pt>
                <c:pt idx="1212">
                  <c:v>14.3865880966187</c:v>
                </c:pt>
                <c:pt idx="1213">
                  <c:v>14.3865880966187</c:v>
                </c:pt>
                <c:pt idx="1214">
                  <c:v>14.4166297912598</c:v>
                </c:pt>
                <c:pt idx="1215">
                  <c:v>14.4166297912598</c:v>
                </c:pt>
                <c:pt idx="1216">
                  <c:v>14.4166297912598</c:v>
                </c:pt>
                <c:pt idx="1217">
                  <c:v>14.4166297912598</c:v>
                </c:pt>
                <c:pt idx="1218">
                  <c:v>14.4166297912598</c:v>
                </c:pt>
                <c:pt idx="1219">
                  <c:v>14.4375581741333</c:v>
                </c:pt>
                <c:pt idx="1220">
                  <c:v>14.4375581741333</c:v>
                </c:pt>
                <c:pt idx="1221">
                  <c:v>14.4375581741333</c:v>
                </c:pt>
                <c:pt idx="1222">
                  <c:v>14.4375581741333</c:v>
                </c:pt>
                <c:pt idx="1223">
                  <c:v>14.4375581741333</c:v>
                </c:pt>
                <c:pt idx="1224">
                  <c:v>14.4375581741333</c:v>
                </c:pt>
                <c:pt idx="1225">
                  <c:v>14.4954719543457</c:v>
                </c:pt>
                <c:pt idx="1226">
                  <c:v>14.4954719543457</c:v>
                </c:pt>
                <c:pt idx="1227">
                  <c:v>14.4954719543457</c:v>
                </c:pt>
                <c:pt idx="1228">
                  <c:v>14.4954719543457</c:v>
                </c:pt>
                <c:pt idx="1229">
                  <c:v>14.4954719543457</c:v>
                </c:pt>
                <c:pt idx="1230">
                  <c:v>14.4954719543457</c:v>
                </c:pt>
                <c:pt idx="1231">
                  <c:v>14.5165967941284</c:v>
                </c:pt>
                <c:pt idx="1232">
                  <c:v>14.5165967941284</c:v>
                </c:pt>
                <c:pt idx="1233">
                  <c:v>14.5165967941284</c:v>
                </c:pt>
                <c:pt idx="1234">
                  <c:v>14.5165967941284</c:v>
                </c:pt>
                <c:pt idx="1235">
                  <c:v>14.5165967941284</c:v>
                </c:pt>
                <c:pt idx="1236">
                  <c:v>14.5165967941284</c:v>
                </c:pt>
                <c:pt idx="1237">
                  <c:v>14.5115833282471</c:v>
                </c:pt>
                <c:pt idx="1238">
                  <c:v>14.5115833282471</c:v>
                </c:pt>
                <c:pt idx="1239">
                  <c:v>14.5115833282471</c:v>
                </c:pt>
                <c:pt idx="1240">
                  <c:v>14.5115833282471</c:v>
                </c:pt>
                <c:pt idx="1241">
                  <c:v>14.5115833282471</c:v>
                </c:pt>
                <c:pt idx="1242">
                  <c:v>14.5115833282471</c:v>
                </c:pt>
                <c:pt idx="1243">
                  <c:v>14.5115833282471</c:v>
                </c:pt>
                <c:pt idx="1244">
                  <c:v>14.5115833282471</c:v>
                </c:pt>
                <c:pt idx="1245">
                  <c:v>14.5135593414307</c:v>
                </c:pt>
                <c:pt idx="1246">
                  <c:v>14.5135593414307</c:v>
                </c:pt>
                <c:pt idx="1247">
                  <c:v>14.5135593414307</c:v>
                </c:pt>
                <c:pt idx="1248">
                  <c:v>14.5135593414307</c:v>
                </c:pt>
                <c:pt idx="1249">
                  <c:v>14.5135593414307</c:v>
                </c:pt>
                <c:pt idx="1250">
                  <c:v>14.5135593414307</c:v>
                </c:pt>
                <c:pt idx="1251">
                  <c:v>14.5755281448364</c:v>
                </c:pt>
                <c:pt idx="1252">
                  <c:v>14.5755281448364</c:v>
                </c:pt>
                <c:pt idx="1253">
                  <c:v>14.5755281448364</c:v>
                </c:pt>
                <c:pt idx="1254">
                  <c:v>14.5755281448364</c:v>
                </c:pt>
                <c:pt idx="1255">
                  <c:v>14.5755281448364</c:v>
                </c:pt>
                <c:pt idx="1256">
                  <c:v>14.5755281448364</c:v>
                </c:pt>
                <c:pt idx="1257">
                  <c:v>14.7388486862183</c:v>
                </c:pt>
                <c:pt idx="1258">
                  <c:v>14.7388486862183</c:v>
                </c:pt>
                <c:pt idx="1259">
                  <c:v>14.7388486862183</c:v>
                </c:pt>
                <c:pt idx="1260">
                  <c:v>14.7388486862183</c:v>
                </c:pt>
                <c:pt idx="1261">
                  <c:v>14.7388486862183</c:v>
                </c:pt>
                <c:pt idx="1262">
                  <c:v>14.6632137298584</c:v>
                </c:pt>
                <c:pt idx="1263">
                  <c:v>14.6632137298584</c:v>
                </c:pt>
                <c:pt idx="1264">
                  <c:v>14.6632137298584</c:v>
                </c:pt>
                <c:pt idx="1265">
                  <c:v>14.6632137298584</c:v>
                </c:pt>
                <c:pt idx="1266">
                  <c:v>14.6632137298584</c:v>
                </c:pt>
                <c:pt idx="1267">
                  <c:v>14.6632137298584</c:v>
                </c:pt>
                <c:pt idx="1268">
                  <c:v>14.6740779876709</c:v>
                </c:pt>
                <c:pt idx="1269">
                  <c:v>14.6740779876709</c:v>
                </c:pt>
                <c:pt idx="1270">
                  <c:v>14.6740779876709</c:v>
                </c:pt>
                <c:pt idx="1271">
                  <c:v>14.6740779876709</c:v>
                </c:pt>
                <c:pt idx="1272">
                  <c:v>14.6740779876709</c:v>
                </c:pt>
                <c:pt idx="1273">
                  <c:v>14.6740779876709</c:v>
                </c:pt>
                <c:pt idx="1274">
                  <c:v>14.6417207717896</c:v>
                </c:pt>
                <c:pt idx="1275">
                  <c:v>14.6417207717896</c:v>
                </c:pt>
                <c:pt idx="1276">
                  <c:v>14.6417207717896</c:v>
                </c:pt>
                <c:pt idx="1277">
                  <c:v>14.6417207717896</c:v>
                </c:pt>
                <c:pt idx="1278">
                  <c:v>14.6417207717896</c:v>
                </c:pt>
                <c:pt idx="1279">
                  <c:v>14.6417207717896</c:v>
                </c:pt>
                <c:pt idx="1280">
                  <c:v>14.6431360244751</c:v>
                </c:pt>
                <c:pt idx="1281">
                  <c:v>14.6431360244751</c:v>
                </c:pt>
                <c:pt idx="1282">
                  <c:v>14.6431360244751</c:v>
                </c:pt>
                <c:pt idx="1283">
                  <c:v>14.6431360244751</c:v>
                </c:pt>
                <c:pt idx="1284">
                  <c:v>14.6431360244751</c:v>
                </c:pt>
                <c:pt idx="1285">
                  <c:v>14.6261558532715</c:v>
                </c:pt>
                <c:pt idx="1286">
                  <c:v>14.6261558532715</c:v>
                </c:pt>
                <c:pt idx="1287">
                  <c:v>14.6261558532715</c:v>
                </c:pt>
                <c:pt idx="1288">
                  <c:v>14.6261558532715</c:v>
                </c:pt>
                <c:pt idx="1289">
                  <c:v>14.6261558532715</c:v>
                </c:pt>
                <c:pt idx="1290">
                  <c:v>14.6261558532715</c:v>
                </c:pt>
                <c:pt idx="1291">
                  <c:v>14.6791439056396</c:v>
                </c:pt>
                <c:pt idx="1292">
                  <c:v>14.6791439056396</c:v>
                </c:pt>
                <c:pt idx="1293">
                  <c:v>14.6791439056396</c:v>
                </c:pt>
                <c:pt idx="1294">
                  <c:v>14.6791439056396</c:v>
                </c:pt>
                <c:pt idx="1295">
                  <c:v>14.6791439056396</c:v>
                </c:pt>
                <c:pt idx="1296">
                  <c:v>14.6791439056396</c:v>
                </c:pt>
                <c:pt idx="1297">
                  <c:v>14.7292613983154</c:v>
                </c:pt>
                <c:pt idx="1298">
                  <c:v>14.7292613983154</c:v>
                </c:pt>
                <c:pt idx="1299">
                  <c:v>14.7292613983154</c:v>
                </c:pt>
                <c:pt idx="1300">
                  <c:v>14.7292613983154</c:v>
                </c:pt>
                <c:pt idx="1301">
                  <c:v>14.7292613983154</c:v>
                </c:pt>
                <c:pt idx="1302">
                  <c:v>14.7292613983154</c:v>
                </c:pt>
                <c:pt idx="1303">
                  <c:v>14.7292613983154</c:v>
                </c:pt>
                <c:pt idx="1304">
                  <c:v>14.7292613983154</c:v>
                </c:pt>
                <c:pt idx="1305">
                  <c:v>14.7292613983154</c:v>
                </c:pt>
                <c:pt idx="1306">
                  <c:v>14.8747720718384</c:v>
                </c:pt>
                <c:pt idx="1307">
                  <c:v>14.8747720718384</c:v>
                </c:pt>
                <c:pt idx="1308">
                  <c:v>14.8747720718384</c:v>
                </c:pt>
                <c:pt idx="1309">
                  <c:v>14.8747720718384</c:v>
                </c:pt>
                <c:pt idx="1310">
                  <c:v>14.8747720718384</c:v>
                </c:pt>
                <c:pt idx="1311">
                  <c:v>14.938982963562</c:v>
                </c:pt>
                <c:pt idx="1312">
                  <c:v>14.938982963562</c:v>
                </c:pt>
                <c:pt idx="1313">
                  <c:v>14.938982963562</c:v>
                </c:pt>
                <c:pt idx="1314">
                  <c:v>14.938982963562</c:v>
                </c:pt>
                <c:pt idx="1315">
                  <c:v>14.938982963562</c:v>
                </c:pt>
                <c:pt idx="1316">
                  <c:v>14.938982963562</c:v>
                </c:pt>
                <c:pt idx="1317">
                  <c:v>14.978497505188</c:v>
                </c:pt>
                <c:pt idx="1318">
                  <c:v>14.978497505188</c:v>
                </c:pt>
                <c:pt idx="1319">
                  <c:v>14.978497505188</c:v>
                </c:pt>
                <c:pt idx="1320">
                  <c:v>14.978497505188</c:v>
                </c:pt>
                <c:pt idx="1321">
                  <c:v>14.978497505188</c:v>
                </c:pt>
                <c:pt idx="1322">
                  <c:v>14.978497505188</c:v>
                </c:pt>
                <c:pt idx="1323">
                  <c:v>14.9965782165527</c:v>
                </c:pt>
                <c:pt idx="1324">
                  <c:v>14.9965782165527</c:v>
                </c:pt>
                <c:pt idx="1325">
                  <c:v>14.9965782165527</c:v>
                </c:pt>
                <c:pt idx="1326">
                  <c:v>14.9965782165527</c:v>
                </c:pt>
                <c:pt idx="1327">
                  <c:v>14.9965782165527</c:v>
                </c:pt>
                <c:pt idx="1328">
                  <c:v>14.9965782165527</c:v>
                </c:pt>
                <c:pt idx="1329">
                  <c:v>15.0376424789429</c:v>
                </c:pt>
                <c:pt idx="1330">
                  <c:v>15.0376424789429</c:v>
                </c:pt>
                <c:pt idx="1331">
                  <c:v>15.0376424789429</c:v>
                </c:pt>
                <c:pt idx="1332">
                  <c:v>15.0376424789429</c:v>
                </c:pt>
                <c:pt idx="1333">
                  <c:v>15.0376424789429</c:v>
                </c:pt>
                <c:pt idx="1334">
                  <c:v>15.0730562210083</c:v>
                </c:pt>
                <c:pt idx="1335">
                  <c:v>15.0730562210083</c:v>
                </c:pt>
                <c:pt idx="1336">
                  <c:v>15.0730562210083</c:v>
                </c:pt>
                <c:pt idx="1337">
                  <c:v>15.0730562210083</c:v>
                </c:pt>
                <c:pt idx="1338">
                  <c:v>15.0730562210083</c:v>
                </c:pt>
                <c:pt idx="1339">
                  <c:v>15.0730562210083</c:v>
                </c:pt>
                <c:pt idx="1340">
                  <c:v>14.966064453125</c:v>
                </c:pt>
                <c:pt idx="1341">
                  <c:v>14.966064453125</c:v>
                </c:pt>
                <c:pt idx="1342">
                  <c:v>14.966064453125</c:v>
                </c:pt>
                <c:pt idx="1343">
                  <c:v>14.966064453125</c:v>
                </c:pt>
                <c:pt idx="1344">
                  <c:v>14.966064453125</c:v>
                </c:pt>
                <c:pt idx="1345">
                  <c:v>14.966064453125</c:v>
                </c:pt>
                <c:pt idx="1346">
                  <c:v>14.9625625610352</c:v>
                </c:pt>
                <c:pt idx="1347">
                  <c:v>14.9625625610352</c:v>
                </c:pt>
                <c:pt idx="1348">
                  <c:v>14.9625625610352</c:v>
                </c:pt>
                <c:pt idx="1349">
                  <c:v>14.9625625610352</c:v>
                </c:pt>
                <c:pt idx="1350">
                  <c:v>14.9625625610352</c:v>
                </c:pt>
                <c:pt idx="1351">
                  <c:v>14.9625625610352</c:v>
                </c:pt>
                <c:pt idx="1352">
                  <c:v>15.0740566253662</c:v>
                </c:pt>
                <c:pt idx="1353">
                  <c:v>15.0740566253662</c:v>
                </c:pt>
                <c:pt idx="1354">
                  <c:v>15.0740566253662</c:v>
                </c:pt>
                <c:pt idx="1355">
                  <c:v>15.0740566253662</c:v>
                </c:pt>
                <c:pt idx="1356">
                  <c:v>15.0740566253662</c:v>
                </c:pt>
                <c:pt idx="1357">
                  <c:v>15.0740566253662</c:v>
                </c:pt>
                <c:pt idx="1358">
                  <c:v>15.0011472702026</c:v>
                </c:pt>
                <c:pt idx="1359">
                  <c:v>15.0011472702026</c:v>
                </c:pt>
                <c:pt idx="1360">
                  <c:v>15.0011472702026</c:v>
                </c:pt>
                <c:pt idx="1361">
                  <c:v>15.0011472702026</c:v>
                </c:pt>
                <c:pt idx="1362">
                  <c:v>15.0011472702026</c:v>
                </c:pt>
                <c:pt idx="1363">
                  <c:v>15.0011472702026</c:v>
                </c:pt>
                <c:pt idx="1364">
                  <c:v>15.0011472702026</c:v>
                </c:pt>
                <c:pt idx="1365">
                  <c:v>15.0011472702026</c:v>
                </c:pt>
                <c:pt idx="1366">
                  <c:v>15.1028528213501</c:v>
                </c:pt>
                <c:pt idx="1367">
                  <c:v>15.1028528213501</c:v>
                </c:pt>
                <c:pt idx="1368">
                  <c:v>15.1028528213501</c:v>
                </c:pt>
                <c:pt idx="1369">
                  <c:v>15.1028528213501</c:v>
                </c:pt>
                <c:pt idx="1370">
                  <c:v>15.1028528213501</c:v>
                </c:pt>
                <c:pt idx="1371">
                  <c:v>15.1028528213501</c:v>
                </c:pt>
                <c:pt idx="1372">
                  <c:v>15.1192541122437</c:v>
                </c:pt>
                <c:pt idx="1373">
                  <c:v>15.1192541122437</c:v>
                </c:pt>
                <c:pt idx="1374">
                  <c:v>15.1192541122437</c:v>
                </c:pt>
                <c:pt idx="1375">
                  <c:v>15.1192541122437</c:v>
                </c:pt>
                <c:pt idx="1376">
                  <c:v>15.1192541122437</c:v>
                </c:pt>
                <c:pt idx="1377">
                  <c:v>15.1192541122437</c:v>
                </c:pt>
                <c:pt idx="1378">
                  <c:v>15.1451997756958</c:v>
                </c:pt>
                <c:pt idx="1379">
                  <c:v>15.1451997756958</c:v>
                </c:pt>
                <c:pt idx="1380">
                  <c:v>15.1451997756958</c:v>
                </c:pt>
                <c:pt idx="1381">
                  <c:v>15.1451997756958</c:v>
                </c:pt>
                <c:pt idx="1382">
                  <c:v>15.1451997756958</c:v>
                </c:pt>
                <c:pt idx="1383">
                  <c:v>15.238429069519</c:v>
                </c:pt>
                <c:pt idx="1384">
                  <c:v>15.238429069519</c:v>
                </c:pt>
                <c:pt idx="1385">
                  <c:v>15.238429069519</c:v>
                </c:pt>
                <c:pt idx="1386">
                  <c:v>15.238429069519</c:v>
                </c:pt>
                <c:pt idx="1387">
                  <c:v>15.238429069519</c:v>
                </c:pt>
                <c:pt idx="1388">
                  <c:v>15.238429069519</c:v>
                </c:pt>
                <c:pt idx="1389">
                  <c:v>15.2765235900879</c:v>
                </c:pt>
                <c:pt idx="1390">
                  <c:v>15.2765235900879</c:v>
                </c:pt>
                <c:pt idx="1391">
                  <c:v>15.2765235900879</c:v>
                </c:pt>
                <c:pt idx="1392">
                  <c:v>15.2765235900879</c:v>
                </c:pt>
                <c:pt idx="1393">
                  <c:v>15.2765235900879</c:v>
                </c:pt>
                <c:pt idx="1394">
                  <c:v>15.2765235900879</c:v>
                </c:pt>
                <c:pt idx="1395">
                  <c:v>15.4914464950562</c:v>
                </c:pt>
                <c:pt idx="1396">
                  <c:v>15.4914464950562</c:v>
                </c:pt>
                <c:pt idx="1397">
                  <c:v>15.4914464950562</c:v>
                </c:pt>
                <c:pt idx="1398">
                  <c:v>15.4914464950562</c:v>
                </c:pt>
                <c:pt idx="1399">
                  <c:v>15.4914464950562</c:v>
                </c:pt>
                <c:pt idx="1400">
                  <c:v>15.4914464950562</c:v>
                </c:pt>
                <c:pt idx="1401">
                  <c:v>15.746114730835</c:v>
                </c:pt>
                <c:pt idx="1402">
                  <c:v>15.746114730835</c:v>
                </c:pt>
                <c:pt idx="1403">
                  <c:v>15.746114730835</c:v>
                </c:pt>
                <c:pt idx="1404">
                  <c:v>15.746114730835</c:v>
                </c:pt>
                <c:pt idx="1405">
                  <c:v>15.746114730835</c:v>
                </c:pt>
                <c:pt idx="1406">
                  <c:v>15.8654136657715</c:v>
                </c:pt>
                <c:pt idx="1407">
                  <c:v>15.8654136657715</c:v>
                </c:pt>
                <c:pt idx="1408">
                  <c:v>15.8654136657715</c:v>
                </c:pt>
                <c:pt idx="1409">
                  <c:v>15.8654136657715</c:v>
                </c:pt>
                <c:pt idx="1410">
                  <c:v>15.8654136657715</c:v>
                </c:pt>
                <c:pt idx="1411">
                  <c:v>15.8654136657715</c:v>
                </c:pt>
                <c:pt idx="1412">
                  <c:v>15.94287109375</c:v>
                </c:pt>
                <c:pt idx="1413">
                  <c:v>15.94287109375</c:v>
                </c:pt>
                <c:pt idx="1414">
                  <c:v>15.94287109375</c:v>
                </c:pt>
                <c:pt idx="1415">
                  <c:v>15.94287109375</c:v>
                </c:pt>
                <c:pt idx="1416">
                  <c:v>15.94287109375</c:v>
                </c:pt>
                <c:pt idx="1417">
                  <c:v>15.94287109375</c:v>
                </c:pt>
                <c:pt idx="1418">
                  <c:v>16.0865917205811</c:v>
                </c:pt>
                <c:pt idx="1419">
                  <c:v>16.0865917205811</c:v>
                </c:pt>
                <c:pt idx="1420">
                  <c:v>16.0865917205811</c:v>
                </c:pt>
                <c:pt idx="1421">
                  <c:v>16.0865917205811</c:v>
                </c:pt>
                <c:pt idx="1422">
                  <c:v>16.0865917205811</c:v>
                </c:pt>
                <c:pt idx="1423">
                  <c:v>16.0865917205811</c:v>
                </c:pt>
                <c:pt idx="1424">
                  <c:v>16.0865917205811</c:v>
                </c:pt>
                <c:pt idx="1425">
                  <c:v>16.0865917205811</c:v>
                </c:pt>
                <c:pt idx="1426">
                  <c:v>16.050163269043</c:v>
                </c:pt>
                <c:pt idx="1427">
                  <c:v>16.050163269043</c:v>
                </c:pt>
                <c:pt idx="1428">
                  <c:v>16.050163269043</c:v>
                </c:pt>
                <c:pt idx="1429">
                  <c:v>16.050163269043</c:v>
                </c:pt>
                <c:pt idx="1430">
                  <c:v>16.050163269043</c:v>
                </c:pt>
                <c:pt idx="1431">
                  <c:v>15.8677139282227</c:v>
                </c:pt>
                <c:pt idx="1432">
                  <c:v>15.8677139282227</c:v>
                </c:pt>
                <c:pt idx="1433">
                  <c:v>15.8677139282227</c:v>
                </c:pt>
                <c:pt idx="1434">
                  <c:v>15.8677139282227</c:v>
                </c:pt>
                <c:pt idx="1435">
                  <c:v>15.8677139282227</c:v>
                </c:pt>
                <c:pt idx="1436">
                  <c:v>15.8677139282227</c:v>
                </c:pt>
                <c:pt idx="1437">
                  <c:v>15.6683053970337</c:v>
                </c:pt>
                <c:pt idx="1438">
                  <c:v>15.6683053970337</c:v>
                </c:pt>
                <c:pt idx="1439">
                  <c:v>15.6683053970337</c:v>
                </c:pt>
                <c:pt idx="1440">
                  <c:v>15.6683053970337</c:v>
                </c:pt>
                <c:pt idx="1441">
                  <c:v>15.6683053970337</c:v>
                </c:pt>
                <c:pt idx="1442">
                  <c:v>15.6683053970337</c:v>
                </c:pt>
                <c:pt idx="1443">
                  <c:v>15.5911903381348</c:v>
                </c:pt>
                <c:pt idx="1444">
                  <c:v>15.5911903381348</c:v>
                </c:pt>
                <c:pt idx="1445">
                  <c:v>15.5911903381348</c:v>
                </c:pt>
                <c:pt idx="1446">
                  <c:v>15.5911903381348</c:v>
                </c:pt>
                <c:pt idx="1447">
                  <c:v>15.5911903381348</c:v>
                </c:pt>
                <c:pt idx="1448">
                  <c:v>15.5911903381348</c:v>
                </c:pt>
                <c:pt idx="1449">
                  <c:v>15.6517391204834</c:v>
                </c:pt>
                <c:pt idx="1450">
                  <c:v>15.6517391204834</c:v>
                </c:pt>
                <c:pt idx="1451">
                  <c:v>15.6517391204834</c:v>
                </c:pt>
                <c:pt idx="1452">
                  <c:v>15.6517391204834</c:v>
                </c:pt>
                <c:pt idx="1453">
                  <c:v>15.6517391204834</c:v>
                </c:pt>
                <c:pt idx="1454">
                  <c:v>15.6738557815552</c:v>
                </c:pt>
                <c:pt idx="1455">
                  <c:v>15.6738557815552</c:v>
                </c:pt>
                <c:pt idx="1456">
                  <c:v>15.6738557815552</c:v>
                </c:pt>
                <c:pt idx="1457">
                  <c:v>15.6738557815552</c:v>
                </c:pt>
                <c:pt idx="1458">
                  <c:v>15.6738557815552</c:v>
                </c:pt>
                <c:pt idx="1459">
                  <c:v>15.6738557815552</c:v>
                </c:pt>
                <c:pt idx="1460">
                  <c:v>15.709864616394</c:v>
                </c:pt>
                <c:pt idx="1461">
                  <c:v>15.709864616394</c:v>
                </c:pt>
                <c:pt idx="1462">
                  <c:v>15.709864616394</c:v>
                </c:pt>
                <c:pt idx="1463">
                  <c:v>15.709864616394</c:v>
                </c:pt>
                <c:pt idx="1464">
                  <c:v>15.709864616394</c:v>
                </c:pt>
                <c:pt idx="1465">
                  <c:v>15.709864616394</c:v>
                </c:pt>
                <c:pt idx="1466">
                  <c:v>15.7416725158691</c:v>
                </c:pt>
                <c:pt idx="1467">
                  <c:v>15.7416725158691</c:v>
                </c:pt>
                <c:pt idx="1468">
                  <c:v>15.7416725158691</c:v>
                </c:pt>
                <c:pt idx="1469">
                  <c:v>15.7416725158691</c:v>
                </c:pt>
                <c:pt idx="1470">
                  <c:v>15.7416725158691</c:v>
                </c:pt>
                <c:pt idx="1471">
                  <c:v>15.7416725158691</c:v>
                </c:pt>
                <c:pt idx="1472">
                  <c:v>15.7914810180664</c:v>
                </c:pt>
                <c:pt idx="1473">
                  <c:v>15.7914810180664</c:v>
                </c:pt>
                <c:pt idx="1474">
                  <c:v>15.7914810180664</c:v>
                </c:pt>
                <c:pt idx="1475">
                  <c:v>15.7914810180664</c:v>
                </c:pt>
                <c:pt idx="1476">
                  <c:v>15.7914810180664</c:v>
                </c:pt>
                <c:pt idx="1477">
                  <c:v>15.8174085617065</c:v>
                </c:pt>
                <c:pt idx="1478">
                  <c:v>15.8174085617065</c:v>
                </c:pt>
                <c:pt idx="1479">
                  <c:v>15.8174085617065</c:v>
                </c:pt>
                <c:pt idx="1480">
                  <c:v>15.8174085617065</c:v>
                </c:pt>
                <c:pt idx="1481">
                  <c:v>15.8174085617065</c:v>
                </c:pt>
                <c:pt idx="1482">
                  <c:v>15.8174085617065</c:v>
                </c:pt>
                <c:pt idx="1483">
                  <c:v>15.8174085617065</c:v>
                </c:pt>
                <c:pt idx="1484">
                  <c:v>15.8174085617065</c:v>
                </c:pt>
                <c:pt idx="1485">
                  <c:v>15.8174085617065</c:v>
                </c:pt>
                <c:pt idx="1486">
                  <c:v>15.8905086517334</c:v>
                </c:pt>
                <c:pt idx="1487">
                  <c:v>15.8905086517334</c:v>
                </c:pt>
                <c:pt idx="1488">
                  <c:v>15.8905086517334</c:v>
                </c:pt>
                <c:pt idx="1489">
                  <c:v>15.8905086517334</c:v>
                </c:pt>
                <c:pt idx="1490">
                  <c:v>15.8905086517334</c:v>
                </c:pt>
                <c:pt idx="1491">
                  <c:v>15.9169254302978</c:v>
                </c:pt>
                <c:pt idx="1492">
                  <c:v>15.9169254302978</c:v>
                </c:pt>
                <c:pt idx="1493">
                  <c:v>15.9169254302978</c:v>
                </c:pt>
                <c:pt idx="1494">
                  <c:v>15.9169254302978</c:v>
                </c:pt>
                <c:pt idx="1495">
                  <c:v>15.9169254302978</c:v>
                </c:pt>
                <c:pt idx="1496">
                  <c:v>15.9169254302978</c:v>
                </c:pt>
                <c:pt idx="1497">
                  <c:v>15.9395723342896</c:v>
                </c:pt>
                <c:pt idx="1498">
                  <c:v>15.9395723342896</c:v>
                </c:pt>
                <c:pt idx="1499">
                  <c:v>15.9395723342896</c:v>
                </c:pt>
                <c:pt idx="1500">
                  <c:v>15.9395723342896</c:v>
                </c:pt>
                <c:pt idx="1501">
                  <c:v>15.9395723342896</c:v>
                </c:pt>
                <c:pt idx="1502">
                  <c:v>15.9395723342896</c:v>
                </c:pt>
                <c:pt idx="1503">
                  <c:v>15.9743509292603</c:v>
                </c:pt>
                <c:pt idx="1504">
                  <c:v>15.9743509292603</c:v>
                </c:pt>
                <c:pt idx="1505">
                  <c:v>15.9743509292603</c:v>
                </c:pt>
                <c:pt idx="1506">
                  <c:v>15.9743509292603</c:v>
                </c:pt>
                <c:pt idx="1507">
                  <c:v>15.9743509292603</c:v>
                </c:pt>
                <c:pt idx="1508">
                  <c:v>15.9743509292603</c:v>
                </c:pt>
                <c:pt idx="1509">
                  <c:v>16.0085906982422</c:v>
                </c:pt>
                <c:pt idx="1510">
                  <c:v>16.0085906982422</c:v>
                </c:pt>
                <c:pt idx="1511">
                  <c:v>16.0085906982422</c:v>
                </c:pt>
                <c:pt idx="1512">
                  <c:v>16.0085906982422</c:v>
                </c:pt>
                <c:pt idx="1513">
                  <c:v>16.0085906982422</c:v>
                </c:pt>
              </c:numCache>
            </c:numRef>
          </c:xVal>
          <c:yVal>
            <c:numRef>
              <c:f>'Sensor data'!$AB$3:$AB$1516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21.5468330383301</c:v>
                </c:pt>
                <c:pt idx="35">
                  <c:v>21.5468330383301</c:v>
                </c:pt>
                <c:pt idx="36">
                  <c:v>21.5468330383301</c:v>
                </c:pt>
                <c:pt idx="37">
                  <c:v>21.5468330383301</c:v>
                </c:pt>
                <c:pt idx="38">
                  <c:v>21.5468330383301</c:v>
                </c:pt>
                <c:pt idx="39">
                  <c:v>21.5468330383301</c:v>
                </c:pt>
                <c:pt idx="40">
                  <c:v>21.5667037963867</c:v>
                </c:pt>
                <c:pt idx="41">
                  <c:v>21.5667037963867</c:v>
                </c:pt>
                <c:pt idx="42">
                  <c:v>21.5667037963867</c:v>
                </c:pt>
                <c:pt idx="43">
                  <c:v>21.5667037963867</c:v>
                </c:pt>
                <c:pt idx="44">
                  <c:v>21.5667037963867</c:v>
                </c:pt>
                <c:pt idx="45">
                  <c:v>21.5667037963867</c:v>
                </c:pt>
                <c:pt idx="46">
                  <c:v>21.5376873016357</c:v>
                </c:pt>
                <c:pt idx="47">
                  <c:v>21.5376873016357</c:v>
                </c:pt>
                <c:pt idx="48">
                  <c:v>21.5376873016357</c:v>
                </c:pt>
                <c:pt idx="49">
                  <c:v>21.5376873016357</c:v>
                </c:pt>
                <c:pt idx="50">
                  <c:v>21.5376873016357</c:v>
                </c:pt>
                <c:pt idx="51">
                  <c:v>21.5376873016357</c:v>
                </c:pt>
                <c:pt idx="52">
                  <c:v>21.4837665557861</c:v>
                </c:pt>
                <c:pt idx="53">
                  <c:v>21.4837665557861</c:v>
                </c:pt>
                <c:pt idx="54">
                  <c:v>21.4837665557861</c:v>
                </c:pt>
                <c:pt idx="55">
                  <c:v>21.4837665557861</c:v>
                </c:pt>
                <c:pt idx="56">
                  <c:v>21.4837665557861</c:v>
                </c:pt>
                <c:pt idx="57">
                  <c:v>21.47607421875</c:v>
                </c:pt>
                <c:pt idx="58">
                  <c:v>21.47607421875</c:v>
                </c:pt>
                <c:pt idx="59">
                  <c:v>21.47607421875</c:v>
                </c:pt>
                <c:pt idx="60">
                  <c:v>21.47607421875</c:v>
                </c:pt>
                <c:pt idx="61">
                  <c:v>21.47607421875</c:v>
                </c:pt>
                <c:pt idx="62">
                  <c:v>21.47607421875</c:v>
                </c:pt>
                <c:pt idx="63">
                  <c:v>21.4374332427978</c:v>
                </c:pt>
                <c:pt idx="64">
                  <c:v>21.4374332427978</c:v>
                </c:pt>
                <c:pt idx="65">
                  <c:v>21.4374332427978</c:v>
                </c:pt>
                <c:pt idx="66">
                  <c:v>21.4374332427978</c:v>
                </c:pt>
                <c:pt idx="67">
                  <c:v>21.4374332427978</c:v>
                </c:pt>
                <c:pt idx="68">
                  <c:v>21.4374332427978</c:v>
                </c:pt>
                <c:pt idx="69">
                  <c:v>21.4628620147705</c:v>
                </c:pt>
                <c:pt idx="70">
                  <c:v>21.4628620147705</c:v>
                </c:pt>
                <c:pt idx="71">
                  <c:v>21.4628620147705</c:v>
                </c:pt>
                <c:pt idx="72">
                  <c:v>21.4628620147705</c:v>
                </c:pt>
                <c:pt idx="73">
                  <c:v>21.4628620147705</c:v>
                </c:pt>
                <c:pt idx="74">
                  <c:v>21.4628620147705</c:v>
                </c:pt>
                <c:pt idx="75">
                  <c:v>21.4334621429443</c:v>
                </c:pt>
                <c:pt idx="76">
                  <c:v>21.4334621429443</c:v>
                </c:pt>
                <c:pt idx="77">
                  <c:v>21.4334621429443</c:v>
                </c:pt>
                <c:pt idx="78">
                  <c:v>21.4334621429443</c:v>
                </c:pt>
                <c:pt idx="79">
                  <c:v>21.4334621429443</c:v>
                </c:pt>
                <c:pt idx="80">
                  <c:v>21.3918170928955</c:v>
                </c:pt>
                <c:pt idx="81">
                  <c:v>21.3918170928955</c:v>
                </c:pt>
                <c:pt idx="82">
                  <c:v>21.3918170928955</c:v>
                </c:pt>
                <c:pt idx="83">
                  <c:v>21.3918170928955</c:v>
                </c:pt>
                <c:pt idx="84">
                  <c:v>21.3918170928955</c:v>
                </c:pt>
                <c:pt idx="85">
                  <c:v>21.3918170928955</c:v>
                </c:pt>
                <c:pt idx="86">
                  <c:v>21.4083499908447</c:v>
                </c:pt>
                <c:pt idx="87">
                  <c:v>21.4083499908447</c:v>
                </c:pt>
                <c:pt idx="88">
                  <c:v>21.4083499908447</c:v>
                </c:pt>
                <c:pt idx="89">
                  <c:v>21.4083499908447</c:v>
                </c:pt>
                <c:pt idx="90">
                  <c:v>21.4083499908447</c:v>
                </c:pt>
                <c:pt idx="91">
                  <c:v>21.4083499908447</c:v>
                </c:pt>
                <c:pt idx="92">
                  <c:v>21.3473281860352</c:v>
                </c:pt>
                <c:pt idx="93">
                  <c:v>21.3473281860352</c:v>
                </c:pt>
                <c:pt idx="94">
                  <c:v>21.3473281860352</c:v>
                </c:pt>
                <c:pt idx="95">
                  <c:v>21.3473281860352</c:v>
                </c:pt>
                <c:pt idx="96">
                  <c:v>21.3473281860352</c:v>
                </c:pt>
                <c:pt idx="97">
                  <c:v>21.3473281860352</c:v>
                </c:pt>
                <c:pt idx="98">
                  <c:v>21.3473281860352</c:v>
                </c:pt>
                <c:pt idx="99">
                  <c:v>21.3473281860352</c:v>
                </c:pt>
                <c:pt idx="100">
                  <c:v>21.2833671569824</c:v>
                </c:pt>
                <c:pt idx="101">
                  <c:v>21.2833671569824</c:v>
                </c:pt>
                <c:pt idx="102">
                  <c:v>21.2833671569824</c:v>
                </c:pt>
                <c:pt idx="103">
                  <c:v>21.2833671569824</c:v>
                </c:pt>
                <c:pt idx="104">
                  <c:v>21.2833671569824</c:v>
                </c:pt>
                <c:pt idx="105">
                  <c:v>21.2833671569824</c:v>
                </c:pt>
                <c:pt idx="106">
                  <c:v>21.235424041748</c:v>
                </c:pt>
                <c:pt idx="107">
                  <c:v>21.235424041748</c:v>
                </c:pt>
                <c:pt idx="108">
                  <c:v>21.235424041748</c:v>
                </c:pt>
                <c:pt idx="109">
                  <c:v>21.235424041748</c:v>
                </c:pt>
                <c:pt idx="110">
                  <c:v>21.235424041748</c:v>
                </c:pt>
                <c:pt idx="111">
                  <c:v>21.235424041748</c:v>
                </c:pt>
                <c:pt idx="112">
                  <c:v>21.2726421356201</c:v>
                </c:pt>
                <c:pt idx="113">
                  <c:v>21.2726421356201</c:v>
                </c:pt>
                <c:pt idx="114">
                  <c:v>21.2726421356201</c:v>
                </c:pt>
                <c:pt idx="115">
                  <c:v>21.2726421356201</c:v>
                </c:pt>
                <c:pt idx="116">
                  <c:v>21.2726421356201</c:v>
                </c:pt>
                <c:pt idx="117">
                  <c:v>21.2726421356201</c:v>
                </c:pt>
                <c:pt idx="118">
                  <c:v>21.2934379577637</c:v>
                </c:pt>
                <c:pt idx="119">
                  <c:v>21.2934379577637</c:v>
                </c:pt>
                <c:pt idx="120">
                  <c:v>21.2934379577637</c:v>
                </c:pt>
                <c:pt idx="121">
                  <c:v>21.2934379577637</c:v>
                </c:pt>
                <c:pt idx="122">
                  <c:v>21.2934379577637</c:v>
                </c:pt>
                <c:pt idx="123">
                  <c:v>21.3316440582275</c:v>
                </c:pt>
                <c:pt idx="124">
                  <c:v>21.3316440582275</c:v>
                </c:pt>
                <c:pt idx="125">
                  <c:v>21.3316440582275</c:v>
                </c:pt>
                <c:pt idx="126">
                  <c:v>21.3316440582275</c:v>
                </c:pt>
                <c:pt idx="127">
                  <c:v>21.3316440582275</c:v>
                </c:pt>
                <c:pt idx="128">
                  <c:v>21.3316440582275</c:v>
                </c:pt>
                <c:pt idx="129">
                  <c:v>21.330358505249</c:v>
                </c:pt>
                <c:pt idx="130">
                  <c:v>21.330358505249</c:v>
                </c:pt>
                <c:pt idx="131">
                  <c:v>21.330358505249</c:v>
                </c:pt>
                <c:pt idx="132">
                  <c:v>21.330358505249</c:v>
                </c:pt>
                <c:pt idx="133">
                  <c:v>21.330358505249</c:v>
                </c:pt>
                <c:pt idx="134">
                  <c:v>21.330358505249</c:v>
                </c:pt>
                <c:pt idx="135">
                  <c:v>21.287239074707</c:v>
                </c:pt>
                <c:pt idx="136">
                  <c:v>21.287239074707</c:v>
                </c:pt>
                <c:pt idx="137">
                  <c:v>21.287239074707</c:v>
                </c:pt>
                <c:pt idx="138">
                  <c:v>21.287239074707</c:v>
                </c:pt>
                <c:pt idx="139">
                  <c:v>21.287239074707</c:v>
                </c:pt>
                <c:pt idx="140">
                  <c:v>21.287239074707</c:v>
                </c:pt>
                <c:pt idx="141">
                  <c:v>21.3058795928955</c:v>
                </c:pt>
                <c:pt idx="142">
                  <c:v>21.3058795928955</c:v>
                </c:pt>
                <c:pt idx="143">
                  <c:v>21.3058795928955</c:v>
                </c:pt>
                <c:pt idx="144">
                  <c:v>21.3058795928955</c:v>
                </c:pt>
                <c:pt idx="145">
                  <c:v>21.2406215667725</c:v>
                </c:pt>
                <c:pt idx="146">
                  <c:v>21.2406215667725</c:v>
                </c:pt>
                <c:pt idx="147">
                  <c:v>21.2406215667725</c:v>
                </c:pt>
                <c:pt idx="148">
                  <c:v>21.2406215667725</c:v>
                </c:pt>
                <c:pt idx="149">
                  <c:v>21.2406215667725</c:v>
                </c:pt>
                <c:pt idx="150">
                  <c:v>21.2406215667725</c:v>
                </c:pt>
                <c:pt idx="151">
                  <c:v>21.2370834350586</c:v>
                </c:pt>
                <c:pt idx="152">
                  <c:v>21.2370834350586</c:v>
                </c:pt>
                <c:pt idx="153">
                  <c:v>21.2370834350586</c:v>
                </c:pt>
                <c:pt idx="154">
                  <c:v>21.2370834350586</c:v>
                </c:pt>
                <c:pt idx="155">
                  <c:v>21.2370834350586</c:v>
                </c:pt>
                <c:pt idx="156">
                  <c:v>21.2370834350586</c:v>
                </c:pt>
                <c:pt idx="157">
                  <c:v>21.2370834350586</c:v>
                </c:pt>
                <c:pt idx="158">
                  <c:v>21.2370834350586</c:v>
                </c:pt>
                <c:pt idx="159">
                  <c:v>21.2312126159668</c:v>
                </c:pt>
                <c:pt idx="160">
                  <c:v>21.2312126159668</c:v>
                </c:pt>
                <c:pt idx="161">
                  <c:v>21.2312126159668</c:v>
                </c:pt>
                <c:pt idx="162">
                  <c:v>21.2312126159668</c:v>
                </c:pt>
                <c:pt idx="163">
                  <c:v>21.2312126159668</c:v>
                </c:pt>
                <c:pt idx="164">
                  <c:v>21.2312126159668</c:v>
                </c:pt>
                <c:pt idx="165">
                  <c:v>21.1936893463135</c:v>
                </c:pt>
                <c:pt idx="166">
                  <c:v>21.1936893463135</c:v>
                </c:pt>
                <c:pt idx="167">
                  <c:v>21.1936893463135</c:v>
                </c:pt>
                <c:pt idx="168">
                  <c:v>21.1936893463135</c:v>
                </c:pt>
                <c:pt idx="169">
                  <c:v>21.1936893463135</c:v>
                </c:pt>
                <c:pt idx="170">
                  <c:v>21.1936893463135</c:v>
                </c:pt>
                <c:pt idx="171">
                  <c:v>21.2111797332764</c:v>
                </c:pt>
                <c:pt idx="172">
                  <c:v>21.2111797332764</c:v>
                </c:pt>
                <c:pt idx="173">
                  <c:v>21.2111797332764</c:v>
                </c:pt>
                <c:pt idx="174">
                  <c:v>21.2111797332764</c:v>
                </c:pt>
                <c:pt idx="175">
                  <c:v>21.2111797332764</c:v>
                </c:pt>
                <c:pt idx="176">
                  <c:v>21.2111797332764</c:v>
                </c:pt>
                <c:pt idx="177">
                  <c:v>21.1669979095459</c:v>
                </c:pt>
                <c:pt idx="178">
                  <c:v>21.1669979095459</c:v>
                </c:pt>
                <c:pt idx="179">
                  <c:v>21.1669979095459</c:v>
                </c:pt>
                <c:pt idx="180">
                  <c:v>21.1669979095459</c:v>
                </c:pt>
                <c:pt idx="181">
                  <c:v>21.1669979095459</c:v>
                </c:pt>
                <c:pt idx="182">
                  <c:v>21.1271934509277</c:v>
                </c:pt>
                <c:pt idx="183">
                  <c:v>21.1271934509277</c:v>
                </c:pt>
                <c:pt idx="184">
                  <c:v>21.1271934509277</c:v>
                </c:pt>
                <c:pt idx="185">
                  <c:v>21.1271934509277</c:v>
                </c:pt>
                <c:pt idx="186">
                  <c:v>21.1271934509277</c:v>
                </c:pt>
                <c:pt idx="187">
                  <c:v>21.1271934509277</c:v>
                </c:pt>
                <c:pt idx="188">
                  <c:v>21.0781879425049</c:v>
                </c:pt>
                <c:pt idx="189">
                  <c:v>21.0781879425049</c:v>
                </c:pt>
                <c:pt idx="190">
                  <c:v>21.0781879425049</c:v>
                </c:pt>
                <c:pt idx="191">
                  <c:v>21.0781879425049</c:v>
                </c:pt>
                <c:pt idx="192">
                  <c:v>21.0781879425049</c:v>
                </c:pt>
                <c:pt idx="193">
                  <c:v>21.0781879425049</c:v>
                </c:pt>
                <c:pt idx="194">
                  <c:v>21.1206836700439</c:v>
                </c:pt>
                <c:pt idx="195">
                  <c:v>21.1206836700439</c:v>
                </c:pt>
                <c:pt idx="196">
                  <c:v>21.1206836700439</c:v>
                </c:pt>
                <c:pt idx="197">
                  <c:v>21.1206836700439</c:v>
                </c:pt>
                <c:pt idx="198">
                  <c:v>21.1206836700439</c:v>
                </c:pt>
                <c:pt idx="199">
                  <c:v>21.1276664733887</c:v>
                </c:pt>
                <c:pt idx="200">
                  <c:v>21.1276664733887</c:v>
                </c:pt>
                <c:pt idx="201">
                  <c:v>21.1276664733887</c:v>
                </c:pt>
                <c:pt idx="202">
                  <c:v>21.1276664733887</c:v>
                </c:pt>
                <c:pt idx="203">
                  <c:v>21.1276664733887</c:v>
                </c:pt>
                <c:pt idx="204">
                  <c:v>21.1276664733887</c:v>
                </c:pt>
                <c:pt idx="205">
                  <c:v>21.1251850128174</c:v>
                </c:pt>
                <c:pt idx="206">
                  <c:v>21.1251850128174</c:v>
                </c:pt>
                <c:pt idx="207">
                  <c:v>21.1251850128174</c:v>
                </c:pt>
                <c:pt idx="208">
                  <c:v>21.1251850128174</c:v>
                </c:pt>
                <c:pt idx="209">
                  <c:v>21.1251850128174</c:v>
                </c:pt>
                <c:pt idx="210">
                  <c:v>21.1251850128174</c:v>
                </c:pt>
                <c:pt idx="211">
                  <c:v>21.0701103210449</c:v>
                </c:pt>
                <c:pt idx="212">
                  <c:v>21.0701103210449</c:v>
                </c:pt>
                <c:pt idx="213">
                  <c:v>21.0701103210449</c:v>
                </c:pt>
                <c:pt idx="214">
                  <c:v>21.0701103210449</c:v>
                </c:pt>
                <c:pt idx="215">
                  <c:v>21.0701103210449</c:v>
                </c:pt>
                <c:pt idx="216">
                  <c:v>21.0701103210449</c:v>
                </c:pt>
                <c:pt idx="217">
                  <c:v>21.0701103210449</c:v>
                </c:pt>
                <c:pt idx="218">
                  <c:v>21.0701103210449</c:v>
                </c:pt>
                <c:pt idx="219">
                  <c:v>21.0701103210449</c:v>
                </c:pt>
                <c:pt idx="220">
                  <c:v>20.949800491333</c:v>
                </c:pt>
                <c:pt idx="221">
                  <c:v>20.949800491333</c:v>
                </c:pt>
                <c:pt idx="222">
                  <c:v>20.949800491333</c:v>
                </c:pt>
                <c:pt idx="223">
                  <c:v>20.949800491333</c:v>
                </c:pt>
                <c:pt idx="224">
                  <c:v>20.949800491333</c:v>
                </c:pt>
                <c:pt idx="225">
                  <c:v>20.9036140441895</c:v>
                </c:pt>
                <c:pt idx="226">
                  <c:v>20.9036140441895</c:v>
                </c:pt>
                <c:pt idx="227">
                  <c:v>20.9036140441895</c:v>
                </c:pt>
                <c:pt idx="228">
                  <c:v>20.9036140441895</c:v>
                </c:pt>
                <c:pt idx="229">
                  <c:v>20.9036140441895</c:v>
                </c:pt>
                <c:pt idx="230">
                  <c:v>20.9036140441895</c:v>
                </c:pt>
                <c:pt idx="231">
                  <c:v>20.9285907745361</c:v>
                </c:pt>
                <c:pt idx="232">
                  <c:v>20.9285907745361</c:v>
                </c:pt>
                <c:pt idx="233">
                  <c:v>20.9285907745361</c:v>
                </c:pt>
                <c:pt idx="234">
                  <c:v>20.9285907745361</c:v>
                </c:pt>
                <c:pt idx="235">
                  <c:v>20.9285907745361</c:v>
                </c:pt>
                <c:pt idx="236">
                  <c:v>20.9285907745361</c:v>
                </c:pt>
                <c:pt idx="237">
                  <c:v>20.9724235534668</c:v>
                </c:pt>
                <c:pt idx="238">
                  <c:v>20.9724235534668</c:v>
                </c:pt>
                <c:pt idx="239">
                  <c:v>20.9724235534668</c:v>
                </c:pt>
                <c:pt idx="240">
                  <c:v>20.9724235534668</c:v>
                </c:pt>
                <c:pt idx="241">
                  <c:v>20.9724235534668</c:v>
                </c:pt>
                <c:pt idx="242">
                  <c:v>20.9724235534668</c:v>
                </c:pt>
                <c:pt idx="243">
                  <c:v>20.946985244751</c:v>
                </c:pt>
                <c:pt idx="244">
                  <c:v>20.946985244751</c:v>
                </c:pt>
                <c:pt idx="245">
                  <c:v>20.946985244751</c:v>
                </c:pt>
                <c:pt idx="246">
                  <c:v>20.946985244751</c:v>
                </c:pt>
                <c:pt idx="247">
                  <c:v>20.946985244751</c:v>
                </c:pt>
                <c:pt idx="248">
                  <c:v>20.946985244751</c:v>
                </c:pt>
                <c:pt idx="249">
                  <c:v>20.9482479095459</c:v>
                </c:pt>
                <c:pt idx="250">
                  <c:v>20.9482479095459</c:v>
                </c:pt>
                <c:pt idx="251">
                  <c:v>20.9482479095459</c:v>
                </c:pt>
                <c:pt idx="252">
                  <c:v>20.9482479095459</c:v>
                </c:pt>
                <c:pt idx="253">
                  <c:v>20.9482479095459</c:v>
                </c:pt>
                <c:pt idx="254">
                  <c:v>20.9482479095459</c:v>
                </c:pt>
                <c:pt idx="255">
                  <c:v>20.9615859985352</c:v>
                </c:pt>
                <c:pt idx="256">
                  <c:v>20.9615859985352</c:v>
                </c:pt>
                <c:pt idx="257">
                  <c:v>20.9615859985352</c:v>
                </c:pt>
                <c:pt idx="258">
                  <c:v>20.9615859985352</c:v>
                </c:pt>
                <c:pt idx="259">
                  <c:v>20.9615859985352</c:v>
                </c:pt>
                <c:pt idx="260">
                  <c:v>20.955717086792</c:v>
                </c:pt>
                <c:pt idx="261">
                  <c:v>20.955717086792</c:v>
                </c:pt>
                <c:pt idx="262">
                  <c:v>20.955717086792</c:v>
                </c:pt>
                <c:pt idx="263">
                  <c:v>20.955717086792</c:v>
                </c:pt>
                <c:pt idx="264">
                  <c:v>20.955717086792</c:v>
                </c:pt>
                <c:pt idx="265">
                  <c:v>20.955717086792</c:v>
                </c:pt>
                <c:pt idx="266">
                  <c:v>20.9443778991699</c:v>
                </c:pt>
                <c:pt idx="267">
                  <c:v>20.9443778991699</c:v>
                </c:pt>
                <c:pt idx="268">
                  <c:v>20.9443778991699</c:v>
                </c:pt>
                <c:pt idx="269">
                  <c:v>20.9443778991699</c:v>
                </c:pt>
                <c:pt idx="270">
                  <c:v>20.9443778991699</c:v>
                </c:pt>
                <c:pt idx="271">
                  <c:v>20.9443778991699</c:v>
                </c:pt>
                <c:pt idx="272">
                  <c:v>20.9335918426514</c:v>
                </c:pt>
                <c:pt idx="273">
                  <c:v>20.9335918426514</c:v>
                </c:pt>
                <c:pt idx="274">
                  <c:v>20.9335918426514</c:v>
                </c:pt>
                <c:pt idx="275">
                  <c:v>20.9335918426514</c:v>
                </c:pt>
                <c:pt idx="276">
                  <c:v>20.9335918426514</c:v>
                </c:pt>
                <c:pt idx="277">
                  <c:v>20.9335918426514</c:v>
                </c:pt>
                <c:pt idx="278">
                  <c:v>20.9335918426514</c:v>
                </c:pt>
                <c:pt idx="279">
                  <c:v>20.9335918426514</c:v>
                </c:pt>
                <c:pt idx="280">
                  <c:v>20.9335918426514</c:v>
                </c:pt>
                <c:pt idx="281">
                  <c:v>20.9025382995605</c:v>
                </c:pt>
                <c:pt idx="282">
                  <c:v>20.9025382995605</c:v>
                </c:pt>
                <c:pt idx="283">
                  <c:v>20.9025382995605</c:v>
                </c:pt>
                <c:pt idx="284">
                  <c:v>20.9025382995605</c:v>
                </c:pt>
                <c:pt idx="285">
                  <c:v>20.9025382995605</c:v>
                </c:pt>
                <c:pt idx="286">
                  <c:v>20.9025382995605</c:v>
                </c:pt>
                <c:pt idx="287">
                  <c:v>17.274772644043</c:v>
                </c:pt>
                <c:pt idx="288">
                  <c:v>17.274772644043</c:v>
                </c:pt>
                <c:pt idx="289">
                  <c:v>17.274772644043</c:v>
                </c:pt>
                <c:pt idx="290">
                  <c:v>17.274772644043</c:v>
                </c:pt>
                <c:pt idx="291">
                  <c:v>17.274772644043</c:v>
                </c:pt>
                <c:pt idx="292">
                  <c:v>17.274772644043</c:v>
                </c:pt>
                <c:pt idx="293">
                  <c:v>16.9130268096924</c:v>
                </c:pt>
                <c:pt idx="294">
                  <c:v>16.9130268096924</c:v>
                </c:pt>
                <c:pt idx="295">
                  <c:v>16.9130268096924</c:v>
                </c:pt>
                <c:pt idx="296">
                  <c:v>16.9130268096924</c:v>
                </c:pt>
                <c:pt idx="297">
                  <c:v>16.9130268096924</c:v>
                </c:pt>
                <c:pt idx="298">
                  <c:v>16.790584564209</c:v>
                </c:pt>
                <c:pt idx="299">
                  <c:v>16.790584564209</c:v>
                </c:pt>
                <c:pt idx="300">
                  <c:v>16.790584564209</c:v>
                </c:pt>
                <c:pt idx="301">
                  <c:v>16.790584564209</c:v>
                </c:pt>
                <c:pt idx="302">
                  <c:v>16.790584564209</c:v>
                </c:pt>
                <c:pt idx="303">
                  <c:v>16.790584564209</c:v>
                </c:pt>
                <c:pt idx="304">
                  <c:v>16.7569122314453</c:v>
                </c:pt>
                <c:pt idx="305">
                  <c:v>16.7569122314453</c:v>
                </c:pt>
                <c:pt idx="306">
                  <c:v>16.7569122314453</c:v>
                </c:pt>
                <c:pt idx="307">
                  <c:v>16.7569122314453</c:v>
                </c:pt>
                <c:pt idx="308">
                  <c:v>16.7569122314453</c:v>
                </c:pt>
                <c:pt idx="309">
                  <c:v>16.7569122314453</c:v>
                </c:pt>
                <c:pt idx="310">
                  <c:v>16.6316509246826</c:v>
                </c:pt>
                <c:pt idx="311">
                  <c:v>16.6316509246826</c:v>
                </c:pt>
                <c:pt idx="312">
                  <c:v>16.6316509246826</c:v>
                </c:pt>
                <c:pt idx="313">
                  <c:v>16.6316509246826</c:v>
                </c:pt>
                <c:pt idx="314">
                  <c:v>16.6316509246826</c:v>
                </c:pt>
                <c:pt idx="315">
                  <c:v>16.6316509246826</c:v>
                </c:pt>
                <c:pt idx="316">
                  <c:v>16.4651737213135</c:v>
                </c:pt>
                <c:pt idx="317">
                  <c:v>16.4651737213135</c:v>
                </c:pt>
                <c:pt idx="318">
                  <c:v>16.4651737213135</c:v>
                </c:pt>
                <c:pt idx="319">
                  <c:v>16.4651737213135</c:v>
                </c:pt>
                <c:pt idx="320">
                  <c:v>16.4651737213135</c:v>
                </c:pt>
                <c:pt idx="321">
                  <c:v>16.4651737213135</c:v>
                </c:pt>
                <c:pt idx="322">
                  <c:v>16.3540153503418</c:v>
                </c:pt>
                <c:pt idx="323">
                  <c:v>16.3540153503418</c:v>
                </c:pt>
                <c:pt idx="324">
                  <c:v>16.3540153503418</c:v>
                </c:pt>
                <c:pt idx="325">
                  <c:v>16.3540153503418</c:v>
                </c:pt>
                <c:pt idx="326">
                  <c:v>16.3540153503418</c:v>
                </c:pt>
                <c:pt idx="327">
                  <c:v>16.3540153503418</c:v>
                </c:pt>
                <c:pt idx="328">
                  <c:v>16.263391494751</c:v>
                </c:pt>
                <c:pt idx="329">
                  <c:v>16.263391494751</c:v>
                </c:pt>
                <c:pt idx="330">
                  <c:v>16.263391494751</c:v>
                </c:pt>
                <c:pt idx="331">
                  <c:v>16.263391494751</c:v>
                </c:pt>
                <c:pt idx="332">
                  <c:v>16.263391494751</c:v>
                </c:pt>
                <c:pt idx="333">
                  <c:v>16.2065906524658</c:v>
                </c:pt>
                <c:pt idx="334">
                  <c:v>16.2065906524658</c:v>
                </c:pt>
                <c:pt idx="335">
                  <c:v>16.2065906524658</c:v>
                </c:pt>
                <c:pt idx="336">
                  <c:v>16.2065906524658</c:v>
                </c:pt>
                <c:pt idx="337">
                  <c:v>16.2065906524658</c:v>
                </c:pt>
                <c:pt idx="338">
                  <c:v>16.2065906524658</c:v>
                </c:pt>
                <c:pt idx="339">
                  <c:v>16.2065906524658</c:v>
                </c:pt>
                <c:pt idx="340">
                  <c:v>16.2065906524658</c:v>
                </c:pt>
                <c:pt idx="341">
                  <c:v>16.2065906524658</c:v>
                </c:pt>
                <c:pt idx="342">
                  <c:v>16.2134265899658</c:v>
                </c:pt>
                <c:pt idx="343">
                  <c:v>16.2134265899658</c:v>
                </c:pt>
                <c:pt idx="344">
                  <c:v>16.2134265899658</c:v>
                </c:pt>
                <c:pt idx="345">
                  <c:v>16.2134265899658</c:v>
                </c:pt>
                <c:pt idx="346">
                  <c:v>16.2134265899658</c:v>
                </c:pt>
                <c:pt idx="347">
                  <c:v>16.2134265899658</c:v>
                </c:pt>
                <c:pt idx="348">
                  <c:v>16.1284427642822</c:v>
                </c:pt>
                <c:pt idx="349">
                  <c:v>16.1284427642822</c:v>
                </c:pt>
                <c:pt idx="350">
                  <c:v>16.1284427642822</c:v>
                </c:pt>
                <c:pt idx="351">
                  <c:v>16.1284427642822</c:v>
                </c:pt>
                <c:pt idx="352">
                  <c:v>16.1284427642822</c:v>
                </c:pt>
                <c:pt idx="353">
                  <c:v>16.1282405853272</c:v>
                </c:pt>
                <c:pt idx="354">
                  <c:v>16.1282405853272</c:v>
                </c:pt>
                <c:pt idx="355">
                  <c:v>16.1282405853272</c:v>
                </c:pt>
                <c:pt idx="356">
                  <c:v>16.1282405853272</c:v>
                </c:pt>
                <c:pt idx="357">
                  <c:v>16.1282405853272</c:v>
                </c:pt>
                <c:pt idx="358">
                  <c:v>16.1282405853272</c:v>
                </c:pt>
                <c:pt idx="359">
                  <c:v>16.0900230407715</c:v>
                </c:pt>
                <c:pt idx="360">
                  <c:v>16.0900230407715</c:v>
                </c:pt>
                <c:pt idx="361">
                  <c:v>16.0900230407715</c:v>
                </c:pt>
                <c:pt idx="362">
                  <c:v>16.0900230407715</c:v>
                </c:pt>
                <c:pt idx="363">
                  <c:v>16.0900230407715</c:v>
                </c:pt>
                <c:pt idx="364">
                  <c:v>16.0900230407715</c:v>
                </c:pt>
                <c:pt idx="365">
                  <c:v>16.046459197998</c:v>
                </c:pt>
                <c:pt idx="366">
                  <c:v>16.046459197998</c:v>
                </c:pt>
                <c:pt idx="367">
                  <c:v>16.046459197998</c:v>
                </c:pt>
                <c:pt idx="368">
                  <c:v>16.046459197998</c:v>
                </c:pt>
                <c:pt idx="369">
                  <c:v>16.046459197998</c:v>
                </c:pt>
                <c:pt idx="370">
                  <c:v>16.046459197998</c:v>
                </c:pt>
                <c:pt idx="371">
                  <c:v>16.0492477416992</c:v>
                </c:pt>
                <c:pt idx="372">
                  <c:v>16.0492477416992</c:v>
                </c:pt>
                <c:pt idx="373">
                  <c:v>16.0492477416992</c:v>
                </c:pt>
                <c:pt idx="374">
                  <c:v>16.0492477416992</c:v>
                </c:pt>
                <c:pt idx="375">
                  <c:v>16.0492477416992</c:v>
                </c:pt>
                <c:pt idx="376">
                  <c:v>16.0823745727539</c:v>
                </c:pt>
                <c:pt idx="377">
                  <c:v>16.0823745727539</c:v>
                </c:pt>
                <c:pt idx="378">
                  <c:v>16.0823745727539</c:v>
                </c:pt>
                <c:pt idx="379">
                  <c:v>16.0823745727539</c:v>
                </c:pt>
                <c:pt idx="380">
                  <c:v>16.0823745727539</c:v>
                </c:pt>
                <c:pt idx="381">
                  <c:v>16.0823745727539</c:v>
                </c:pt>
                <c:pt idx="382">
                  <c:v>16.0668601989746</c:v>
                </c:pt>
                <c:pt idx="383">
                  <c:v>16.0668601989746</c:v>
                </c:pt>
                <c:pt idx="384">
                  <c:v>16.0668601989746</c:v>
                </c:pt>
                <c:pt idx="385">
                  <c:v>16.0668601989746</c:v>
                </c:pt>
                <c:pt idx="386">
                  <c:v>16.0668601989746</c:v>
                </c:pt>
                <c:pt idx="387">
                  <c:v>16.0668601989746</c:v>
                </c:pt>
                <c:pt idx="388">
                  <c:v>16.0118370056152</c:v>
                </c:pt>
                <c:pt idx="389">
                  <c:v>16.0118370056152</c:v>
                </c:pt>
                <c:pt idx="390">
                  <c:v>16.0118370056152</c:v>
                </c:pt>
                <c:pt idx="391">
                  <c:v>16.0118370056152</c:v>
                </c:pt>
                <c:pt idx="392">
                  <c:v>16.0118370056152</c:v>
                </c:pt>
                <c:pt idx="393">
                  <c:v>16.0118370056152</c:v>
                </c:pt>
                <c:pt idx="394">
                  <c:v>16.0149593353272</c:v>
                </c:pt>
                <c:pt idx="395">
                  <c:v>16.0149593353272</c:v>
                </c:pt>
                <c:pt idx="396">
                  <c:v>16.0149593353272</c:v>
                </c:pt>
                <c:pt idx="397">
                  <c:v>16.0149593353272</c:v>
                </c:pt>
                <c:pt idx="398">
                  <c:v>16.0149593353272</c:v>
                </c:pt>
                <c:pt idx="399">
                  <c:v>16.0149593353272</c:v>
                </c:pt>
                <c:pt idx="400">
                  <c:v>16.0149593353272</c:v>
                </c:pt>
                <c:pt idx="401">
                  <c:v>16.0149593353272</c:v>
                </c:pt>
                <c:pt idx="402">
                  <c:v>16.0747776031494</c:v>
                </c:pt>
                <c:pt idx="403">
                  <c:v>16.0747776031494</c:v>
                </c:pt>
                <c:pt idx="404">
                  <c:v>16.0747776031494</c:v>
                </c:pt>
                <c:pt idx="405">
                  <c:v>16.0747776031494</c:v>
                </c:pt>
                <c:pt idx="406">
                  <c:v>16.0747776031494</c:v>
                </c:pt>
                <c:pt idx="407">
                  <c:v>16.0747776031494</c:v>
                </c:pt>
                <c:pt idx="408">
                  <c:v>16.1047458648682</c:v>
                </c:pt>
                <c:pt idx="409">
                  <c:v>16.1047458648682</c:v>
                </c:pt>
                <c:pt idx="410">
                  <c:v>16.1047458648682</c:v>
                </c:pt>
                <c:pt idx="411">
                  <c:v>16.1047458648682</c:v>
                </c:pt>
                <c:pt idx="412">
                  <c:v>16.1047458648682</c:v>
                </c:pt>
                <c:pt idx="413">
                  <c:v>16.1047458648682</c:v>
                </c:pt>
                <c:pt idx="414">
                  <c:v>16.1272029876709</c:v>
                </c:pt>
                <c:pt idx="415">
                  <c:v>16.1272029876709</c:v>
                </c:pt>
                <c:pt idx="416">
                  <c:v>16.1272029876709</c:v>
                </c:pt>
                <c:pt idx="417">
                  <c:v>16.1272029876709</c:v>
                </c:pt>
                <c:pt idx="418">
                  <c:v>16.1272029876709</c:v>
                </c:pt>
                <c:pt idx="419">
                  <c:v>16.1359748840332</c:v>
                </c:pt>
                <c:pt idx="420">
                  <c:v>16.1359748840332</c:v>
                </c:pt>
                <c:pt idx="421">
                  <c:v>16.1359748840332</c:v>
                </c:pt>
                <c:pt idx="422">
                  <c:v>16.1359748840332</c:v>
                </c:pt>
                <c:pt idx="423">
                  <c:v>16.1359748840332</c:v>
                </c:pt>
                <c:pt idx="424">
                  <c:v>16.1359748840332</c:v>
                </c:pt>
                <c:pt idx="425">
                  <c:v>16.1019802093506</c:v>
                </c:pt>
                <c:pt idx="426">
                  <c:v>16.1019802093506</c:v>
                </c:pt>
                <c:pt idx="427">
                  <c:v>16.1019802093506</c:v>
                </c:pt>
                <c:pt idx="428">
                  <c:v>16.1019802093506</c:v>
                </c:pt>
                <c:pt idx="429">
                  <c:v>16.1019802093506</c:v>
                </c:pt>
                <c:pt idx="430">
                  <c:v>16.1019802093506</c:v>
                </c:pt>
                <c:pt idx="431">
                  <c:v>16.0648078918457</c:v>
                </c:pt>
                <c:pt idx="432">
                  <c:v>16.0648078918457</c:v>
                </c:pt>
                <c:pt idx="433">
                  <c:v>16.0648078918457</c:v>
                </c:pt>
                <c:pt idx="434">
                  <c:v>16.0648078918457</c:v>
                </c:pt>
                <c:pt idx="435">
                  <c:v>16.0648078918457</c:v>
                </c:pt>
                <c:pt idx="436">
                  <c:v>16.0295600891113</c:v>
                </c:pt>
                <c:pt idx="437">
                  <c:v>16.0295600891113</c:v>
                </c:pt>
                <c:pt idx="438">
                  <c:v>16.0295600891113</c:v>
                </c:pt>
                <c:pt idx="439">
                  <c:v>16.0295600891113</c:v>
                </c:pt>
                <c:pt idx="440">
                  <c:v>16.0295600891113</c:v>
                </c:pt>
                <c:pt idx="441">
                  <c:v>16.0295600891113</c:v>
                </c:pt>
                <c:pt idx="442">
                  <c:v>15.9430751800537</c:v>
                </c:pt>
                <c:pt idx="443">
                  <c:v>15.9430751800537</c:v>
                </c:pt>
                <c:pt idx="444">
                  <c:v>15.9430751800537</c:v>
                </c:pt>
                <c:pt idx="445">
                  <c:v>15.9430751800537</c:v>
                </c:pt>
                <c:pt idx="446">
                  <c:v>15.9430751800537</c:v>
                </c:pt>
                <c:pt idx="447">
                  <c:v>15.9430751800537</c:v>
                </c:pt>
                <c:pt idx="448">
                  <c:v>15.952639579773</c:v>
                </c:pt>
                <c:pt idx="449">
                  <c:v>15.952639579773</c:v>
                </c:pt>
                <c:pt idx="450">
                  <c:v>15.952639579773</c:v>
                </c:pt>
                <c:pt idx="451">
                  <c:v>15.952639579773</c:v>
                </c:pt>
                <c:pt idx="452">
                  <c:v>15.952639579773</c:v>
                </c:pt>
                <c:pt idx="453">
                  <c:v>15.952639579773</c:v>
                </c:pt>
                <c:pt idx="454">
                  <c:v>15.9255533218384</c:v>
                </c:pt>
                <c:pt idx="455">
                  <c:v>15.9255533218384</c:v>
                </c:pt>
                <c:pt idx="456">
                  <c:v>15.9255533218384</c:v>
                </c:pt>
                <c:pt idx="457">
                  <c:v>15.9255533218384</c:v>
                </c:pt>
                <c:pt idx="458">
                  <c:v>15.9255533218384</c:v>
                </c:pt>
                <c:pt idx="459">
                  <c:v>15.9255533218384</c:v>
                </c:pt>
                <c:pt idx="460">
                  <c:v>15.9255533218384</c:v>
                </c:pt>
                <c:pt idx="461">
                  <c:v>15.9255533218384</c:v>
                </c:pt>
                <c:pt idx="462">
                  <c:v>15.8700170516968</c:v>
                </c:pt>
                <c:pt idx="463">
                  <c:v>15.8700170516968</c:v>
                </c:pt>
                <c:pt idx="464">
                  <c:v>15.8700170516968</c:v>
                </c:pt>
                <c:pt idx="465">
                  <c:v>15.8700170516968</c:v>
                </c:pt>
                <c:pt idx="466">
                  <c:v>15.8700170516968</c:v>
                </c:pt>
                <c:pt idx="467">
                  <c:v>15.8700170516968</c:v>
                </c:pt>
                <c:pt idx="468">
                  <c:v>15.8018455505371</c:v>
                </c:pt>
                <c:pt idx="469">
                  <c:v>15.8018455505371</c:v>
                </c:pt>
                <c:pt idx="470">
                  <c:v>15.8018455505371</c:v>
                </c:pt>
                <c:pt idx="471">
                  <c:v>15.8018455505371</c:v>
                </c:pt>
                <c:pt idx="472">
                  <c:v>15.8018455505371</c:v>
                </c:pt>
                <c:pt idx="473">
                  <c:v>15.8018455505371</c:v>
                </c:pt>
                <c:pt idx="474">
                  <c:v>15.7978858947754</c:v>
                </c:pt>
                <c:pt idx="475">
                  <c:v>15.7978858947754</c:v>
                </c:pt>
                <c:pt idx="476">
                  <c:v>15.7978858947754</c:v>
                </c:pt>
                <c:pt idx="477">
                  <c:v>15.7978858947754</c:v>
                </c:pt>
                <c:pt idx="478">
                  <c:v>15.7978858947754</c:v>
                </c:pt>
                <c:pt idx="479">
                  <c:v>15.7676277160645</c:v>
                </c:pt>
                <c:pt idx="480">
                  <c:v>15.7676277160645</c:v>
                </c:pt>
                <c:pt idx="481">
                  <c:v>15.7676277160645</c:v>
                </c:pt>
                <c:pt idx="482">
                  <c:v>15.7676277160645</c:v>
                </c:pt>
                <c:pt idx="483">
                  <c:v>15.7676277160645</c:v>
                </c:pt>
                <c:pt idx="484">
                  <c:v>15.7676277160645</c:v>
                </c:pt>
                <c:pt idx="485">
                  <c:v>15.8050889968872</c:v>
                </c:pt>
                <c:pt idx="486">
                  <c:v>15.8050889968872</c:v>
                </c:pt>
                <c:pt idx="487">
                  <c:v>15.8050889968872</c:v>
                </c:pt>
                <c:pt idx="488">
                  <c:v>15.8050889968872</c:v>
                </c:pt>
                <c:pt idx="489">
                  <c:v>15.8050889968872</c:v>
                </c:pt>
                <c:pt idx="490">
                  <c:v>15.8050889968872</c:v>
                </c:pt>
                <c:pt idx="491">
                  <c:v>15.8556909561157</c:v>
                </c:pt>
                <c:pt idx="492">
                  <c:v>15.8556909561157</c:v>
                </c:pt>
                <c:pt idx="493">
                  <c:v>15.8556909561157</c:v>
                </c:pt>
                <c:pt idx="494">
                  <c:v>15.8556909561157</c:v>
                </c:pt>
                <c:pt idx="495">
                  <c:v>15.8556909561157</c:v>
                </c:pt>
                <c:pt idx="496">
                  <c:v>15.8556909561157</c:v>
                </c:pt>
                <c:pt idx="497">
                  <c:v>15.9232702255249</c:v>
                </c:pt>
                <c:pt idx="498">
                  <c:v>15.9232702255249</c:v>
                </c:pt>
                <c:pt idx="499">
                  <c:v>15.9232702255249</c:v>
                </c:pt>
                <c:pt idx="500">
                  <c:v>15.9232702255249</c:v>
                </c:pt>
                <c:pt idx="501">
                  <c:v>15.9232702255249</c:v>
                </c:pt>
                <c:pt idx="502">
                  <c:v>15.9421663284302</c:v>
                </c:pt>
                <c:pt idx="503">
                  <c:v>15.9421663284302</c:v>
                </c:pt>
                <c:pt idx="504">
                  <c:v>15.9421663284302</c:v>
                </c:pt>
                <c:pt idx="505">
                  <c:v>15.9421663284302</c:v>
                </c:pt>
                <c:pt idx="506">
                  <c:v>15.9421663284302</c:v>
                </c:pt>
                <c:pt idx="507">
                  <c:v>15.9421663284302</c:v>
                </c:pt>
                <c:pt idx="508">
                  <c:v>15.9607849121094</c:v>
                </c:pt>
                <c:pt idx="509">
                  <c:v>15.9607849121094</c:v>
                </c:pt>
                <c:pt idx="510">
                  <c:v>15.9607849121094</c:v>
                </c:pt>
                <c:pt idx="511">
                  <c:v>15.9607849121094</c:v>
                </c:pt>
                <c:pt idx="512">
                  <c:v>15.9607849121094</c:v>
                </c:pt>
                <c:pt idx="513">
                  <c:v>15.9607849121094</c:v>
                </c:pt>
                <c:pt idx="514">
                  <c:v>15.9701042175293</c:v>
                </c:pt>
                <c:pt idx="515">
                  <c:v>15.9701042175293</c:v>
                </c:pt>
                <c:pt idx="516">
                  <c:v>15.9701042175293</c:v>
                </c:pt>
                <c:pt idx="517">
                  <c:v>15.9701042175293</c:v>
                </c:pt>
                <c:pt idx="518">
                  <c:v>15.9701042175293</c:v>
                </c:pt>
                <c:pt idx="519">
                  <c:v>15.9701042175293</c:v>
                </c:pt>
                <c:pt idx="520">
                  <c:v>15.9701042175293</c:v>
                </c:pt>
                <c:pt idx="521">
                  <c:v>15.9701042175293</c:v>
                </c:pt>
                <c:pt idx="522">
                  <c:v>15.9337711334228</c:v>
                </c:pt>
                <c:pt idx="523">
                  <c:v>15.9337711334228</c:v>
                </c:pt>
                <c:pt idx="524">
                  <c:v>15.9337711334228</c:v>
                </c:pt>
                <c:pt idx="525">
                  <c:v>15.9337711334228</c:v>
                </c:pt>
                <c:pt idx="526">
                  <c:v>15.9337711334228</c:v>
                </c:pt>
                <c:pt idx="527">
                  <c:v>15.9337711334228</c:v>
                </c:pt>
                <c:pt idx="528">
                  <c:v>15.8681735992432</c:v>
                </c:pt>
                <c:pt idx="529">
                  <c:v>15.8681735992432</c:v>
                </c:pt>
                <c:pt idx="530">
                  <c:v>15.8681735992432</c:v>
                </c:pt>
                <c:pt idx="531">
                  <c:v>15.8681735992432</c:v>
                </c:pt>
                <c:pt idx="532">
                  <c:v>15.8681735992432</c:v>
                </c:pt>
                <c:pt idx="533">
                  <c:v>15.8681735992432</c:v>
                </c:pt>
                <c:pt idx="534">
                  <c:v>15.8795385360718</c:v>
                </c:pt>
                <c:pt idx="535">
                  <c:v>15.8795385360718</c:v>
                </c:pt>
                <c:pt idx="536">
                  <c:v>15.8795385360718</c:v>
                </c:pt>
                <c:pt idx="537">
                  <c:v>15.8795385360718</c:v>
                </c:pt>
                <c:pt idx="538">
                  <c:v>15.8795385360718</c:v>
                </c:pt>
                <c:pt idx="539">
                  <c:v>15.8795385360718</c:v>
                </c:pt>
                <c:pt idx="540">
                  <c:v>15.8802824020386</c:v>
                </c:pt>
                <c:pt idx="541">
                  <c:v>15.8802824020386</c:v>
                </c:pt>
                <c:pt idx="542">
                  <c:v>15.8802824020386</c:v>
                </c:pt>
                <c:pt idx="543">
                  <c:v>15.8802824020386</c:v>
                </c:pt>
                <c:pt idx="544">
                  <c:v>15.8802824020386</c:v>
                </c:pt>
                <c:pt idx="545">
                  <c:v>15.9037351608276</c:v>
                </c:pt>
                <c:pt idx="546">
                  <c:v>15.9037351608276</c:v>
                </c:pt>
                <c:pt idx="547">
                  <c:v>15.9037351608276</c:v>
                </c:pt>
                <c:pt idx="548">
                  <c:v>15.9037351608276</c:v>
                </c:pt>
                <c:pt idx="549">
                  <c:v>15.9037351608276</c:v>
                </c:pt>
                <c:pt idx="550">
                  <c:v>15.9037351608276</c:v>
                </c:pt>
                <c:pt idx="551">
                  <c:v>15.8852767944336</c:v>
                </c:pt>
                <c:pt idx="552">
                  <c:v>15.8852767944336</c:v>
                </c:pt>
                <c:pt idx="553">
                  <c:v>15.8852767944336</c:v>
                </c:pt>
                <c:pt idx="554">
                  <c:v>15.8852767944336</c:v>
                </c:pt>
                <c:pt idx="555">
                  <c:v>15.8852767944336</c:v>
                </c:pt>
                <c:pt idx="556">
                  <c:v>15.8852767944336</c:v>
                </c:pt>
                <c:pt idx="557">
                  <c:v>15.8760461807251</c:v>
                </c:pt>
                <c:pt idx="558">
                  <c:v>15.8760461807251</c:v>
                </c:pt>
                <c:pt idx="559">
                  <c:v>15.8760461807251</c:v>
                </c:pt>
                <c:pt idx="560">
                  <c:v>15.8760461807251</c:v>
                </c:pt>
                <c:pt idx="561">
                  <c:v>15.8760461807251</c:v>
                </c:pt>
                <c:pt idx="562">
                  <c:v>15.8419046401978</c:v>
                </c:pt>
                <c:pt idx="563">
                  <c:v>15.8419046401978</c:v>
                </c:pt>
                <c:pt idx="564">
                  <c:v>15.8419046401978</c:v>
                </c:pt>
                <c:pt idx="565">
                  <c:v>15.8419046401978</c:v>
                </c:pt>
                <c:pt idx="566">
                  <c:v>15.8419046401978</c:v>
                </c:pt>
                <c:pt idx="567">
                  <c:v>15.7747688293457</c:v>
                </c:pt>
                <c:pt idx="568">
                  <c:v>15.7747688293457</c:v>
                </c:pt>
                <c:pt idx="569">
                  <c:v>15.7747688293457</c:v>
                </c:pt>
                <c:pt idx="570">
                  <c:v>15.7747688293457</c:v>
                </c:pt>
                <c:pt idx="571">
                  <c:v>15.7747688293457</c:v>
                </c:pt>
                <c:pt idx="572">
                  <c:v>15.7747688293457</c:v>
                </c:pt>
                <c:pt idx="573">
                  <c:v>15.7177572250366</c:v>
                </c:pt>
                <c:pt idx="574">
                  <c:v>15.7177572250366</c:v>
                </c:pt>
                <c:pt idx="575">
                  <c:v>15.7177572250366</c:v>
                </c:pt>
                <c:pt idx="576">
                  <c:v>15.7177572250366</c:v>
                </c:pt>
                <c:pt idx="577">
                  <c:v>15.7177572250366</c:v>
                </c:pt>
                <c:pt idx="578">
                  <c:v>15.7177572250366</c:v>
                </c:pt>
                <c:pt idx="579">
                  <c:v>15.7177572250366</c:v>
                </c:pt>
                <c:pt idx="580">
                  <c:v>15.7177572250366</c:v>
                </c:pt>
                <c:pt idx="581">
                  <c:v>15.6917896270752</c:v>
                </c:pt>
                <c:pt idx="582">
                  <c:v>15.6917896270752</c:v>
                </c:pt>
                <c:pt idx="583">
                  <c:v>15.6917896270752</c:v>
                </c:pt>
                <c:pt idx="584">
                  <c:v>15.6917896270752</c:v>
                </c:pt>
                <c:pt idx="585">
                  <c:v>15.6917896270752</c:v>
                </c:pt>
                <c:pt idx="586">
                  <c:v>15.6917896270752</c:v>
                </c:pt>
                <c:pt idx="587">
                  <c:v>15.6904354095459</c:v>
                </c:pt>
                <c:pt idx="588">
                  <c:v>15.6904354095459</c:v>
                </c:pt>
                <c:pt idx="589">
                  <c:v>15.6904354095459</c:v>
                </c:pt>
                <c:pt idx="590">
                  <c:v>15.6904354095459</c:v>
                </c:pt>
                <c:pt idx="591">
                  <c:v>15.6904354095459</c:v>
                </c:pt>
                <c:pt idx="592">
                  <c:v>15.6904354095459</c:v>
                </c:pt>
                <c:pt idx="593">
                  <c:v>15.749758720398</c:v>
                </c:pt>
                <c:pt idx="594">
                  <c:v>15.749758720398</c:v>
                </c:pt>
                <c:pt idx="595">
                  <c:v>15.749758720398</c:v>
                </c:pt>
                <c:pt idx="596">
                  <c:v>15.749758720398</c:v>
                </c:pt>
                <c:pt idx="597">
                  <c:v>15.749758720398</c:v>
                </c:pt>
                <c:pt idx="598">
                  <c:v>15.749758720398</c:v>
                </c:pt>
                <c:pt idx="599">
                  <c:v>15.7989454269409</c:v>
                </c:pt>
                <c:pt idx="600">
                  <c:v>15.7989454269409</c:v>
                </c:pt>
                <c:pt idx="601">
                  <c:v>15.7989454269409</c:v>
                </c:pt>
                <c:pt idx="602">
                  <c:v>15.7989454269409</c:v>
                </c:pt>
                <c:pt idx="603">
                  <c:v>15.7989454269409</c:v>
                </c:pt>
                <c:pt idx="604">
                  <c:v>15.8262519836426</c:v>
                </c:pt>
                <c:pt idx="605">
                  <c:v>15.8262519836426</c:v>
                </c:pt>
                <c:pt idx="606">
                  <c:v>15.8262519836426</c:v>
                </c:pt>
                <c:pt idx="607">
                  <c:v>15.8262519836426</c:v>
                </c:pt>
                <c:pt idx="608">
                  <c:v>15.8262519836426</c:v>
                </c:pt>
                <c:pt idx="609">
                  <c:v>15.8262519836426</c:v>
                </c:pt>
                <c:pt idx="610">
                  <c:v>15.6259098052978</c:v>
                </c:pt>
                <c:pt idx="611">
                  <c:v>15.6259098052978</c:v>
                </c:pt>
                <c:pt idx="612">
                  <c:v>15.6259098052978</c:v>
                </c:pt>
                <c:pt idx="613">
                  <c:v>15.6259098052978</c:v>
                </c:pt>
                <c:pt idx="614">
                  <c:v>15.6259098052978</c:v>
                </c:pt>
                <c:pt idx="615">
                  <c:v>15.6259098052978</c:v>
                </c:pt>
                <c:pt idx="616">
                  <c:v>15.5776090621948</c:v>
                </c:pt>
                <c:pt idx="617">
                  <c:v>15.5776090621948</c:v>
                </c:pt>
                <c:pt idx="618">
                  <c:v>15.5776090621948</c:v>
                </c:pt>
                <c:pt idx="619">
                  <c:v>15.5776090621948</c:v>
                </c:pt>
                <c:pt idx="620">
                  <c:v>15.5776090621948</c:v>
                </c:pt>
                <c:pt idx="621">
                  <c:v>15.5776090621948</c:v>
                </c:pt>
                <c:pt idx="622">
                  <c:v>15.5048007965088</c:v>
                </c:pt>
                <c:pt idx="623">
                  <c:v>15.5048007965088</c:v>
                </c:pt>
                <c:pt idx="624">
                  <c:v>15.5048007965088</c:v>
                </c:pt>
                <c:pt idx="625">
                  <c:v>15.5048007965088</c:v>
                </c:pt>
                <c:pt idx="626">
                  <c:v>15.5048007965088</c:v>
                </c:pt>
                <c:pt idx="627">
                  <c:v>15.5048007965088</c:v>
                </c:pt>
                <c:pt idx="628">
                  <c:v>15.5257844924927</c:v>
                </c:pt>
                <c:pt idx="629">
                  <c:v>15.5257844924927</c:v>
                </c:pt>
                <c:pt idx="630">
                  <c:v>15.5257844924927</c:v>
                </c:pt>
                <c:pt idx="631">
                  <c:v>15.5257844924927</c:v>
                </c:pt>
                <c:pt idx="632">
                  <c:v>15.5257844924927</c:v>
                </c:pt>
                <c:pt idx="633">
                  <c:v>15.5257844924927</c:v>
                </c:pt>
                <c:pt idx="634">
                  <c:v>15.3976993560791</c:v>
                </c:pt>
                <c:pt idx="635">
                  <c:v>15.3976993560791</c:v>
                </c:pt>
                <c:pt idx="636">
                  <c:v>15.3976993560791</c:v>
                </c:pt>
                <c:pt idx="637">
                  <c:v>15.3976993560791</c:v>
                </c:pt>
                <c:pt idx="638">
                  <c:v>15.3976993560791</c:v>
                </c:pt>
                <c:pt idx="639">
                  <c:v>15.3976993560791</c:v>
                </c:pt>
                <c:pt idx="640">
                  <c:v>15.3976993560791</c:v>
                </c:pt>
                <c:pt idx="641">
                  <c:v>15.3976993560791</c:v>
                </c:pt>
                <c:pt idx="642">
                  <c:v>15.2717027664185</c:v>
                </c:pt>
                <c:pt idx="643">
                  <c:v>15.2717027664185</c:v>
                </c:pt>
                <c:pt idx="644">
                  <c:v>15.2717027664185</c:v>
                </c:pt>
                <c:pt idx="645">
                  <c:v>15.2717027664185</c:v>
                </c:pt>
                <c:pt idx="646">
                  <c:v>15.2717027664185</c:v>
                </c:pt>
                <c:pt idx="647">
                  <c:v>15.2717027664185</c:v>
                </c:pt>
                <c:pt idx="648">
                  <c:v>15.2526578903198</c:v>
                </c:pt>
                <c:pt idx="649">
                  <c:v>15.2526578903198</c:v>
                </c:pt>
                <c:pt idx="650">
                  <c:v>15.2526578903198</c:v>
                </c:pt>
                <c:pt idx="651">
                  <c:v>15.2526578903198</c:v>
                </c:pt>
                <c:pt idx="652">
                  <c:v>15.2526578903198</c:v>
                </c:pt>
                <c:pt idx="653">
                  <c:v>15.2526578903198</c:v>
                </c:pt>
                <c:pt idx="654">
                  <c:v>15.2203807830811</c:v>
                </c:pt>
                <c:pt idx="655">
                  <c:v>15.2203807830811</c:v>
                </c:pt>
                <c:pt idx="656">
                  <c:v>15.2203807830811</c:v>
                </c:pt>
                <c:pt idx="657">
                  <c:v>15.2203807830811</c:v>
                </c:pt>
                <c:pt idx="658">
                  <c:v>15.2203807830811</c:v>
                </c:pt>
                <c:pt idx="659">
                  <c:v>15.1627502441406</c:v>
                </c:pt>
                <c:pt idx="660">
                  <c:v>15.1627502441406</c:v>
                </c:pt>
                <c:pt idx="661">
                  <c:v>15.1627502441406</c:v>
                </c:pt>
                <c:pt idx="662">
                  <c:v>15.1627502441406</c:v>
                </c:pt>
                <c:pt idx="663">
                  <c:v>15.1627502441406</c:v>
                </c:pt>
                <c:pt idx="664">
                  <c:v>15.1627502441406</c:v>
                </c:pt>
                <c:pt idx="665">
                  <c:v>15.2423057556152</c:v>
                </c:pt>
                <c:pt idx="666">
                  <c:v>15.2423057556152</c:v>
                </c:pt>
                <c:pt idx="667">
                  <c:v>15.2423057556152</c:v>
                </c:pt>
                <c:pt idx="668">
                  <c:v>15.2423057556152</c:v>
                </c:pt>
                <c:pt idx="669">
                  <c:v>15.2423057556152</c:v>
                </c:pt>
                <c:pt idx="670">
                  <c:v>15.2423057556152</c:v>
                </c:pt>
                <c:pt idx="671">
                  <c:v>15.1121578216553</c:v>
                </c:pt>
                <c:pt idx="672">
                  <c:v>15.1121578216553</c:v>
                </c:pt>
                <c:pt idx="673">
                  <c:v>15.1121578216553</c:v>
                </c:pt>
                <c:pt idx="674">
                  <c:v>15.1121578216553</c:v>
                </c:pt>
                <c:pt idx="675">
                  <c:v>15.1121578216553</c:v>
                </c:pt>
                <c:pt idx="676">
                  <c:v>15.1121578216553</c:v>
                </c:pt>
                <c:pt idx="677">
                  <c:v>15.0125913619995</c:v>
                </c:pt>
                <c:pt idx="678">
                  <c:v>15.0125913619995</c:v>
                </c:pt>
                <c:pt idx="679">
                  <c:v>15.0125913619995</c:v>
                </c:pt>
                <c:pt idx="680">
                  <c:v>15.0125913619995</c:v>
                </c:pt>
                <c:pt idx="681">
                  <c:v>15.0125913619995</c:v>
                </c:pt>
                <c:pt idx="682">
                  <c:v>14.9061965942383</c:v>
                </c:pt>
                <c:pt idx="683">
                  <c:v>14.9061965942383</c:v>
                </c:pt>
                <c:pt idx="684">
                  <c:v>14.9061965942383</c:v>
                </c:pt>
                <c:pt idx="685">
                  <c:v>14.9061965942383</c:v>
                </c:pt>
                <c:pt idx="686">
                  <c:v>14.9061965942383</c:v>
                </c:pt>
                <c:pt idx="687">
                  <c:v>14.9061965942383</c:v>
                </c:pt>
                <c:pt idx="688">
                  <c:v>14.9294157028198</c:v>
                </c:pt>
                <c:pt idx="689">
                  <c:v>14.9294157028198</c:v>
                </c:pt>
                <c:pt idx="690">
                  <c:v>14.9294157028198</c:v>
                </c:pt>
                <c:pt idx="691">
                  <c:v>14.9294157028198</c:v>
                </c:pt>
                <c:pt idx="692">
                  <c:v>14.9294157028198</c:v>
                </c:pt>
                <c:pt idx="693">
                  <c:v>14.9294157028198</c:v>
                </c:pt>
                <c:pt idx="694">
                  <c:v>14.9647550582886</c:v>
                </c:pt>
                <c:pt idx="695">
                  <c:v>14.9647550582886</c:v>
                </c:pt>
                <c:pt idx="696">
                  <c:v>14.9647550582886</c:v>
                </c:pt>
                <c:pt idx="697">
                  <c:v>14.9647550582886</c:v>
                </c:pt>
                <c:pt idx="698">
                  <c:v>14.9647550582886</c:v>
                </c:pt>
                <c:pt idx="699">
                  <c:v>14.9647550582886</c:v>
                </c:pt>
                <c:pt idx="700">
                  <c:v>14.9647550582886</c:v>
                </c:pt>
                <c:pt idx="701">
                  <c:v>14.9647550582886</c:v>
                </c:pt>
                <c:pt idx="702">
                  <c:v>15.1343545913696</c:v>
                </c:pt>
                <c:pt idx="703">
                  <c:v>15.1343545913696</c:v>
                </c:pt>
                <c:pt idx="704">
                  <c:v>15.1343545913696</c:v>
                </c:pt>
                <c:pt idx="705">
                  <c:v>15.1343545913696</c:v>
                </c:pt>
                <c:pt idx="706">
                  <c:v>15.1343545913696</c:v>
                </c:pt>
                <c:pt idx="707">
                  <c:v>15.1343545913696</c:v>
                </c:pt>
                <c:pt idx="708">
                  <c:v>15.1989393234253</c:v>
                </c:pt>
                <c:pt idx="709">
                  <c:v>15.1989393234253</c:v>
                </c:pt>
                <c:pt idx="710">
                  <c:v>15.1989393234253</c:v>
                </c:pt>
                <c:pt idx="711">
                  <c:v>15.1989393234253</c:v>
                </c:pt>
                <c:pt idx="712">
                  <c:v>15.1989393234253</c:v>
                </c:pt>
                <c:pt idx="713">
                  <c:v>15.1989393234253</c:v>
                </c:pt>
                <c:pt idx="714">
                  <c:v>15.2483053207397</c:v>
                </c:pt>
                <c:pt idx="715">
                  <c:v>15.2483053207397</c:v>
                </c:pt>
                <c:pt idx="716">
                  <c:v>15.2483053207397</c:v>
                </c:pt>
                <c:pt idx="717">
                  <c:v>15.2483053207397</c:v>
                </c:pt>
                <c:pt idx="718">
                  <c:v>15.2483053207397</c:v>
                </c:pt>
                <c:pt idx="719">
                  <c:v>15.2483053207397</c:v>
                </c:pt>
                <c:pt idx="720">
                  <c:v>15.2292623519897</c:v>
                </c:pt>
                <c:pt idx="721">
                  <c:v>15.2292623519897</c:v>
                </c:pt>
                <c:pt idx="722">
                  <c:v>15.2292623519897</c:v>
                </c:pt>
                <c:pt idx="723">
                  <c:v>15.2292623519897</c:v>
                </c:pt>
                <c:pt idx="724">
                  <c:v>15.2292623519897</c:v>
                </c:pt>
                <c:pt idx="725">
                  <c:v>15.2292623519897</c:v>
                </c:pt>
                <c:pt idx="726">
                  <c:v>15.229983329773</c:v>
                </c:pt>
                <c:pt idx="727">
                  <c:v>15.229983329773</c:v>
                </c:pt>
                <c:pt idx="728">
                  <c:v>15.229983329773</c:v>
                </c:pt>
                <c:pt idx="729">
                  <c:v>15.229983329773</c:v>
                </c:pt>
                <c:pt idx="730">
                  <c:v>15.229983329773</c:v>
                </c:pt>
                <c:pt idx="731">
                  <c:v>15.2412366867065</c:v>
                </c:pt>
                <c:pt idx="732">
                  <c:v>15.2412366867065</c:v>
                </c:pt>
                <c:pt idx="733">
                  <c:v>15.2412366867065</c:v>
                </c:pt>
                <c:pt idx="734">
                  <c:v>15.2412366867065</c:v>
                </c:pt>
                <c:pt idx="735">
                  <c:v>15.2412366867065</c:v>
                </c:pt>
                <c:pt idx="736">
                  <c:v>15.2412366867065</c:v>
                </c:pt>
                <c:pt idx="737">
                  <c:v>15.2060546875</c:v>
                </c:pt>
                <c:pt idx="738">
                  <c:v>15.2060546875</c:v>
                </c:pt>
                <c:pt idx="739">
                  <c:v>15.2060546875</c:v>
                </c:pt>
                <c:pt idx="740">
                  <c:v>15.2060546875</c:v>
                </c:pt>
                <c:pt idx="741">
                  <c:v>15.2060546875</c:v>
                </c:pt>
                <c:pt idx="742">
                  <c:v>15.2060546875</c:v>
                </c:pt>
                <c:pt idx="743">
                  <c:v>15.1909675598145</c:v>
                </c:pt>
                <c:pt idx="744">
                  <c:v>15.1909675598145</c:v>
                </c:pt>
                <c:pt idx="745">
                  <c:v>15.1909675598145</c:v>
                </c:pt>
                <c:pt idx="746">
                  <c:v>15.1909675598145</c:v>
                </c:pt>
                <c:pt idx="747">
                  <c:v>15.1909675598145</c:v>
                </c:pt>
                <c:pt idx="748">
                  <c:v>15.1909675598145</c:v>
                </c:pt>
                <c:pt idx="749">
                  <c:v>15.1827440261841</c:v>
                </c:pt>
                <c:pt idx="750">
                  <c:v>15.1827440261841</c:v>
                </c:pt>
                <c:pt idx="751">
                  <c:v>15.1827440261841</c:v>
                </c:pt>
                <c:pt idx="752">
                  <c:v>15.1827440261841</c:v>
                </c:pt>
                <c:pt idx="753">
                  <c:v>15.1827440261841</c:v>
                </c:pt>
                <c:pt idx="754">
                  <c:v>15.1946983337402</c:v>
                </c:pt>
                <c:pt idx="755">
                  <c:v>15.1946983337402</c:v>
                </c:pt>
                <c:pt idx="756">
                  <c:v>15.1946983337402</c:v>
                </c:pt>
                <c:pt idx="757">
                  <c:v>15.1946983337402</c:v>
                </c:pt>
                <c:pt idx="758">
                  <c:v>15.1946983337402</c:v>
                </c:pt>
                <c:pt idx="759">
                  <c:v>15.1946983337402</c:v>
                </c:pt>
                <c:pt idx="760">
                  <c:v>15.1946983337402</c:v>
                </c:pt>
                <c:pt idx="761">
                  <c:v>15.1946983337402</c:v>
                </c:pt>
                <c:pt idx="762">
                  <c:v>15.1946983337402</c:v>
                </c:pt>
                <c:pt idx="763">
                  <c:v>15.105052947998</c:v>
                </c:pt>
                <c:pt idx="764">
                  <c:v>15.105052947998</c:v>
                </c:pt>
                <c:pt idx="765">
                  <c:v>15.105052947998</c:v>
                </c:pt>
                <c:pt idx="766">
                  <c:v>15.105052947998</c:v>
                </c:pt>
                <c:pt idx="767">
                  <c:v>15.105052947998</c:v>
                </c:pt>
                <c:pt idx="768">
                  <c:v>15.105052947998</c:v>
                </c:pt>
                <c:pt idx="769">
                  <c:v>15.1455717086792</c:v>
                </c:pt>
                <c:pt idx="770">
                  <c:v>15.1455717086792</c:v>
                </c:pt>
                <c:pt idx="771">
                  <c:v>15.1455717086792</c:v>
                </c:pt>
                <c:pt idx="772">
                  <c:v>15.1455717086792</c:v>
                </c:pt>
                <c:pt idx="773">
                  <c:v>15.1455717086792</c:v>
                </c:pt>
                <c:pt idx="774">
                  <c:v>15.1120491027832</c:v>
                </c:pt>
                <c:pt idx="775">
                  <c:v>15.1120491027832</c:v>
                </c:pt>
                <c:pt idx="776">
                  <c:v>15.1120491027832</c:v>
                </c:pt>
                <c:pt idx="777">
                  <c:v>15.1120491027832</c:v>
                </c:pt>
                <c:pt idx="778">
                  <c:v>15.1120491027832</c:v>
                </c:pt>
                <c:pt idx="779">
                  <c:v>15.1120491027832</c:v>
                </c:pt>
                <c:pt idx="780">
                  <c:v>15.1067409515381</c:v>
                </c:pt>
                <c:pt idx="781">
                  <c:v>15.1067409515381</c:v>
                </c:pt>
                <c:pt idx="782">
                  <c:v>15.1067409515381</c:v>
                </c:pt>
                <c:pt idx="783">
                  <c:v>15.1067409515381</c:v>
                </c:pt>
                <c:pt idx="784">
                  <c:v>15.1067409515381</c:v>
                </c:pt>
                <c:pt idx="785">
                  <c:v>15.1067409515381</c:v>
                </c:pt>
                <c:pt idx="786">
                  <c:v>15.1524143218994</c:v>
                </c:pt>
                <c:pt idx="787">
                  <c:v>15.1524143218994</c:v>
                </c:pt>
                <c:pt idx="788">
                  <c:v>15.1524143218994</c:v>
                </c:pt>
                <c:pt idx="789">
                  <c:v>15.1524143218994</c:v>
                </c:pt>
                <c:pt idx="790">
                  <c:v>15.1524143218994</c:v>
                </c:pt>
                <c:pt idx="791">
                  <c:v>15.1524143218994</c:v>
                </c:pt>
                <c:pt idx="792">
                  <c:v>15.1600065231323</c:v>
                </c:pt>
                <c:pt idx="793">
                  <c:v>15.1600065231323</c:v>
                </c:pt>
                <c:pt idx="794">
                  <c:v>15.1600065231323</c:v>
                </c:pt>
                <c:pt idx="795">
                  <c:v>15.1600065231323</c:v>
                </c:pt>
                <c:pt idx="796">
                  <c:v>15.1600065231323</c:v>
                </c:pt>
                <c:pt idx="797">
                  <c:v>15.1600065231323</c:v>
                </c:pt>
                <c:pt idx="798">
                  <c:v>15.203293800354</c:v>
                </c:pt>
                <c:pt idx="799">
                  <c:v>15.203293800354</c:v>
                </c:pt>
                <c:pt idx="800">
                  <c:v>15.203293800354</c:v>
                </c:pt>
                <c:pt idx="801">
                  <c:v>15.203293800354</c:v>
                </c:pt>
                <c:pt idx="802">
                  <c:v>15.203293800354</c:v>
                </c:pt>
                <c:pt idx="803">
                  <c:v>15.1008787155151</c:v>
                </c:pt>
                <c:pt idx="804">
                  <c:v>15.1008787155151</c:v>
                </c:pt>
                <c:pt idx="805">
                  <c:v>15.1008787155151</c:v>
                </c:pt>
                <c:pt idx="806">
                  <c:v>15.1008787155151</c:v>
                </c:pt>
                <c:pt idx="807">
                  <c:v>15.1008787155151</c:v>
                </c:pt>
                <c:pt idx="808">
                  <c:v>15.1008787155151</c:v>
                </c:pt>
                <c:pt idx="809">
                  <c:v>15.0578651428223</c:v>
                </c:pt>
                <c:pt idx="810">
                  <c:v>15.0578651428223</c:v>
                </c:pt>
                <c:pt idx="811">
                  <c:v>15.0578651428223</c:v>
                </c:pt>
                <c:pt idx="812">
                  <c:v>15.0578651428223</c:v>
                </c:pt>
                <c:pt idx="813">
                  <c:v>15.0578651428223</c:v>
                </c:pt>
                <c:pt idx="814">
                  <c:v>15.0578651428223</c:v>
                </c:pt>
                <c:pt idx="815">
                  <c:v>15.065616607666</c:v>
                </c:pt>
                <c:pt idx="816">
                  <c:v>15.065616607666</c:v>
                </c:pt>
                <c:pt idx="817">
                  <c:v>15.065616607666</c:v>
                </c:pt>
                <c:pt idx="818">
                  <c:v>15.065616607666</c:v>
                </c:pt>
                <c:pt idx="819">
                  <c:v>15.065616607666</c:v>
                </c:pt>
                <c:pt idx="820">
                  <c:v>15.065616607666</c:v>
                </c:pt>
                <c:pt idx="821">
                  <c:v>15.065616607666</c:v>
                </c:pt>
                <c:pt idx="822">
                  <c:v>15.065616607666</c:v>
                </c:pt>
                <c:pt idx="823">
                  <c:v>15.0084619522095</c:v>
                </c:pt>
                <c:pt idx="824">
                  <c:v>15.0084619522095</c:v>
                </c:pt>
                <c:pt idx="825">
                  <c:v>15.0084619522095</c:v>
                </c:pt>
                <c:pt idx="826">
                  <c:v>15.0084619522095</c:v>
                </c:pt>
                <c:pt idx="827">
                  <c:v>15.0084619522095</c:v>
                </c:pt>
                <c:pt idx="828">
                  <c:v>15.0084619522095</c:v>
                </c:pt>
                <c:pt idx="829">
                  <c:v>14.9574556350708</c:v>
                </c:pt>
                <c:pt idx="830">
                  <c:v>14.9574556350708</c:v>
                </c:pt>
                <c:pt idx="831">
                  <c:v>14.9574556350708</c:v>
                </c:pt>
                <c:pt idx="832">
                  <c:v>14.9574556350708</c:v>
                </c:pt>
                <c:pt idx="833">
                  <c:v>14.9574556350708</c:v>
                </c:pt>
                <c:pt idx="834">
                  <c:v>14.9574556350708</c:v>
                </c:pt>
                <c:pt idx="835">
                  <c:v>14.9699964523315</c:v>
                </c:pt>
                <c:pt idx="836">
                  <c:v>14.9699964523315</c:v>
                </c:pt>
                <c:pt idx="837">
                  <c:v>14.9699964523315</c:v>
                </c:pt>
                <c:pt idx="838">
                  <c:v>14.9699964523315</c:v>
                </c:pt>
                <c:pt idx="839">
                  <c:v>14.9699964523315</c:v>
                </c:pt>
                <c:pt idx="840">
                  <c:v>14.9699964523315</c:v>
                </c:pt>
                <c:pt idx="841">
                  <c:v>14.990237236023</c:v>
                </c:pt>
                <c:pt idx="842">
                  <c:v>14.990237236023</c:v>
                </c:pt>
                <c:pt idx="843">
                  <c:v>14.990237236023</c:v>
                </c:pt>
                <c:pt idx="844">
                  <c:v>14.990237236023</c:v>
                </c:pt>
                <c:pt idx="845">
                  <c:v>14.990237236023</c:v>
                </c:pt>
                <c:pt idx="846">
                  <c:v>14.990237236023</c:v>
                </c:pt>
                <c:pt idx="847">
                  <c:v>14.9252243041992</c:v>
                </c:pt>
                <c:pt idx="848">
                  <c:v>14.9252243041992</c:v>
                </c:pt>
                <c:pt idx="849">
                  <c:v>14.9252243041992</c:v>
                </c:pt>
                <c:pt idx="850">
                  <c:v>14.9252243041992</c:v>
                </c:pt>
                <c:pt idx="851">
                  <c:v>14.9252243041992</c:v>
                </c:pt>
                <c:pt idx="852">
                  <c:v>15.0186376571655</c:v>
                </c:pt>
                <c:pt idx="853">
                  <c:v>15.0186376571655</c:v>
                </c:pt>
                <c:pt idx="854">
                  <c:v>15.0186376571655</c:v>
                </c:pt>
                <c:pt idx="855">
                  <c:v>15.0186376571655</c:v>
                </c:pt>
                <c:pt idx="856">
                  <c:v>15.0186376571655</c:v>
                </c:pt>
                <c:pt idx="857">
                  <c:v>15.0186376571655</c:v>
                </c:pt>
                <c:pt idx="858">
                  <c:v>15.1093225479126</c:v>
                </c:pt>
                <c:pt idx="859">
                  <c:v>15.1093225479126</c:v>
                </c:pt>
                <c:pt idx="860">
                  <c:v>15.1093225479126</c:v>
                </c:pt>
                <c:pt idx="861">
                  <c:v>15.1093225479126</c:v>
                </c:pt>
                <c:pt idx="862">
                  <c:v>15.1093225479126</c:v>
                </c:pt>
                <c:pt idx="863">
                  <c:v>15.1093225479126</c:v>
                </c:pt>
                <c:pt idx="864">
                  <c:v>15.115062713623</c:v>
                </c:pt>
                <c:pt idx="865">
                  <c:v>15.115062713623</c:v>
                </c:pt>
                <c:pt idx="866">
                  <c:v>15.115062713623</c:v>
                </c:pt>
                <c:pt idx="867">
                  <c:v>15.115062713623</c:v>
                </c:pt>
                <c:pt idx="868">
                  <c:v>15.115062713623</c:v>
                </c:pt>
                <c:pt idx="869">
                  <c:v>15.115062713623</c:v>
                </c:pt>
                <c:pt idx="870">
                  <c:v>15.0701541900635</c:v>
                </c:pt>
                <c:pt idx="871">
                  <c:v>15.0701541900635</c:v>
                </c:pt>
                <c:pt idx="872">
                  <c:v>15.0701541900635</c:v>
                </c:pt>
                <c:pt idx="873">
                  <c:v>15.0701541900635</c:v>
                </c:pt>
                <c:pt idx="874">
                  <c:v>15.0701541900635</c:v>
                </c:pt>
                <c:pt idx="875">
                  <c:v>15.1020755767822</c:v>
                </c:pt>
                <c:pt idx="876">
                  <c:v>15.1020755767822</c:v>
                </c:pt>
                <c:pt idx="877">
                  <c:v>15.1020755767822</c:v>
                </c:pt>
                <c:pt idx="878">
                  <c:v>15.1020755767822</c:v>
                </c:pt>
                <c:pt idx="879">
                  <c:v>15.1020755767822</c:v>
                </c:pt>
                <c:pt idx="880">
                  <c:v>15.1020755767822</c:v>
                </c:pt>
                <c:pt idx="881">
                  <c:v>15.1020755767822</c:v>
                </c:pt>
                <c:pt idx="882">
                  <c:v>15.1020755767822</c:v>
                </c:pt>
                <c:pt idx="883">
                  <c:v>15.1020755767822</c:v>
                </c:pt>
                <c:pt idx="884">
                  <c:v>15.167444229126</c:v>
                </c:pt>
                <c:pt idx="885">
                  <c:v>15.167444229126</c:v>
                </c:pt>
                <c:pt idx="886">
                  <c:v>15.167444229126</c:v>
                </c:pt>
                <c:pt idx="887">
                  <c:v>15.167444229126</c:v>
                </c:pt>
                <c:pt idx="888">
                  <c:v>15.167444229126</c:v>
                </c:pt>
                <c:pt idx="889">
                  <c:v>15.167444229126</c:v>
                </c:pt>
                <c:pt idx="890">
                  <c:v>15.1959362030029</c:v>
                </c:pt>
                <c:pt idx="891">
                  <c:v>15.1959362030029</c:v>
                </c:pt>
                <c:pt idx="892">
                  <c:v>15.1959362030029</c:v>
                </c:pt>
                <c:pt idx="893">
                  <c:v>15.1959362030029</c:v>
                </c:pt>
                <c:pt idx="894">
                  <c:v>15.1959362030029</c:v>
                </c:pt>
                <c:pt idx="895">
                  <c:v>15.207724571228</c:v>
                </c:pt>
                <c:pt idx="896">
                  <c:v>15.207724571228</c:v>
                </c:pt>
                <c:pt idx="897">
                  <c:v>15.207724571228</c:v>
                </c:pt>
                <c:pt idx="898">
                  <c:v>15.207724571228</c:v>
                </c:pt>
                <c:pt idx="899">
                  <c:v>15.207724571228</c:v>
                </c:pt>
                <c:pt idx="900">
                  <c:v>15.207724571228</c:v>
                </c:pt>
                <c:pt idx="901">
                  <c:v>15.2478771209717</c:v>
                </c:pt>
                <c:pt idx="902">
                  <c:v>15.2478771209717</c:v>
                </c:pt>
                <c:pt idx="903">
                  <c:v>15.2478771209717</c:v>
                </c:pt>
                <c:pt idx="904">
                  <c:v>15.2478771209717</c:v>
                </c:pt>
                <c:pt idx="905">
                  <c:v>15.2478771209717</c:v>
                </c:pt>
                <c:pt idx="906">
                  <c:v>15.2478771209717</c:v>
                </c:pt>
                <c:pt idx="907">
                  <c:v>15.1945304870605</c:v>
                </c:pt>
                <c:pt idx="908">
                  <c:v>15.1945304870605</c:v>
                </c:pt>
                <c:pt idx="909">
                  <c:v>15.1945304870605</c:v>
                </c:pt>
                <c:pt idx="910">
                  <c:v>15.1945304870605</c:v>
                </c:pt>
                <c:pt idx="911">
                  <c:v>15.1945304870605</c:v>
                </c:pt>
                <c:pt idx="912">
                  <c:v>15.1945304870605</c:v>
                </c:pt>
                <c:pt idx="913">
                  <c:v>15.2451429367065</c:v>
                </c:pt>
                <c:pt idx="914">
                  <c:v>15.2451429367065</c:v>
                </c:pt>
                <c:pt idx="915">
                  <c:v>15.2451429367065</c:v>
                </c:pt>
                <c:pt idx="916">
                  <c:v>15.2451429367065</c:v>
                </c:pt>
                <c:pt idx="917">
                  <c:v>15.2451429367065</c:v>
                </c:pt>
                <c:pt idx="918">
                  <c:v>15.2451429367065</c:v>
                </c:pt>
                <c:pt idx="919">
                  <c:v>15.2686586380005</c:v>
                </c:pt>
                <c:pt idx="920">
                  <c:v>15.2686586380005</c:v>
                </c:pt>
                <c:pt idx="921">
                  <c:v>15.2686586380005</c:v>
                </c:pt>
                <c:pt idx="922">
                  <c:v>15.2686586380005</c:v>
                </c:pt>
                <c:pt idx="923">
                  <c:v>15.2686586380005</c:v>
                </c:pt>
                <c:pt idx="924">
                  <c:v>15.2357749938965</c:v>
                </c:pt>
                <c:pt idx="925">
                  <c:v>15.2357749938965</c:v>
                </c:pt>
                <c:pt idx="926">
                  <c:v>15.2357749938965</c:v>
                </c:pt>
                <c:pt idx="927">
                  <c:v>15.2357749938965</c:v>
                </c:pt>
                <c:pt idx="928">
                  <c:v>15.2357749938965</c:v>
                </c:pt>
                <c:pt idx="929">
                  <c:v>15.2357749938965</c:v>
                </c:pt>
                <c:pt idx="930">
                  <c:v>15.2271041870117</c:v>
                </c:pt>
                <c:pt idx="931">
                  <c:v>15.2271041870117</c:v>
                </c:pt>
                <c:pt idx="932">
                  <c:v>15.2271041870117</c:v>
                </c:pt>
                <c:pt idx="933">
                  <c:v>15.2271041870117</c:v>
                </c:pt>
                <c:pt idx="934">
                  <c:v>15.2271041870117</c:v>
                </c:pt>
                <c:pt idx="935">
                  <c:v>15.2271041870117</c:v>
                </c:pt>
                <c:pt idx="936">
                  <c:v>15.2618322372437</c:v>
                </c:pt>
                <c:pt idx="937">
                  <c:v>15.2618322372437</c:v>
                </c:pt>
                <c:pt idx="938">
                  <c:v>15.2618322372437</c:v>
                </c:pt>
                <c:pt idx="939">
                  <c:v>15.2618322372437</c:v>
                </c:pt>
                <c:pt idx="940">
                  <c:v>15.2618322372437</c:v>
                </c:pt>
                <c:pt idx="941">
                  <c:v>15.2618322372437</c:v>
                </c:pt>
                <c:pt idx="942">
                  <c:v>15.2618322372437</c:v>
                </c:pt>
                <c:pt idx="943">
                  <c:v>15.2618322372437</c:v>
                </c:pt>
                <c:pt idx="944">
                  <c:v>15.2529134750366</c:v>
                </c:pt>
                <c:pt idx="945">
                  <c:v>15.2529134750366</c:v>
                </c:pt>
                <c:pt idx="946">
                  <c:v>15.2529134750366</c:v>
                </c:pt>
                <c:pt idx="947">
                  <c:v>15.2529134750366</c:v>
                </c:pt>
                <c:pt idx="948">
                  <c:v>15.2529134750366</c:v>
                </c:pt>
                <c:pt idx="949">
                  <c:v>15.2529134750366</c:v>
                </c:pt>
                <c:pt idx="950">
                  <c:v>15.2870740890503</c:v>
                </c:pt>
                <c:pt idx="951">
                  <c:v>15.2870740890503</c:v>
                </c:pt>
                <c:pt idx="952">
                  <c:v>15.2870740890503</c:v>
                </c:pt>
                <c:pt idx="953">
                  <c:v>15.2870740890503</c:v>
                </c:pt>
                <c:pt idx="954">
                  <c:v>15.2870740890503</c:v>
                </c:pt>
                <c:pt idx="955">
                  <c:v>15.2870740890503</c:v>
                </c:pt>
                <c:pt idx="956">
                  <c:v>15.273440361023</c:v>
                </c:pt>
                <c:pt idx="957">
                  <c:v>15.273440361023</c:v>
                </c:pt>
                <c:pt idx="958">
                  <c:v>15.273440361023</c:v>
                </c:pt>
                <c:pt idx="959">
                  <c:v>15.273440361023</c:v>
                </c:pt>
                <c:pt idx="960">
                  <c:v>15.273440361023</c:v>
                </c:pt>
                <c:pt idx="961">
                  <c:v>15.273440361023</c:v>
                </c:pt>
                <c:pt idx="962">
                  <c:v>15.2838230133057</c:v>
                </c:pt>
                <c:pt idx="963">
                  <c:v>15.2838230133057</c:v>
                </c:pt>
                <c:pt idx="964">
                  <c:v>15.2838230133057</c:v>
                </c:pt>
                <c:pt idx="965">
                  <c:v>15.2838230133057</c:v>
                </c:pt>
                <c:pt idx="966">
                  <c:v>15.2838230133057</c:v>
                </c:pt>
                <c:pt idx="967">
                  <c:v>15.2442064285278</c:v>
                </c:pt>
                <c:pt idx="968">
                  <c:v>15.2442064285278</c:v>
                </c:pt>
                <c:pt idx="969">
                  <c:v>15.2442064285278</c:v>
                </c:pt>
                <c:pt idx="970">
                  <c:v>15.2442064285278</c:v>
                </c:pt>
                <c:pt idx="971">
                  <c:v>15.2442064285278</c:v>
                </c:pt>
                <c:pt idx="972">
                  <c:v>15.2442064285278</c:v>
                </c:pt>
                <c:pt idx="973">
                  <c:v>15.2439184188843</c:v>
                </c:pt>
                <c:pt idx="974">
                  <c:v>15.2439184188843</c:v>
                </c:pt>
                <c:pt idx="975">
                  <c:v>15.2439184188843</c:v>
                </c:pt>
                <c:pt idx="976">
                  <c:v>15.2439184188843</c:v>
                </c:pt>
                <c:pt idx="977">
                  <c:v>15.2439184188843</c:v>
                </c:pt>
                <c:pt idx="978">
                  <c:v>15.2439184188843</c:v>
                </c:pt>
                <c:pt idx="979">
                  <c:v>15.2534694671631</c:v>
                </c:pt>
                <c:pt idx="980">
                  <c:v>15.2534694671631</c:v>
                </c:pt>
                <c:pt idx="981">
                  <c:v>15.2534694671631</c:v>
                </c:pt>
                <c:pt idx="982">
                  <c:v>15.2534694671631</c:v>
                </c:pt>
                <c:pt idx="983">
                  <c:v>15.2534694671631</c:v>
                </c:pt>
                <c:pt idx="984">
                  <c:v>15.2534694671631</c:v>
                </c:pt>
                <c:pt idx="985">
                  <c:v>15.2562875747681</c:v>
                </c:pt>
                <c:pt idx="986">
                  <c:v>15.2562875747681</c:v>
                </c:pt>
                <c:pt idx="987">
                  <c:v>15.2562875747681</c:v>
                </c:pt>
                <c:pt idx="988">
                  <c:v>15.2562875747681</c:v>
                </c:pt>
                <c:pt idx="989">
                  <c:v>15.2562875747681</c:v>
                </c:pt>
                <c:pt idx="990">
                  <c:v>15.2684020996094</c:v>
                </c:pt>
                <c:pt idx="991">
                  <c:v>15.2684020996094</c:v>
                </c:pt>
                <c:pt idx="992">
                  <c:v>15.2684020996094</c:v>
                </c:pt>
                <c:pt idx="993">
                  <c:v>15.2684020996094</c:v>
                </c:pt>
                <c:pt idx="994">
                  <c:v>15.2684020996094</c:v>
                </c:pt>
                <c:pt idx="995">
                  <c:v>15.2621183395386</c:v>
                </c:pt>
                <c:pt idx="996">
                  <c:v>15.2621183395386</c:v>
                </c:pt>
                <c:pt idx="997">
                  <c:v>15.2621183395386</c:v>
                </c:pt>
                <c:pt idx="998">
                  <c:v>15.2621183395386</c:v>
                </c:pt>
                <c:pt idx="999">
                  <c:v>15.2621183395386</c:v>
                </c:pt>
                <c:pt idx="1000">
                  <c:v>15.2621183395386</c:v>
                </c:pt>
                <c:pt idx="1001">
                  <c:v>15.2621183395386</c:v>
                </c:pt>
                <c:pt idx="1002">
                  <c:v>15.2621183395386</c:v>
                </c:pt>
                <c:pt idx="1003">
                  <c:v>15.2621183395386</c:v>
                </c:pt>
                <c:pt idx="1004">
                  <c:v>15.2753419876099</c:v>
                </c:pt>
                <c:pt idx="1005">
                  <c:v>15.2753419876099</c:v>
                </c:pt>
                <c:pt idx="1006">
                  <c:v>15.2753419876099</c:v>
                </c:pt>
                <c:pt idx="1007">
                  <c:v>15.2753419876099</c:v>
                </c:pt>
                <c:pt idx="1008">
                  <c:v>15.2753419876099</c:v>
                </c:pt>
                <c:pt idx="1009">
                  <c:v>15.2121963500977</c:v>
                </c:pt>
                <c:pt idx="1010">
                  <c:v>15.2121963500977</c:v>
                </c:pt>
                <c:pt idx="1011">
                  <c:v>15.2121963500977</c:v>
                </c:pt>
                <c:pt idx="1012">
                  <c:v>15.2121963500977</c:v>
                </c:pt>
                <c:pt idx="1013">
                  <c:v>15.2121963500977</c:v>
                </c:pt>
                <c:pt idx="1014">
                  <c:v>15.2121963500977</c:v>
                </c:pt>
                <c:pt idx="1015">
                  <c:v>15.2043895721436</c:v>
                </c:pt>
                <c:pt idx="1016">
                  <c:v>15.2043895721436</c:v>
                </c:pt>
                <c:pt idx="1017">
                  <c:v>15.2043895721436</c:v>
                </c:pt>
                <c:pt idx="1018">
                  <c:v>15.2043895721436</c:v>
                </c:pt>
                <c:pt idx="1019">
                  <c:v>15.2043895721436</c:v>
                </c:pt>
                <c:pt idx="1020">
                  <c:v>15.2043895721436</c:v>
                </c:pt>
                <c:pt idx="1021">
                  <c:v>15.1846523284912</c:v>
                </c:pt>
                <c:pt idx="1022">
                  <c:v>15.1846523284912</c:v>
                </c:pt>
                <c:pt idx="1023">
                  <c:v>15.1846523284912</c:v>
                </c:pt>
                <c:pt idx="1024">
                  <c:v>15.1846523284912</c:v>
                </c:pt>
                <c:pt idx="1025">
                  <c:v>15.1846523284912</c:v>
                </c:pt>
                <c:pt idx="1026">
                  <c:v>15.1846523284912</c:v>
                </c:pt>
                <c:pt idx="1027">
                  <c:v>15.1991233825684</c:v>
                </c:pt>
                <c:pt idx="1028">
                  <c:v>15.1991233825684</c:v>
                </c:pt>
                <c:pt idx="1029">
                  <c:v>15.1991233825684</c:v>
                </c:pt>
                <c:pt idx="1030">
                  <c:v>15.1991233825684</c:v>
                </c:pt>
                <c:pt idx="1031">
                  <c:v>15.1991233825684</c:v>
                </c:pt>
                <c:pt idx="1032">
                  <c:v>15.1463623046875</c:v>
                </c:pt>
                <c:pt idx="1033">
                  <c:v>15.1463623046875</c:v>
                </c:pt>
                <c:pt idx="1034">
                  <c:v>15.1463623046875</c:v>
                </c:pt>
                <c:pt idx="1035">
                  <c:v>15.1463623046875</c:v>
                </c:pt>
                <c:pt idx="1036">
                  <c:v>15.1463623046875</c:v>
                </c:pt>
                <c:pt idx="1037">
                  <c:v>15.1463623046875</c:v>
                </c:pt>
                <c:pt idx="1038">
                  <c:v>15.2039175033569</c:v>
                </c:pt>
                <c:pt idx="1039">
                  <c:v>15.2039175033569</c:v>
                </c:pt>
                <c:pt idx="1040">
                  <c:v>15.2039175033569</c:v>
                </c:pt>
                <c:pt idx="1041">
                  <c:v>15.2039175033569</c:v>
                </c:pt>
                <c:pt idx="1042">
                  <c:v>15.2039175033569</c:v>
                </c:pt>
                <c:pt idx="1043">
                  <c:v>15.2039175033569</c:v>
                </c:pt>
                <c:pt idx="1044">
                  <c:v>15.1883897781372</c:v>
                </c:pt>
                <c:pt idx="1045">
                  <c:v>15.1883897781372</c:v>
                </c:pt>
                <c:pt idx="1046">
                  <c:v>15.1883897781372</c:v>
                </c:pt>
                <c:pt idx="1047">
                  <c:v>15.1883897781372</c:v>
                </c:pt>
                <c:pt idx="1048">
                  <c:v>15.1883897781372</c:v>
                </c:pt>
                <c:pt idx="1049">
                  <c:v>15.1883897781372</c:v>
                </c:pt>
                <c:pt idx="1050">
                  <c:v>15.1810255050659</c:v>
                </c:pt>
                <c:pt idx="1051">
                  <c:v>15.1810255050659</c:v>
                </c:pt>
                <c:pt idx="1052">
                  <c:v>15.1810255050659</c:v>
                </c:pt>
                <c:pt idx="1053">
                  <c:v>15.1810255050659</c:v>
                </c:pt>
                <c:pt idx="1054">
                  <c:v>15.1810255050659</c:v>
                </c:pt>
                <c:pt idx="1055">
                  <c:v>15.1810255050659</c:v>
                </c:pt>
                <c:pt idx="1056">
                  <c:v>15.196457862854</c:v>
                </c:pt>
                <c:pt idx="1057">
                  <c:v>15.196457862854</c:v>
                </c:pt>
                <c:pt idx="1058">
                  <c:v>15.196457862854</c:v>
                </c:pt>
                <c:pt idx="1059">
                  <c:v>15.196457862854</c:v>
                </c:pt>
                <c:pt idx="1060">
                  <c:v>15.196457862854</c:v>
                </c:pt>
                <c:pt idx="1061">
                  <c:v>15.196457862854</c:v>
                </c:pt>
                <c:pt idx="1062">
                  <c:v>15.196457862854</c:v>
                </c:pt>
                <c:pt idx="1063">
                  <c:v>15.196457862854</c:v>
                </c:pt>
                <c:pt idx="1064">
                  <c:v>15.1909484863281</c:v>
                </c:pt>
                <c:pt idx="1065">
                  <c:v>15.1909484863281</c:v>
                </c:pt>
                <c:pt idx="1066">
                  <c:v>15.1909484863281</c:v>
                </c:pt>
                <c:pt idx="1067">
                  <c:v>15.1909484863281</c:v>
                </c:pt>
                <c:pt idx="1068">
                  <c:v>15.1909484863281</c:v>
                </c:pt>
                <c:pt idx="1069">
                  <c:v>15.1909484863281</c:v>
                </c:pt>
                <c:pt idx="1070">
                  <c:v>15.1815357208252</c:v>
                </c:pt>
                <c:pt idx="1071">
                  <c:v>15.1815357208252</c:v>
                </c:pt>
                <c:pt idx="1072">
                  <c:v>15.1815357208252</c:v>
                </c:pt>
                <c:pt idx="1073">
                  <c:v>15.1815357208252</c:v>
                </c:pt>
                <c:pt idx="1074">
                  <c:v>15.1815357208252</c:v>
                </c:pt>
                <c:pt idx="1075">
                  <c:v>15.1815357208252</c:v>
                </c:pt>
                <c:pt idx="1076">
                  <c:v>15.1284103393555</c:v>
                </c:pt>
                <c:pt idx="1077">
                  <c:v>15.1284103393555</c:v>
                </c:pt>
                <c:pt idx="1078">
                  <c:v>15.1284103393555</c:v>
                </c:pt>
                <c:pt idx="1079">
                  <c:v>15.1284103393555</c:v>
                </c:pt>
                <c:pt idx="1080">
                  <c:v>15.1284103393555</c:v>
                </c:pt>
                <c:pt idx="1081">
                  <c:v>14.979453086853</c:v>
                </c:pt>
                <c:pt idx="1082">
                  <c:v>14.979453086853</c:v>
                </c:pt>
                <c:pt idx="1083">
                  <c:v>14.979453086853</c:v>
                </c:pt>
                <c:pt idx="1084">
                  <c:v>14.979453086853</c:v>
                </c:pt>
                <c:pt idx="1085">
                  <c:v>14.979453086853</c:v>
                </c:pt>
                <c:pt idx="1086">
                  <c:v>14.979453086853</c:v>
                </c:pt>
                <c:pt idx="1087">
                  <c:v>14.9190406799316</c:v>
                </c:pt>
                <c:pt idx="1088">
                  <c:v>14.9190406799316</c:v>
                </c:pt>
                <c:pt idx="1089">
                  <c:v>14.9190406799316</c:v>
                </c:pt>
                <c:pt idx="1090">
                  <c:v>14.9190406799316</c:v>
                </c:pt>
                <c:pt idx="1091">
                  <c:v>14.9190406799316</c:v>
                </c:pt>
                <c:pt idx="1092">
                  <c:v>14.9190406799316</c:v>
                </c:pt>
                <c:pt idx="1093">
                  <c:v>14.9132080078125</c:v>
                </c:pt>
                <c:pt idx="1094">
                  <c:v>14.9132080078125</c:v>
                </c:pt>
                <c:pt idx="1095">
                  <c:v>14.9132080078125</c:v>
                </c:pt>
                <c:pt idx="1096">
                  <c:v>14.9132080078125</c:v>
                </c:pt>
                <c:pt idx="1097">
                  <c:v>14.9132080078125</c:v>
                </c:pt>
                <c:pt idx="1098">
                  <c:v>14.9132080078125</c:v>
                </c:pt>
                <c:pt idx="1099">
                  <c:v>14.8523225784302</c:v>
                </c:pt>
                <c:pt idx="1100">
                  <c:v>14.8523225784302</c:v>
                </c:pt>
                <c:pt idx="1101">
                  <c:v>14.8523225784302</c:v>
                </c:pt>
                <c:pt idx="1102">
                  <c:v>14.8523225784302</c:v>
                </c:pt>
                <c:pt idx="1103">
                  <c:v>14.8523225784302</c:v>
                </c:pt>
                <c:pt idx="1104">
                  <c:v>14.8440628051758</c:v>
                </c:pt>
                <c:pt idx="1105">
                  <c:v>14.8440628051758</c:v>
                </c:pt>
                <c:pt idx="1106">
                  <c:v>14.8440628051758</c:v>
                </c:pt>
                <c:pt idx="1107">
                  <c:v>14.8440628051758</c:v>
                </c:pt>
                <c:pt idx="1108">
                  <c:v>14.8440628051758</c:v>
                </c:pt>
                <c:pt idx="1109">
                  <c:v>14.8440628051758</c:v>
                </c:pt>
                <c:pt idx="1110">
                  <c:v>14.816650390625</c:v>
                </c:pt>
                <c:pt idx="1111">
                  <c:v>14.816650390625</c:v>
                </c:pt>
                <c:pt idx="1112">
                  <c:v>14.816650390625</c:v>
                </c:pt>
                <c:pt idx="1113">
                  <c:v>14.816650390625</c:v>
                </c:pt>
                <c:pt idx="1114">
                  <c:v>14.816650390625</c:v>
                </c:pt>
                <c:pt idx="1115">
                  <c:v>14.816650390625</c:v>
                </c:pt>
                <c:pt idx="1116">
                  <c:v>14.8342809677124</c:v>
                </c:pt>
                <c:pt idx="1117">
                  <c:v>14.8342809677124</c:v>
                </c:pt>
                <c:pt idx="1118">
                  <c:v>14.8342809677124</c:v>
                </c:pt>
                <c:pt idx="1119">
                  <c:v>14.8342809677124</c:v>
                </c:pt>
                <c:pt idx="1120">
                  <c:v>14.8342809677124</c:v>
                </c:pt>
                <c:pt idx="1121">
                  <c:v>14.8342809677124</c:v>
                </c:pt>
                <c:pt idx="1122">
                  <c:v>14.8342809677124</c:v>
                </c:pt>
                <c:pt idx="1123">
                  <c:v>14.8342809677124</c:v>
                </c:pt>
                <c:pt idx="1124">
                  <c:v>14.8342809677124</c:v>
                </c:pt>
                <c:pt idx="1125">
                  <c:v>14.8229675292969</c:v>
                </c:pt>
                <c:pt idx="1126">
                  <c:v>14.8229675292969</c:v>
                </c:pt>
                <c:pt idx="1127">
                  <c:v>14.8229675292969</c:v>
                </c:pt>
                <c:pt idx="1128">
                  <c:v>14.8229675292969</c:v>
                </c:pt>
                <c:pt idx="1129">
                  <c:v>14.8229675292969</c:v>
                </c:pt>
                <c:pt idx="1130">
                  <c:v>14.8165311813354</c:v>
                </c:pt>
                <c:pt idx="1131">
                  <c:v>14.8165311813354</c:v>
                </c:pt>
                <c:pt idx="1132">
                  <c:v>14.8165311813354</c:v>
                </c:pt>
                <c:pt idx="1133">
                  <c:v>14.8165311813354</c:v>
                </c:pt>
                <c:pt idx="1134">
                  <c:v>14.8165311813354</c:v>
                </c:pt>
                <c:pt idx="1135">
                  <c:v>14.8165311813354</c:v>
                </c:pt>
                <c:pt idx="1136">
                  <c:v>14.838152885437</c:v>
                </c:pt>
                <c:pt idx="1137">
                  <c:v>14.838152885437</c:v>
                </c:pt>
                <c:pt idx="1138">
                  <c:v>14.838152885437</c:v>
                </c:pt>
                <c:pt idx="1139">
                  <c:v>14.838152885437</c:v>
                </c:pt>
                <c:pt idx="1140">
                  <c:v>14.838152885437</c:v>
                </c:pt>
                <c:pt idx="1141">
                  <c:v>14.838152885437</c:v>
                </c:pt>
                <c:pt idx="1142">
                  <c:v>14.7241258621216</c:v>
                </c:pt>
                <c:pt idx="1143">
                  <c:v>14.7241258621216</c:v>
                </c:pt>
                <c:pt idx="1144">
                  <c:v>14.7241258621216</c:v>
                </c:pt>
                <c:pt idx="1145">
                  <c:v>14.7241258621216</c:v>
                </c:pt>
                <c:pt idx="1146">
                  <c:v>14.7241258621216</c:v>
                </c:pt>
                <c:pt idx="1147">
                  <c:v>14.7241258621216</c:v>
                </c:pt>
                <c:pt idx="1148">
                  <c:v>14.6830186843872</c:v>
                </c:pt>
                <c:pt idx="1149">
                  <c:v>14.6830186843872</c:v>
                </c:pt>
                <c:pt idx="1150">
                  <c:v>14.6830186843872</c:v>
                </c:pt>
                <c:pt idx="1151">
                  <c:v>14.6830186843872</c:v>
                </c:pt>
                <c:pt idx="1152">
                  <c:v>14.6830186843872</c:v>
                </c:pt>
                <c:pt idx="1153">
                  <c:v>14.728832244873</c:v>
                </c:pt>
                <c:pt idx="1154">
                  <c:v>14.728832244873</c:v>
                </c:pt>
                <c:pt idx="1155">
                  <c:v>14.728832244873</c:v>
                </c:pt>
                <c:pt idx="1156">
                  <c:v>14.728832244873</c:v>
                </c:pt>
                <c:pt idx="1157">
                  <c:v>14.728832244873</c:v>
                </c:pt>
                <c:pt idx="1158">
                  <c:v>14.728832244873</c:v>
                </c:pt>
                <c:pt idx="1159">
                  <c:v>14.5708017349243</c:v>
                </c:pt>
                <c:pt idx="1160">
                  <c:v>14.5708017349243</c:v>
                </c:pt>
                <c:pt idx="1161">
                  <c:v>14.5708017349243</c:v>
                </c:pt>
                <c:pt idx="1162">
                  <c:v>14.5708017349243</c:v>
                </c:pt>
                <c:pt idx="1163">
                  <c:v>14.5708017349243</c:v>
                </c:pt>
                <c:pt idx="1164">
                  <c:v>14.5708017349243</c:v>
                </c:pt>
                <c:pt idx="1165">
                  <c:v>14.5407075881958</c:v>
                </c:pt>
                <c:pt idx="1166">
                  <c:v>14.5407075881958</c:v>
                </c:pt>
                <c:pt idx="1167">
                  <c:v>14.5407075881958</c:v>
                </c:pt>
                <c:pt idx="1168">
                  <c:v>14.5407075881958</c:v>
                </c:pt>
                <c:pt idx="1169">
                  <c:v>14.5407075881958</c:v>
                </c:pt>
                <c:pt idx="1170">
                  <c:v>14.5407075881958</c:v>
                </c:pt>
                <c:pt idx="1171">
                  <c:v>14.5361642837524</c:v>
                </c:pt>
                <c:pt idx="1172">
                  <c:v>14.5361642837524</c:v>
                </c:pt>
                <c:pt idx="1173">
                  <c:v>14.5361642837524</c:v>
                </c:pt>
                <c:pt idx="1174">
                  <c:v>14.5361642837524</c:v>
                </c:pt>
                <c:pt idx="1175">
                  <c:v>14.5361642837524</c:v>
                </c:pt>
                <c:pt idx="1176">
                  <c:v>14.5414657592773</c:v>
                </c:pt>
                <c:pt idx="1177">
                  <c:v>14.5414657592773</c:v>
                </c:pt>
                <c:pt idx="1178">
                  <c:v>14.5414657592773</c:v>
                </c:pt>
                <c:pt idx="1179">
                  <c:v>14.5414657592773</c:v>
                </c:pt>
                <c:pt idx="1180">
                  <c:v>14.5414657592773</c:v>
                </c:pt>
                <c:pt idx="1181">
                  <c:v>14.5414657592773</c:v>
                </c:pt>
                <c:pt idx="1182">
                  <c:v>14.5414657592773</c:v>
                </c:pt>
                <c:pt idx="1183">
                  <c:v>14.5414657592773</c:v>
                </c:pt>
                <c:pt idx="1184">
                  <c:v>14.5414657592773</c:v>
                </c:pt>
                <c:pt idx="1185">
                  <c:v>14.4203128814697</c:v>
                </c:pt>
                <c:pt idx="1186">
                  <c:v>14.4203128814697</c:v>
                </c:pt>
                <c:pt idx="1187">
                  <c:v>14.4203128814697</c:v>
                </c:pt>
                <c:pt idx="1188">
                  <c:v>14.4203128814697</c:v>
                </c:pt>
                <c:pt idx="1189">
                  <c:v>14.4203128814697</c:v>
                </c:pt>
                <c:pt idx="1190">
                  <c:v>14.4203128814697</c:v>
                </c:pt>
                <c:pt idx="1191">
                  <c:v>14.4121341705322</c:v>
                </c:pt>
                <c:pt idx="1192">
                  <c:v>14.4121341705322</c:v>
                </c:pt>
                <c:pt idx="1193">
                  <c:v>14.4121341705322</c:v>
                </c:pt>
                <c:pt idx="1194">
                  <c:v>14.4121341705322</c:v>
                </c:pt>
                <c:pt idx="1195">
                  <c:v>14.4121341705322</c:v>
                </c:pt>
                <c:pt idx="1196">
                  <c:v>14.3760671615601</c:v>
                </c:pt>
                <c:pt idx="1197">
                  <c:v>14.3760671615601</c:v>
                </c:pt>
                <c:pt idx="1198">
                  <c:v>14.3760671615601</c:v>
                </c:pt>
                <c:pt idx="1199">
                  <c:v>14.3760671615601</c:v>
                </c:pt>
                <c:pt idx="1200">
                  <c:v>14.3760671615601</c:v>
                </c:pt>
                <c:pt idx="1201">
                  <c:v>14.3760671615601</c:v>
                </c:pt>
                <c:pt idx="1202">
                  <c:v>14.4022274017334</c:v>
                </c:pt>
                <c:pt idx="1203">
                  <c:v>14.4022274017334</c:v>
                </c:pt>
                <c:pt idx="1204">
                  <c:v>14.4022274017334</c:v>
                </c:pt>
                <c:pt idx="1205">
                  <c:v>14.4022274017334</c:v>
                </c:pt>
                <c:pt idx="1206">
                  <c:v>14.4022274017334</c:v>
                </c:pt>
                <c:pt idx="1207">
                  <c:v>14.4022274017334</c:v>
                </c:pt>
                <c:pt idx="1208">
                  <c:v>14.3865880966187</c:v>
                </c:pt>
                <c:pt idx="1209">
                  <c:v>14.3865880966187</c:v>
                </c:pt>
                <c:pt idx="1210">
                  <c:v>14.3865880966187</c:v>
                </c:pt>
                <c:pt idx="1211">
                  <c:v>14.3865880966187</c:v>
                </c:pt>
                <c:pt idx="1212">
                  <c:v>14.3865880966187</c:v>
                </c:pt>
                <c:pt idx="1213">
                  <c:v>14.3865880966187</c:v>
                </c:pt>
                <c:pt idx="1214">
                  <c:v>14.4166297912598</c:v>
                </c:pt>
                <c:pt idx="1215">
                  <c:v>14.4166297912598</c:v>
                </c:pt>
                <c:pt idx="1216">
                  <c:v>14.4166297912598</c:v>
                </c:pt>
                <c:pt idx="1217">
                  <c:v>14.4166297912598</c:v>
                </c:pt>
                <c:pt idx="1218">
                  <c:v>14.4166297912598</c:v>
                </c:pt>
                <c:pt idx="1219">
                  <c:v>14.4375581741333</c:v>
                </c:pt>
                <c:pt idx="1220">
                  <c:v>14.4375581741333</c:v>
                </c:pt>
                <c:pt idx="1221">
                  <c:v>14.4375581741333</c:v>
                </c:pt>
                <c:pt idx="1222">
                  <c:v>14.4375581741333</c:v>
                </c:pt>
                <c:pt idx="1223">
                  <c:v>14.4375581741333</c:v>
                </c:pt>
                <c:pt idx="1224">
                  <c:v>14.4375581741333</c:v>
                </c:pt>
                <c:pt idx="1225">
                  <c:v>14.4954719543457</c:v>
                </c:pt>
                <c:pt idx="1226">
                  <c:v>14.4954719543457</c:v>
                </c:pt>
                <c:pt idx="1227">
                  <c:v>14.4954719543457</c:v>
                </c:pt>
                <c:pt idx="1228">
                  <c:v>14.4954719543457</c:v>
                </c:pt>
                <c:pt idx="1229">
                  <c:v>14.4954719543457</c:v>
                </c:pt>
                <c:pt idx="1230">
                  <c:v>14.4954719543457</c:v>
                </c:pt>
                <c:pt idx="1231">
                  <c:v>14.5165967941284</c:v>
                </c:pt>
                <c:pt idx="1232">
                  <c:v>14.5165967941284</c:v>
                </c:pt>
                <c:pt idx="1233">
                  <c:v>14.5165967941284</c:v>
                </c:pt>
                <c:pt idx="1234">
                  <c:v>14.5165967941284</c:v>
                </c:pt>
                <c:pt idx="1235">
                  <c:v>14.5165967941284</c:v>
                </c:pt>
                <c:pt idx="1236">
                  <c:v>14.5165967941284</c:v>
                </c:pt>
                <c:pt idx="1237">
                  <c:v>14.5115833282471</c:v>
                </c:pt>
                <c:pt idx="1238">
                  <c:v>14.5115833282471</c:v>
                </c:pt>
                <c:pt idx="1239">
                  <c:v>14.5115833282471</c:v>
                </c:pt>
                <c:pt idx="1240">
                  <c:v>14.5115833282471</c:v>
                </c:pt>
                <c:pt idx="1241">
                  <c:v>14.5115833282471</c:v>
                </c:pt>
                <c:pt idx="1242">
                  <c:v>14.5115833282471</c:v>
                </c:pt>
                <c:pt idx="1243">
                  <c:v>14.5115833282471</c:v>
                </c:pt>
                <c:pt idx="1244">
                  <c:v>14.5115833282471</c:v>
                </c:pt>
                <c:pt idx="1245">
                  <c:v>14.5135593414307</c:v>
                </c:pt>
                <c:pt idx="1246">
                  <c:v>14.5135593414307</c:v>
                </c:pt>
                <c:pt idx="1247">
                  <c:v>14.5135593414307</c:v>
                </c:pt>
                <c:pt idx="1248">
                  <c:v>14.5135593414307</c:v>
                </c:pt>
                <c:pt idx="1249">
                  <c:v>14.5135593414307</c:v>
                </c:pt>
                <c:pt idx="1250">
                  <c:v>14.5135593414307</c:v>
                </c:pt>
                <c:pt idx="1251">
                  <c:v>14.5755281448364</c:v>
                </c:pt>
                <c:pt idx="1252">
                  <c:v>14.5755281448364</c:v>
                </c:pt>
                <c:pt idx="1253">
                  <c:v>14.5755281448364</c:v>
                </c:pt>
                <c:pt idx="1254">
                  <c:v>14.5755281448364</c:v>
                </c:pt>
                <c:pt idx="1255">
                  <c:v>14.5755281448364</c:v>
                </c:pt>
                <c:pt idx="1256">
                  <c:v>14.5755281448364</c:v>
                </c:pt>
                <c:pt idx="1257">
                  <c:v>14.7388486862183</c:v>
                </c:pt>
                <c:pt idx="1258">
                  <c:v>14.7388486862183</c:v>
                </c:pt>
                <c:pt idx="1259">
                  <c:v>14.7388486862183</c:v>
                </c:pt>
                <c:pt idx="1260">
                  <c:v>14.7388486862183</c:v>
                </c:pt>
                <c:pt idx="1261">
                  <c:v>14.7388486862183</c:v>
                </c:pt>
                <c:pt idx="1262">
                  <c:v>14.6632137298584</c:v>
                </c:pt>
                <c:pt idx="1263">
                  <c:v>14.6632137298584</c:v>
                </c:pt>
                <c:pt idx="1264">
                  <c:v>14.6632137298584</c:v>
                </c:pt>
                <c:pt idx="1265">
                  <c:v>14.6632137298584</c:v>
                </c:pt>
                <c:pt idx="1266">
                  <c:v>14.6632137298584</c:v>
                </c:pt>
                <c:pt idx="1267">
                  <c:v>14.6632137298584</c:v>
                </c:pt>
                <c:pt idx="1268">
                  <c:v>14.6740779876709</c:v>
                </c:pt>
                <c:pt idx="1269">
                  <c:v>14.6740779876709</c:v>
                </c:pt>
                <c:pt idx="1270">
                  <c:v>14.6740779876709</c:v>
                </c:pt>
                <c:pt idx="1271">
                  <c:v>14.6740779876709</c:v>
                </c:pt>
                <c:pt idx="1272">
                  <c:v>14.6740779876709</c:v>
                </c:pt>
                <c:pt idx="1273">
                  <c:v>14.6740779876709</c:v>
                </c:pt>
                <c:pt idx="1274">
                  <c:v>14.6417207717896</c:v>
                </c:pt>
                <c:pt idx="1275">
                  <c:v>14.6417207717896</c:v>
                </c:pt>
                <c:pt idx="1276">
                  <c:v>14.6417207717896</c:v>
                </c:pt>
                <c:pt idx="1277">
                  <c:v>14.6417207717896</c:v>
                </c:pt>
                <c:pt idx="1278">
                  <c:v>14.6417207717896</c:v>
                </c:pt>
                <c:pt idx="1279">
                  <c:v>14.6417207717896</c:v>
                </c:pt>
                <c:pt idx="1280">
                  <c:v>14.6431360244751</c:v>
                </c:pt>
                <c:pt idx="1281">
                  <c:v>14.6431360244751</c:v>
                </c:pt>
                <c:pt idx="1282">
                  <c:v>14.6431360244751</c:v>
                </c:pt>
                <c:pt idx="1283">
                  <c:v>14.6431360244751</c:v>
                </c:pt>
                <c:pt idx="1284">
                  <c:v>14.6431360244751</c:v>
                </c:pt>
                <c:pt idx="1285">
                  <c:v>14.6261558532715</c:v>
                </c:pt>
                <c:pt idx="1286">
                  <c:v>14.6261558532715</c:v>
                </c:pt>
                <c:pt idx="1287">
                  <c:v>14.6261558532715</c:v>
                </c:pt>
                <c:pt idx="1288">
                  <c:v>14.6261558532715</c:v>
                </c:pt>
                <c:pt idx="1289">
                  <c:v>14.6261558532715</c:v>
                </c:pt>
                <c:pt idx="1290">
                  <c:v>14.6261558532715</c:v>
                </c:pt>
                <c:pt idx="1291">
                  <c:v>14.6791439056396</c:v>
                </c:pt>
                <c:pt idx="1292">
                  <c:v>14.6791439056396</c:v>
                </c:pt>
                <c:pt idx="1293">
                  <c:v>14.6791439056396</c:v>
                </c:pt>
                <c:pt idx="1294">
                  <c:v>14.6791439056396</c:v>
                </c:pt>
                <c:pt idx="1295">
                  <c:v>14.6791439056396</c:v>
                </c:pt>
                <c:pt idx="1296">
                  <c:v>14.6791439056396</c:v>
                </c:pt>
                <c:pt idx="1297">
                  <c:v>14.7292613983154</c:v>
                </c:pt>
                <c:pt idx="1298">
                  <c:v>14.7292613983154</c:v>
                </c:pt>
                <c:pt idx="1299">
                  <c:v>14.7292613983154</c:v>
                </c:pt>
                <c:pt idx="1300">
                  <c:v>14.7292613983154</c:v>
                </c:pt>
                <c:pt idx="1301">
                  <c:v>14.7292613983154</c:v>
                </c:pt>
                <c:pt idx="1302">
                  <c:v>14.7292613983154</c:v>
                </c:pt>
                <c:pt idx="1303">
                  <c:v>14.7292613983154</c:v>
                </c:pt>
                <c:pt idx="1304">
                  <c:v>14.7292613983154</c:v>
                </c:pt>
                <c:pt idx="1305">
                  <c:v>14.7292613983154</c:v>
                </c:pt>
                <c:pt idx="1306">
                  <c:v>14.8747720718384</c:v>
                </c:pt>
                <c:pt idx="1307">
                  <c:v>14.8747720718384</c:v>
                </c:pt>
                <c:pt idx="1308">
                  <c:v>14.8747720718384</c:v>
                </c:pt>
                <c:pt idx="1309">
                  <c:v>14.8747720718384</c:v>
                </c:pt>
                <c:pt idx="1310">
                  <c:v>14.8747720718384</c:v>
                </c:pt>
                <c:pt idx="1311">
                  <c:v>14.938982963562</c:v>
                </c:pt>
                <c:pt idx="1312">
                  <c:v>14.938982963562</c:v>
                </c:pt>
                <c:pt idx="1313">
                  <c:v>14.938982963562</c:v>
                </c:pt>
                <c:pt idx="1314">
                  <c:v>14.938982963562</c:v>
                </c:pt>
                <c:pt idx="1315">
                  <c:v>14.938982963562</c:v>
                </c:pt>
                <c:pt idx="1316">
                  <c:v>14.938982963562</c:v>
                </c:pt>
                <c:pt idx="1317">
                  <c:v>14.978497505188</c:v>
                </c:pt>
                <c:pt idx="1318">
                  <c:v>14.978497505188</c:v>
                </c:pt>
                <c:pt idx="1319">
                  <c:v>14.978497505188</c:v>
                </c:pt>
                <c:pt idx="1320">
                  <c:v>14.978497505188</c:v>
                </c:pt>
                <c:pt idx="1321">
                  <c:v>14.978497505188</c:v>
                </c:pt>
                <c:pt idx="1322">
                  <c:v>14.978497505188</c:v>
                </c:pt>
                <c:pt idx="1323">
                  <c:v>14.9965782165527</c:v>
                </c:pt>
                <c:pt idx="1324">
                  <c:v>14.9965782165527</c:v>
                </c:pt>
                <c:pt idx="1325">
                  <c:v>14.9965782165527</c:v>
                </c:pt>
                <c:pt idx="1326">
                  <c:v>14.9965782165527</c:v>
                </c:pt>
                <c:pt idx="1327">
                  <c:v>14.9965782165527</c:v>
                </c:pt>
                <c:pt idx="1328">
                  <c:v>14.9965782165527</c:v>
                </c:pt>
                <c:pt idx="1329">
                  <c:v>15.0376424789429</c:v>
                </c:pt>
                <c:pt idx="1330">
                  <c:v>15.0376424789429</c:v>
                </c:pt>
                <c:pt idx="1331">
                  <c:v>15.0376424789429</c:v>
                </c:pt>
                <c:pt idx="1332">
                  <c:v>15.0376424789429</c:v>
                </c:pt>
                <c:pt idx="1333">
                  <c:v>15.0376424789429</c:v>
                </c:pt>
                <c:pt idx="1334">
                  <c:v>15.0730562210083</c:v>
                </c:pt>
                <c:pt idx="1335">
                  <c:v>15.0730562210083</c:v>
                </c:pt>
                <c:pt idx="1336">
                  <c:v>15.0730562210083</c:v>
                </c:pt>
                <c:pt idx="1337">
                  <c:v>15.0730562210083</c:v>
                </c:pt>
                <c:pt idx="1338">
                  <c:v>15.0730562210083</c:v>
                </c:pt>
                <c:pt idx="1339">
                  <c:v>15.0730562210083</c:v>
                </c:pt>
                <c:pt idx="1340">
                  <c:v>14.966064453125</c:v>
                </c:pt>
                <c:pt idx="1341">
                  <c:v>14.966064453125</c:v>
                </c:pt>
                <c:pt idx="1342">
                  <c:v>14.966064453125</c:v>
                </c:pt>
                <c:pt idx="1343">
                  <c:v>14.966064453125</c:v>
                </c:pt>
                <c:pt idx="1344">
                  <c:v>14.966064453125</c:v>
                </c:pt>
                <c:pt idx="1345">
                  <c:v>14.966064453125</c:v>
                </c:pt>
                <c:pt idx="1346">
                  <c:v>14.9625625610352</c:v>
                </c:pt>
                <c:pt idx="1347">
                  <c:v>14.9625625610352</c:v>
                </c:pt>
                <c:pt idx="1348">
                  <c:v>14.9625625610352</c:v>
                </c:pt>
                <c:pt idx="1349">
                  <c:v>14.9625625610352</c:v>
                </c:pt>
                <c:pt idx="1350">
                  <c:v>14.9625625610352</c:v>
                </c:pt>
                <c:pt idx="1351">
                  <c:v>14.9625625610352</c:v>
                </c:pt>
                <c:pt idx="1352">
                  <c:v>15.0740566253662</c:v>
                </c:pt>
                <c:pt idx="1353">
                  <c:v>15.0740566253662</c:v>
                </c:pt>
                <c:pt idx="1354">
                  <c:v>15.0740566253662</c:v>
                </c:pt>
                <c:pt idx="1355">
                  <c:v>15.0740566253662</c:v>
                </c:pt>
                <c:pt idx="1356">
                  <c:v>15.0740566253662</c:v>
                </c:pt>
                <c:pt idx="1357">
                  <c:v>15.0740566253662</c:v>
                </c:pt>
                <c:pt idx="1358">
                  <c:v>15.0011472702026</c:v>
                </c:pt>
                <c:pt idx="1359">
                  <c:v>15.0011472702026</c:v>
                </c:pt>
                <c:pt idx="1360">
                  <c:v>15.0011472702026</c:v>
                </c:pt>
                <c:pt idx="1361">
                  <c:v>15.0011472702026</c:v>
                </c:pt>
                <c:pt idx="1362">
                  <c:v>15.0011472702026</c:v>
                </c:pt>
                <c:pt idx="1363">
                  <c:v>15.0011472702026</c:v>
                </c:pt>
                <c:pt idx="1364">
                  <c:v>15.0011472702026</c:v>
                </c:pt>
                <c:pt idx="1365">
                  <c:v>15.0011472702026</c:v>
                </c:pt>
                <c:pt idx="1366">
                  <c:v>15.1028528213501</c:v>
                </c:pt>
                <c:pt idx="1367">
                  <c:v>15.1028528213501</c:v>
                </c:pt>
                <c:pt idx="1368">
                  <c:v>15.1028528213501</c:v>
                </c:pt>
                <c:pt idx="1369">
                  <c:v>15.1028528213501</c:v>
                </c:pt>
                <c:pt idx="1370">
                  <c:v>15.1028528213501</c:v>
                </c:pt>
                <c:pt idx="1371">
                  <c:v>15.1028528213501</c:v>
                </c:pt>
                <c:pt idx="1372">
                  <c:v>15.1192541122437</c:v>
                </c:pt>
                <c:pt idx="1373">
                  <c:v>15.1192541122437</c:v>
                </c:pt>
                <c:pt idx="1374">
                  <c:v>15.1192541122437</c:v>
                </c:pt>
                <c:pt idx="1375">
                  <c:v>15.1192541122437</c:v>
                </c:pt>
                <c:pt idx="1376">
                  <c:v>15.1192541122437</c:v>
                </c:pt>
                <c:pt idx="1377">
                  <c:v>15.1192541122437</c:v>
                </c:pt>
                <c:pt idx="1378">
                  <c:v>15.1451997756958</c:v>
                </c:pt>
                <c:pt idx="1379">
                  <c:v>15.1451997756958</c:v>
                </c:pt>
                <c:pt idx="1380">
                  <c:v>15.1451997756958</c:v>
                </c:pt>
                <c:pt idx="1381">
                  <c:v>15.1451997756958</c:v>
                </c:pt>
                <c:pt idx="1382">
                  <c:v>15.1451997756958</c:v>
                </c:pt>
                <c:pt idx="1383">
                  <c:v>15.238429069519</c:v>
                </c:pt>
                <c:pt idx="1384">
                  <c:v>15.238429069519</c:v>
                </c:pt>
                <c:pt idx="1385">
                  <c:v>15.238429069519</c:v>
                </c:pt>
                <c:pt idx="1386">
                  <c:v>15.238429069519</c:v>
                </c:pt>
                <c:pt idx="1387">
                  <c:v>15.238429069519</c:v>
                </c:pt>
                <c:pt idx="1388">
                  <c:v>15.238429069519</c:v>
                </c:pt>
                <c:pt idx="1389">
                  <c:v>15.2765235900879</c:v>
                </c:pt>
                <c:pt idx="1390">
                  <c:v>15.2765235900879</c:v>
                </c:pt>
                <c:pt idx="1391">
                  <c:v>15.2765235900879</c:v>
                </c:pt>
                <c:pt idx="1392">
                  <c:v>15.2765235900879</c:v>
                </c:pt>
                <c:pt idx="1393">
                  <c:v>15.2765235900879</c:v>
                </c:pt>
                <c:pt idx="1394">
                  <c:v>15.2765235900879</c:v>
                </c:pt>
                <c:pt idx="1395">
                  <c:v>15.4914464950562</c:v>
                </c:pt>
                <c:pt idx="1396">
                  <c:v>15.4914464950562</c:v>
                </c:pt>
                <c:pt idx="1397">
                  <c:v>15.4914464950562</c:v>
                </c:pt>
                <c:pt idx="1398">
                  <c:v>15.4914464950562</c:v>
                </c:pt>
                <c:pt idx="1399">
                  <c:v>15.4914464950562</c:v>
                </c:pt>
                <c:pt idx="1400">
                  <c:v>15.4914464950562</c:v>
                </c:pt>
                <c:pt idx="1401">
                  <c:v>15.746114730835</c:v>
                </c:pt>
                <c:pt idx="1402">
                  <c:v>15.746114730835</c:v>
                </c:pt>
                <c:pt idx="1403">
                  <c:v>15.746114730835</c:v>
                </c:pt>
                <c:pt idx="1404">
                  <c:v>15.746114730835</c:v>
                </c:pt>
                <c:pt idx="1405">
                  <c:v>15.746114730835</c:v>
                </c:pt>
                <c:pt idx="1406">
                  <c:v>15.8654136657715</c:v>
                </c:pt>
                <c:pt idx="1407">
                  <c:v>15.8654136657715</c:v>
                </c:pt>
                <c:pt idx="1408">
                  <c:v>15.8654136657715</c:v>
                </c:pt>
                <c:pt idx="1409">
                  <c:v>15.8654136657715</c:v>
                </c:pt>
                <c:pt idx="1410">
                  <c:v>15.8654136657715</c:v>
                </c:pt>
                <c:pt idx="1411">
                  <c:v>15.8654136657715</c:v>
                </c:pt>
                <c:pt idx="1412">
                  <c:v>15.94287109375</c:v>
                </c:pt>
                <c:pt idx="1413">
                  <c:v>15.94287109375</c:v>
                </c:pt>
                <c:pt idx="1414">
                  <c:v>15.94287109375</c:v>
                </c:pt>
                <c:pt idx="1415">
                  <c:v>15.94287109375</c:v>
                </c:pt>
                <c:pt idx="1416">
                  <c:v>15.94287109375</c:v>
                </c:pt>
                <c:pt idx="1417">
                  <c:v>15.94287109375</c:v>
                </c:pt>
                <c:pt idx="1418">
                  <c:v>16.0865917205811</c:v>
                </c:pt>
                <c:pt idx="1419">
                  <c:v>16.0865917205811</c:v>
                </c:pt>
                <c:pt idx="1420">
                  <c:v>16.0865917205811</c:v>
                </c:pt>
                <c:pt idx="1421">
                  <c:v>16.0865917205811</c:v>
                </c:pt>
                <c:pt idx="1422">
                  <c:v>16.0865917205811</c:v>
                </c:pt>
                <c:pt idx="1423">
                  <c:v>16.0865917205811</c:v>
                </c:pt>
                <c:pt idx="1424">
                  <c:v>16.0865917205811</c:v>
                </c:pt>
                <c:pt idx="1425">
                  <c:v>16.0865917205811</c:v>
                </c:pt>
                <c:pt idx="1426">
                  <c:v>16.050163269043</c:v>
                </c:pt>
                <c:pt idx="1427">
                  <c:v>16.050163269043</c:v>
                </c:pt>
                <c:pt idx="1428">
                  <c:v>16.050163269043</c:v>
                </c:pt>
                <c:pt idx="1429">
                  <c:v>16.050163269043</c:v>
                </c:pt>
                <c:pt idx="1430">
                  <c:v>16.050163269043</c:v>
                </c:pt>
                <c:pt idx="1431">
                  <c:v>15.8677139282227</c:v>
                </c:pt>
                <c:pt idx="1432">
                  <c:v>15.8677139282227</c:v>
                </c:pt>
                <c:pt idx="1433">
                  <c:v>15.8677139282227</c:v>
                </c:pt>
                <c:pt idx="1434">
                  <c:v>15.8677139282227</c:v>
                </c:pt>
                <c:pt idx="1435">
                  <c:v>15.8677139282227</c:v>
                </c:pt>
                <c:pt idx="1436">
                  <c:v>15.8677139282227</c:v>
                </c:pt>
                <c:pt idx="1437">
                  <c:v>15.6683053970337</c:v>
                </c:pt>
                <c:pt idx="1438">
                  <c:v>15.6683053970337</c:v>
                </c:pt>
                <c:pt idx="1439">
                  <c:v>15.6683053970337</c:v>
                </c:pt>
                <c:pt idx="1440">
                  <c:v>15.6683053970337</c:v>
                </c:pt>
                <c:pt idx="1441">
                  <c:v>15.6683053970337</c:v>
                </c:pt>
                <c:pt idx="1442">
                  <c:v>15.6683053970337</c:v>
                </c:pt>
                <c:pt idx="1443">
                  <c:v>15.5911903381348</c:v>
                </c:pt>
                <c:pt idx="1444">
                  <c:v>15.5911903381348</c:v>
                </c:pt>
                <c:pt idx="1445">
                  <c:v>15.5911903381348</c:v>
                </c:pt>
                <c:pt idx="1446">
                  <c:v>15.5911903381348</c:v>
                </c:pt>
                <c:pt idx="1447">
                  <c:v>15.5911903381348</c:v>
                </c:pt>
                <c:pt idx="1448">
                  <c:v>15.5911903381348</c:v>
                </c:pt>
                <c:pt idx="1449">
                  <c:v>15.6517391204834</c:v>
                </c:pt>
                <c:pt idx="1450">
                  <c:v>15.6517391204834</c:v>
                </c:pt>
                <c:pt idx="1451">
                  <c:v>15.6517391204834</c:v>
                </c:pt>
                <c:pt idx="1452">
                  <c:v>15.6517391204834</c:v>
                </c:pt>
                <c:pt idx="1453">
                  <c:v>15.6517391204834</c:v>
                </c:pt>
                <c:pt idx="1454">
                  <c:v>15.6738557815552</c:v>
                </c:pt>
                <c:pt idx="1455">
                  <c:v>15.6738557815552</c:v>
                </c:pt>
                <c:pt idx="1456">
                  <c:v>15.6738557815552</c:v>
                </c:pt>
                <c:pt idx="1457">
                  <c:v>15.6738557815552</c:v>
                </c:pt>
                <c:pt idx="1458">
                  <c:v>15.6738557815552</c:v>
                </c:pt>
                <c:pt idx="1459">
                  <c:v>15.6738557815552</c:v>
                </c:pt>
                <c:pt idx="1460">
                  <c:v>15.709864616394</c:v>
                </c:pt>
                <c:pt idx="1461">
                  <c:v>15.709864616394</c:v>
                </c:pt>
                <c:pt idx="1462">
                  <c:v>15.709864616394</c:v>
                </c:pt>
                <c:pt idx="1463">
                  <c:v>15.709864616394</c:v>
                </c:pt>
                <c:pt idx="1464">
                  <c:v>15.709864616394</c:v>
                </c:pt>
                <c:pt idx="1465">
                  <c:v>15.709864616394</c:v>
                </c:pt>
                <c:pt idx="1466">
                  <c:v>15.7416725158691</c:v>
                </c:pt>
                <c:pt idx="1467">
                  <c:v>15.7416725158691</c:v>
                </c:pt>
                <c:pt idx="1468">
                  <c:v>15.7416725158691</c:v>
                </c:pt>
                <c:pt idx="1469">
                  <c:v>15.7416725158691</c:v>
                </c:pt>
                <c:pt idx="1470">
                  <c:v>15.7416725158691</c:v>
                </c:pt>
                <c:pt idx="1471">
                  <c:v>15.7416725158691</c:v>
                </c:pt>
                <c:pt idx="1472">
                  <c:v>15.7914810180664</c:v>
                </c:pt>
                <c:pt idx="1473">
                  <c:v>15.7914810180664</c:v>
                </c:pt>
                <c:pt idx="1474">
                  <c:v>15.7914810180664</c:v>
                </c:pt>
                <c:pt idx="1475">
                  <c:v>15.7914810180664</c:v>
                </c:pt>
                <c:pt idx="1476">
                  <c:v>15.7914810180664</c:v>
                </c:pt>
                <c:pt idx="1477">
                  <c:v>15.8174085617065</c:v>
                </c:pt>
                <c:pt idx="1478">
                  <c:v>15.8174085617065</c:v>
                </c:pt>
                <c:pt idx="1479">
                  <c:v>15.8174085617065</c:v>
                </c:pt>
                <c:pt idx="1480">
                  <c:v>15.8174085617065</c:v>
                </c:pt>
                <c:pt idx="1481">
                  <c:v>15.8174085617065</c:v>
                </c:pt>
                <c:pt idx="1482">
                  <c:v>15.8174085617065</c:v>
                </c:pt>
                <c:pt idx="1483">
                  <c:v>15.8174085617065</c:v>
                </c:pt>
                <c:pt idx="1484">
                  <c:v>15.8174085617065</c:v>
                </c:pt>
                <c:pt idx="1485">
                  <c:v>15.8174085617065</c:v>
                </c:pt>
                <c:pt idx="1486">
                  <c:v>15.8905086517334</c:v>
                </c:pt>
                <c:pt idx="1487">
                  <c:v>15.8905086517334</c:v>
                </c:pt>
                <c:pt idx="1488">
                  <c:v>15.8905086517334</c:v>
                </c:pt>
                <c:pt idx="1489">
                  <c:v>15.8905086517334</c:v>
                </c:pt>
                <c:pt idx="1490">
                  <c:v>15.8905086517334</c:v>
                </c:pt>
                <c:pt idx="1491">
                  <c:v>15.9169254302978</c:v>
                </c:pt>
                <c:pt idx="1492">
                  <c:v>15.9169254302978</c:v>
                </c:pt>
                <c:pt idx="1493">
                  <c:v>15.9169254302978</c:v>
                </c:pt>
                <c:pt idx="1494">
                  <c:v>15.9169254302978</c:v>
                </c:pt>
                <c:pt idx="1495">
                  <c:v>15.9169254302978</c:v>
                </c:pt>
                <c:pt idx="1496">
                  <c:v>15.9169254302978</c:v>
                </c:pt>
                <c:pt idx="1497">
                  <c:v>15.9395723342896</c:v>
                </c:pt>
                <c:pt idx="1498">
                  <c:v>15.9395723342896</c:v>
                </c:pt>
                <c:pt idx="1499">
                  <c:v>15.9395723342896</c:v>
                </c:pt>
                <c:pt idx="1500">
                  <c:v>15.9395723342896</c:v>
                </c:pt>
                <c:pt idx="1501">
                  <c:v>15.9395723342896</c:v>
                </c:pt>
                <c:pt idx="1502">
                  <c:v>15.9395723342896</c:v>
                </c:pt>
                <c:pt idx="1503">
                  <c:v>15.9743509292603</c:v>
                </c:pt>
                <c:pt idx="1504">
                  <c:v>15.9743509292603</c:v>
                </c:pt>
                <c:pt idx="1505">
                  <c:v>15.9743509292603</c:v>
                </c:pt>
                <c:pt idx="1506">
                  <c:v>15.9743509292603</c:v>
                </c:pt>
                <c:pt idx="1507">
                  <c:v>15.9743509292603</c:v>
                </c:pt>
                <c:pt idx="1508">
                  <c:v>15.9743509292603</c:v>
                </c:pt>
                <c:pt idx="1509">
                  <c:v>16.0085906982422</c:v>
                </c:pt>
                <c:pt idx="1510">
                  <c:v>16.0085906982422</c:v>
                </c:pt>
                <c:pt idx="1511">
                  <c:v>16.0085906982422</c:v>
                </c:pt>
                <c:pt idx="1512">
                  <c:v>16.0085906982422</c:v>
                </c:pt>
                <c:pt idx="1513">
                  <c:v>16.0085906982422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9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2 m - Probe Parameters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xVal>
          <c:yVal>
            <c:numRef>
              <c:f>'Sensor data'!$B$3:$B$1516</c:f>
              <c:numCache>
                <c:formatCode>#,##0.000 "m"</c:formatCode>
                <c:ptCount val="1514"/>
                <c:pt idx="0">
                  <c:v>0</c:v>
                </c:pt>
                <c:pt idx="1">
                  <c:v>0</c:v>
                </c:pt>
                <c:pt idx="2">
                  <c:v>-0.00600000005215406</c:v>
                </c:pt>
                <c:pt idx="3">
                  <c:v>-0.00300000002607703</c:v>
                </c:pt>
                <c:pt idx="4">
                  <c:v>-0.0120000001043081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-0.00800000037997961</c:v>
                </c:pt>
                <c:pt idx="8">
                  <c:v>-0.00300000002607703</c:v>
                </c:pt>
                <c:pt idx="9">
                  <c:v>-0.00899999961256981</c:v>
                </c:pt>
                <c:pt idx="10">
                  <c:v>-0.00899999961256981</c:v>
                </c:pt>
                <c:pt idx="11">
                  <c:v>-0.00999999977648258</c:v>
                </c:pt>
                <c:pt idx="12">
                  <c:v>-0.00899999961256981</c:v>
                </c:pt>
                <c:pt idx="13">
                  <c:v>-0.00800000037997961</c:v>
                </c:pt>
                <c:pt idx="14">
                  <c:v>-0.00999999977648258</c:v>
                </c:pt>
                <c:pt idx="15">
                  <c:v>-0.00999999977648258</c:v>
                </c:pt>
                <c:pt idx="16">
                  <c:v>-0.0109999999403954</c:v>
                </c:pt>
                <c:pt idx="17">
                  <c:v>-0.0120000001043081</c:v>
                </c:pt>
                <c:pt idx="18">
                  <c:v>-0.0130000002682209</c:v>
                </c:pt>
                <c:pt idx="19">
                  <c:v>-0.00999999977648258</c:v>
                </c:pt>
                <c:pt idx="20">
                  <c:v>-0.0160000007599592</c:v>
                </c:pt>
                <c:pt idx="21">
                  <c:v>-0.00800000037997961</c:v>
                </c:pt>
                <c:pt idx="22">
                  <c:v>-0.0130000002682209</c:v>
                </c:pt>
                <c:pt idx="23">
                  <c:v>-0.0120000001043081</c:v>
                </c:pt>
                <c:pt idx="24">
                  <c:v>-0.0140000004321337</c:v>
                </c:pt>
                <c:pt idx="25">
                  <c:v>-0.00999999977648258</c:v>
                </c:pt>
                <c:pt idx="26">
                  <c:v>-0.0120000001043081</c:v>
                </c:pt>
                <c:pt idx="27">
                  <c:v>-0.00600000005215406</c:v>
                </c:pt>
                <c:pt idx="28">
                  <c:v>-0.0130000002682209</c:v>
                </c:pt>
                <c:pt idx="29">
                  <c:v>-0.0179999992251396</c:v>
                </c:pt>
                <c:pt idx="30">
                  <c:v>-0.0179999992251396</c:v>
                </c:pt>
                <c:pt idx="31">
                  <c:v>-0.0140000004321337</c:v>
                </c:pt>
                <c:pt idx="32">
                  <c:v>-0.0109999999403954</c:v>
                </c:pt>
                <c:pt idx="33">
                  <c:v>-0.0179999992251396</c:v>
                </c:pt>
                <c:pt idx="34">
                  <c:v>-0.00499999988824129</c:v>
                </c:pt>
                <c:pt idx="35">
                  <c:v>-0.0160000007599592</c:v>
                </c:pt>
                <c:pt idx="36">
                  <c:v>-0.0120000001043081</c:v>
                </c:pt>
                <c:pt idx="37">
                  <c:v>-0.0109999999403954</c:v>
                </c:pt>
                <c:pt idx="38">
                  <c:v>-0.0149999996647239</c:v>
                </c:pt>
                <c:pt idx="39">
                  <c:v>-0.0120000001043081</c:v>
                </c:pt>
                <c:pt idx="40">
                  <c:v>-0.0179999992251396</c:v>
                </c:pt>
                <c:pt idx="41">
                  <c:v>-0.0199999995529652</c:v>
                </c:pt>
                <c:pt idx="42">
                  <c:v>-0.0160000007599592</c:v>
                </c:pt>
                <c:pt idx="43">
                  <c:v>-0.0179999992251396</c:v>
                </c:pt>
                <c:pt idx="44">
                  <c:v>-0.0179999992251396</c:v>
                </c:pt>
                <c:pt idx="45">
                  <c:v>-0.0209999997168779</c:v>
                </c:pt>
                <c:pt idx="46">
                  <c:v>-0.025000000372529</c:v>
                </c:pt>
                <c:pt idx="47">
                  <c:v>-0.0219999998807907</c:v>
                </c:pt>
                <c:pt idx="48">
                  <c:v>-0.0219999998807907</c:v>
                </c:pt>
                <c:pt idx="49">
                  <c:v>-0.0189999993890524</c:v>
                </c:pt>
                <c:pt idx="50">
                  <c:v>-0.0260000005364418</c:v>
                </c:pt>
                <c:pt idx="51">
                  <c:v>-0.00999999977648258</c:v>
                </c:pt>
                <c:pt idx="52">
                  <c:v>-0.0240000002086163</c:v>
                </c:pt>
                <c:pt idx="53">
                  <c:v>-0.0209999997168779</c:v>
                </c:pt>
                <c:pt idx="54">
                  <c:v>-0.0299999993294477</c:v>
                </c:pt>
                <c:pt idx="55">
                  <c:v>-0.0149999996647239</c:v>
                </c:pt>
                <c:pt idx="56">
                  <c:v>-0.0179999992251396</c:v>
                </c:pt>
                <c:pt idx="57">
                  <c:v>-0.0299999993294477</c:v>
                </c:pt>
                <c:pt idx="58">
                  <c:v>-0.0270000007003546</c:v>
                </c:pt>
                <c:pt idx="59">
                  <c:v>-0.0270000007003546</c:v>
                </c:pt>
                <c:pt idx="60">
                  <c:v>-0.0230000000447035</c:v>
                </c:pt>
                <c:pt idx="61">
                  <c:v>-0.0240000002086163</c:v>
                </c:pt>
                <c:pt idx="62">
                  <c:v>-0.0260000005364418</c:v>
                </c:pt>
                <c:pt idx="63">
                  <c:v>-0.0280000008642674</c:v>
                </c:pt>
                <c:pt idx="64">
                  <c:v>-0.0309999994933605</c:v>
                </c:pt>
                <c:pt idx="65">
                  <c:v>-0.0280000008642674</c:v>
                </c:pt>
                <c:pt idx="66">
                  <c:v>-0.0309999994933605</c:v>
                </c:pt>
                <c:pt idx="67">
                  <c:v>-0.0309999994933605</c:v>
                </c:pt>
                <c:pt idx="68">
                  <c:v>-0.028999999165535</c:v>
                </c:pt>
                <c:pt idx="69">
                  <c:v>-0.0309999994933605</c:v>
                </c:pt>
                <c:pt idx="70">
                  <c:v>-0.0309999994933605</c:v>
                </c:pt>
                <c:pt idx="71">
                  <c:v>-0.0320000015199184</c:v>
                </c:pt>
                <c:pt idx="72">
                  <c:v>-0.0359999984502792</c:v>
                </c:pt>
                <c:pt idx="73">
                  <c:v>-0.0299999993294477</c:v>
                </c:pt>
                <c:pt idx="74">
                  <c:v>-0.0329999998211861</c:v>
                </c:pt>
                <c:pt idx="75">
                  <c:v>-0.0320000015199184</c:v>
                </c:pt>
                <c:pt idx="76">
                  <c:v>-0.0350000001490116</c:v>
                </c:pt>
                <c:pt idx="77">
                  <c:v>-0.0399999991059303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-0.0359999984502792</c:v>
                </c:pt>
                <c:pt idx="81">
                  <c:v>-0.0390000008046627</c:v>
                </c:pt>
                <c:pt idx="82">
                  <c:v>-0.0370000004768372</c:v>
                </c:pt>
                <c:pt idx="83">
                  <c:v>-0.0359999984502792</c:v>
                </c:pt>
                <c:pt idx="84">
                  <c:v>-0.0350000001490116</c:v>
                </c:pt>
                <c:pt idx="85">
                  <c:v>-0.0419999994337559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-0.0359999984502792</c:v>
                </c:pt>
                <c:pt idx="89">
                  <c:v>-0.0379999987781048</c:v>
                </c:pt>
                <c:pt idx="90">
                  <c:v>-0.046000000089407</c:v>
                </c:pt>
                <c:pt idx="91">
                  <c:v>-0.0390000008046627</c:v>
                </c:pt>
                <c:pt idx="92">
                  <c:v>-0.0410000011324882</c:v>
                </c:pt>
                <c:pt idx="93">
                  <c:v>-0.0390000008046627</c:v>
                </c:pt>
                <c:pt idx="94">
                  <c:v>-0.0489999987185001</c:v>
                </c:pt>
                <c:pt idx="95">
                  <c:v>-0.0489999987185001</c:v>
                </c:pt>
                <c:pt idx="96">
                  <c:v>-0.046000000089407</c:v>
                </c:pt>
                <c:pt idx="97">
                  <c:v>-0.0439999997615814</c:v>
                </c:pt>
                <c:pt idx="98">
                  <c:v>-0.0430000014603138</c:v>
                </c:pt>
                <c:pt idx="99">
                  <c:v>-0.0450000017881393</c:v>
                </c:pt>
                <c:pt idx="100">
                  <c:v>-0.0489999987185001</c:v>
                </c:pt>
                <c:pt idx="101">
                  <c:v>-0.0410000011324882</c:v>
                </c:pt>
                <c:pt idx="102">
                  <c:v>-0.046000000089407</c:v>
                </c:pt>
                <c:pt idx="103">
                  <c:v>-0.0469999983906746</c:v>
                </c:pt>
                <c:pt idx="104">
                  <c:v>-0.0450000017881393</c:v>
                </c:pt>
                <c:pt idx="105">
                  <c:v>-0.0509999990463257</c:v>
                </c:pt>
                <c:pt idx="106">
                  <c:v>-0.0489999987185001</c:v>
                </c:pt>
                <c:pt idx="107">
                  <c:v>-0.0480000004172325</c:v>
                </c:pt>
                <c:pt idx="108">
                  <c:v>-0.0480000004172325</c:v>
                </c:pt>
                <c:pt idx="109">
                  <c:v>-0.0500000007450581</c:v>
                </c:pt>
                <c:pt idx="110">
                  <c:v>-0.0520000010728836</c:v>
                </c:pt>
                <c:pt idx="111">
                  <c:v>-0.0520000010728836</c:v>
                </c:pt>
                <c:pt idx="112">
                  <c:v>-0.0520000010728836</c:v>
                </c:pt>
                <c:pt idx="113">
                  <c:v>-0.05799999833107</c:v>
                </c:pt>
                <c:pt idx="114">
                  <c:v>-0.0570000000298023</c:v>
                </c:pt>
                <c:pt idx="115">
                  <c:v>-0.0540000014007092</c:v>
                </c:pt>
                <c:pt idx="116">
                  <c:v>-0.0529999993741512</c:v>
                </c:pt>
                <c:pt idx="117">
                  <c:v>-0.0520000010728836</c:v>
                </c:pt>
                <c:pt idx="118">
                  <c:v>-0.0540000014007092</c:v>
                </c:pt>
                <c:pt idx="119">
                  <c:v>-0.0560000017285347</c:v>
                </c:pt>
                <c:pt idx="120">
                  <c:v>-0.0590000003576279</c:v>
                </c:pt>
                <c:pt idx="121">
                  <c:v>-0.0560000017285347</c:v>
                </c:pt>
                <c:pt idx="122">
                  <c:v>-0.0590000003576279</c:v>
                </c:pt>
                <c:pt idx="123">
                  <c:v>-0.0529999993741512</c:v>
                </c:pt>
                <c:pt idx="124">
                  <c:v>-0.0540000014007092</c:v>
                </c:pt>
                <c:pt idx="125">
                  <c:v>-0.05799999833107</c:v>
                </c:pt>
                <c:pt idx="126">
                  <c:v>-0.0560000017285347</c:v>
                </c:pt>
                <c:pt idx="127">
                  <c:v>-0.0570000000298023</c:v>
                </c:pt>
                <c:pt idx="128">
                  <c:v>-0.063000001013279</c:v>
                </c:pt>
                <c:pt idx="129">
                  <c:v>-0.063000001013279</c:v>
                </c:pt>
                <c:pt idx="130">
                  <c:v>-0.0590000003576279</c:v>
                </c:pt>
                <c:pt idx="131">
                  <c:v>-0.0590000003576279</c:v>
                </c:pt>
                <c:pt idx="132">
                  <c:v>-0.063000001013279</c:v>
                </c:pt>
                <c:pt idx="133">
                  <c:v>-0.0599999986588955</c:v>
                </c:pt>
                <c:pt idx="134">
                  <c:v>-0.068000003695488</c:v>
                </c:pt>
                <c:pt idx="135">
                  <c:v>-0.0640000030398369</c:v>
                </c:pt>
                <c:pt idx="136">
                  <c:v>-0.068000003695488</c:v>
                </c:pt>
                <c:pt idx="137">
                  <c:v>-0.063000001013279</c:v>
                </c:pt>
                <c:pt idx="138">
                  <c:v>-0.0640000030398369</c:v>
                </c:pt>
                <c:pt idx="139">
                  <c:v>-0.061999998986721</c:v>
                </c:pt>
                <c:pt idx="140">
                  <c:v>-0.0649999976158142</c:v>
                </c:pt>
                <c:pt idx="141">
                  <c:v>-0.0710000023245811</c:v>
                </c:pt>
                <c:pt idx="142">
                  <c:v>-0.06700000166893</c:v>
                </c:pt>
                <c:pt idx="143">
                  <c:v>-0.0649999976158142</c:v>
                </c:pt>
                <c:pt idx="144">
                  <c:v>-0.06700000166893</c:v>
                </c:pt>
                <c:pt idx="145">
                  <c:v>-0.0710000023245811</c:v>
                </c:pt>
                <c:pt idx="146">
                  <c:v>-0.0640000030398369</c:v>
                </c:pt>
                <c:pt idx="147">
                  <c:v>-0.0649999976158142</c:v>
                </c:pt>
                <c:pt idx="148">
                  <c:v>-0.06700000166893</c:v>
                </c:pt>
                <c:pt idx="149">
                  <c:v>-0.0719999969005585</c:v>
                </c:pt>
                <c:pt idx="150">
                  <c:v>-0.0710000023245811</c:v>
                </c:pt>
                <c:pt idx="151">
                  <c:v>-0.068000003695488</c:v>
                </c:pt>
                <c:pt idx="152">
                  <c:v>-0.0710000023245811</c:v>
                </c:pt>
                <c:pt idx="153">
                  <c:v>-0.0700000002980232</c:v>
                </c:pt>
                <c:pt idx="154">
                  <c:v>-0.0740000009536743</c:v>
                </c:pt>
                <c:pt idx="155">
                  <c:v>-0.0740000009536743</c:v>
                </c:pt>
                <c:pt idx="156">
                  <c:v>-0.0740000009536743</c:v>
                </c:pt>
                <c:pt idx="157">
                  <c:v>-0.0710000023245811</c:v>
                </c:pt>
                <c:pt idx="158">
                  <c:v>-0.0750000029802322</c:v>
                </c:pt>
                <c:pt idx="159">
                  <c:v>-0.0790000036358833</c:v>
                </c:pt>
                <c:pt idx="160">
                  <c:v>-0.0759999975562096</c:v>
                </c:pt>
                <c:pt idx="161">
                  <c:v>-0.0700000002980232</c:v>
                </c:pt>
                <c:pt idx="162">
                  <c:v>-0.0810000002384186</c:v>
                </c:pt>
                <c:pt idx="163">
                  <c:v>-0.0729999989271164</c:v>
                </c:pt>
                <c:pt idx="164">
                  <c:v>-0.0750000029802322</c:v>
                </c:pt>
                <c:pt idx="165">
                  <c:v>-0.0810000002384186</c:v>
                </c:pt>
                <c:pt idx="166">
                  <c:v>-0.0769999995827675</c:v>
                </c:pt>
                <c:pt idx="167">
                  <c:v>-0.0829999968409538</c:v>
                </c:pt>
                <c:pt idx="168">
                  <c:v>-0.0790000036358833</c:v>
                </c:pt>
                <c:pt idx="169">
                  <c:v>-0.0799999982118606</c:v>
                </c:pt>
                <c:pt idx="170">
                  <c:v>-0.0829999968409538</c:v>
                </c:pt>
                <c:pt idx="171">
                  <c:v>-0.0839999988675118</c:v>
                </c:pt>
                <c:pt idx="172">
                  <c:v>-0.0839999988675118</c:v>
                </c:pt>
                <c:pt idx="173">
                  <c:v>-0.0810000002384186</c:v>
                </c:pt>
                <c:pt idx="174">
                  <c:v>-0.0829999968409538</c:v>
                </c:pt>
                <c:pt idx="175">
                  <c:v>-0.0869999974966049</c:v>
                </c:pt>
                <c:pt idx="176">
                  <c:v>-0.0820000022649765</c:v>
                </c:pt>
                <c:pt idx="177">
                  <c:v>-0.0900000035762787</c:v>
                </c:pt>
                <c:pt idx="178">
                  <c:v>-0.0869999974966049</c:v>
                </c:pt>
                <c:pt idx="179">
                  <c:v>-0.0879999995231628</c:v>
                </c:pt>
                <c:pt idx="180">
                  <c:v>-0.0860000029206276</c:v>
                </c:pt>
                <c:pt idx="181">
                  <c:v>-0.0879999995231628</c:v>
                </c:pt>
                <c:pt idx="182">
                  <c:v>-0.0920000001788139</c:v>
                </c:pt>
                <c:pt idx="183">
                  <c:v>-0.0920000001788139</c:v>
                </c:pt>
                <c:pt idx="184">
                  <c:v>-0.0860000029206276</c:v>
                </c:pt>
                <c:pt idx="185">
                  <c:v>-0.0900000035762787</c:v>
                </c:pt>
                <c:pt idx="186">
                  <c:v>-0.0890000015497208</c:v>
                </c:pt>
                <c:pt idx="187">
                  <c:v>-0.0939999967813492</c:v>
                </c:pt>
                <c:pt idx="188">
                  <c:v>-0.0890000015497208</c:v>
                </c:pt>
                <c:pt idx="189">
                  <c:v>-0.090999998152256</c:v>
                </c:pt>
                <c:pt idx="190">
                  <c:v>-0.0949999988079071</c:v>
                </c:pt>
                <c:pt idx="191">
                  <c:v>-0.0869999974966049</c:v>
                </c:pt>
                <c:pt idx="192">
                  <c:v>-0.0930000022053719</c:v>
                </c:pt>
                <c:pt idx="193">
                  <c:v>-0.0939999967813492</c:v>
                </c:pt>
                <c:pt idx="194">
                  <c:v>-0.0900000035762787</c:v>
                </c:pt>
                <c:pt idx="195">
                  <c:v>-0.100000001490116</c:v>
                </c:pt>
                <c:pt idx="196">
                  <c:v>-0.0939999967813492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-0.103000000119209</c:v>
                </c:pt>
                <c:pt idx="200">
                  <c:v>-0.097000002861023</c:v>
                </c:pt>
                <c:pt idx="201">
                  <c:v>-0.090999998152256</c:v>
                </c:pt>
                <c:pt idx="202">
                  <c:v>-0.097000002861023</c:v>
                </c:pt>
                <c:pt idx="203">
                  <c:v>-0.100000001490116</c:v>
                </c:pt>
                <c:pt idx="204">
                  <c:v>-0.104000002145767</c:v>
                </c:pt>
                <c:pt idx="205">
                  <c:v>-0.101000003516674</c:v>
                </c:pt>
                <c:pt idx="206">
                  <c:v>-0.0949999988079071</c:v>
                </c:pt>
                <c:pt idx="207">
                  <c:v>-0.101999998092651</c:v>
                </c:pt>
                <c:pt idx="208">
                  <c:v>-0.104000002145767</c:v>
                </c:pt>
                <c:pt idx="209">
                  <c:v>-0.104000002145767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-0.108999997377396</c:v>
                </c:pt>
                <c:pt idx="213">
                  <c:v>-0.096000000834465</c:v>
                </c:pt>
                <c:pt idx="214">
                  <c:v>-0.101999998092651</c:v>
                </c:pt>
                <c:pt idx="215">
                  <c:v>-0.104999996721745</c:v>
                </c:pt>
                <c:pt idx="216">
                  <c:v>-0.10700000077486</c:v>
                </c:pt>
                <c:pt idx="217">
                  <c:v>-0.104999996721745</c:v>
                </c:pt>
                <c:pt idx="218">
                  <c:v>-0.10700000077486</c:v>
                </c:pt>
                <c:pt idx="219">
                  <c:v>-0.10700000077486</c:v>
                </c:pt>
                <c:pt idx="220">
                  <c:v>-0.108999997377396</c:v>
                </c:pt>
                <c:pt idx="221">
                  <c:v>-0.111000001430511</c:v>
                </c:pt>
                <c:pt idx="222">
                  <c:v>-0.108999997377396</c:v>
                </c:pt>
                <c:pt idx="223">
                  <c:v>-0.104999996721745</c:v>
                </c:pt>
                <c:pt idx="224">
                  <c:v>-0.108000002801418</c:v>
                </c:pt>
                <c:pt idx="225">
                  <c:v>-0.108999997377396</c:v>
                </c:pt>
                <c:pt idx="226">
                  <c:v>-0.10700000077486</c:v>
                </c:pt>
                <c:pt idx="227">
                  <c:v>-0.111000001430511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-0.10700000077486</c:v>
                </c:pt>
                <c:pt idx="231">
                  <c:v>-0.111000001430511</c:v>
                </c:pt>
                <c:pt idx="232">
                  <c:v>-0.119000002741814</c:v>
                </c:pt>
                <c:pt idx="233">
                  <c:v>-0.108999997377396</c:v>
                </c:pt>
                <c:pt idx="234">
                  <c:v>-0.119000002741814</c:v>
                </c:pt>
                <c:pt idx="235">
                  <c:v>-0.112000003457069</c:v>
                </c:pt>
                <c:pt idx="236">
                  <c:v>-0.119999997317791</c:v>
                </c:pt>
                <c:pt idx="237">
                  <c:v>-0.115000002086163</c:v>
                </c:pt>
                <c:pt idx="238">
                  <c:v>-0.118000000715256</c:v>
                </c:pt>
                <c:pt idx="239">
                  <c:v>-0.115000002086163</c:v>
                </c:pt>
                <c:pt idx="240">
                  <c:v>-0.11599999666214</c:v>
                </c:pt>
                <c:pt idx="241">
                  <c:v>-0.116999998688698</c:v>
                </c:pt>
                <c:pt idx="242">
                  <c:v>-0.123999997973442</c:v>
                </c:pt>
                <c:pt idx="243">
                  <c:v>-0.119000002741814</c:v>
                </c:pt>
                <c:pt idx="244">
                  <c:v>-0.11599999666214</c:v>
                </c:pt>
                <c:pt idx="245">
                  <c:v>-0.123000003397465</c:v>
                </c:pt>
                <c:pt idx="246">
                  <c:v>-0.125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-0.119000002741814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-0.127000004053116</c:v>
                </c:pt>
                <c:pt idx="253">
                  <c:v>-0.120999999344349</c:v>
                </c:pt>
                <c:pt idx="254">
                  <c:v>-0.119999997317791</c:v>
                </c:pt>
                <c:pt idx="255">
                  <c:v>-0.123999997973442</c:v>
                </c:pt>
                <c:pt idx="256">
                  <c:v>-0.130999997258186</c:v>
                </c:pt>
                <c:pt idx="257">
                  <c:v>-0.127000004053116</c:v>
                </c:pt>
                <c:pt idx="258">
                  <c:v>-0.125</c:v>
                </c:pt>
                <c:pt idx="259">
                  <c:v>-0.133000001311302</c:v>
                </c:pt>
                <c:pt idx="260">
                  <c:v>-0.123999997973442</c:v>
                </c:pt>
                <c:pt idx="261">
                  <c:v>-0.133000001311302</c:v>
                </c:pt>
                <c:pt idx="262">
                  <c:v>-0.127000004053116</c:v>
                </c:pt>
                <c:pt idx="263">
                  <c:v>-0.130999997258186</c:v>
                </c:pt>
                <c:pt idx="264">
                  <c:v>-0.13400000333786</c:v>
                </c:pt>
                <c:pt idx="265">
                  <c:v>-0.128000006079674</c:v>
                </c:pt>
                <c:pt idx="266">
                  <c:v>-0.133000001311302</c:v>
                </c:pt>
                <c:pt idx="267">
                  <c:v>-0.136000007390976</c:v>
                </c:pt>
                <c:pt idx="268">
                  <c:v>-0.13400000333786</c:v>
                </c:pt>
                <c:pt idx="269">
                  <c:v>-0.133000001311302</c:v>
                </c:pt>
                <c:pt idx="270">
                  <c:v>-0.13400000333786</c:v>
                </c:pt>
                <c:pt idx="271">
                  <c:v>-0.131999999284744</c:v>
                </c:pt>
                <c:pt idx="272">
                  <c:v>-0.128000006079674</c:v>
                </c:pt>
                <c:pt idx="273">
                  <c:v>-0.136000007390976</c:v>
                </c:pt>
                <c:pt idx="274">
                  <c:v>-0.136000007390976</c:v>
                </c:pt>
                <c:pt idx="275">
                  <c:v>-0.133000001311302</c:v>
                </c:pt>
                <c:pt idx="276">
                  <c:v>-0.133000001311302</c:v>
                </c:pt>
                <c:pt idx="277">
                  <c:v>-0.13400000333786</c:v>
                </c:pt>
                <c:pt idx="278">
                  <c:v>-0.135000005364418</c:v>
                </c:pt>
                <c:pt idx="279">
                  <c:v>-0.142000004649162</c:v>
                </c:pt>
                <c:pt idx="280">
                  <c:v>-0.141000002622604</c:v>
                </c:pt>
                <c:pt idx="281">
                  <c:v>-0.137999996542931</c:v>
                </c:pt>
                <c:pt idx="282">
                  <c:v>-0.0759999975562096</c:v>
                </c:pt>
                <c:pt idx="283">
                  <c:v>-0.0439999997615814</c:v>
                </c:pt>
                <c:pt idx="284">
                  <c:v>-0.0570000000298023</c:v>
                </c:pt>
                <c:pt idx="285">
                  <c:v>-0.0529999993741512</c:v>
                </c:pt>
                <c:pt idx="286">
                  <c:v>-0.0540000014007092</c:v>
                </c:pt>
                <c:pt idx="287">
                  <c:v>-0.0489999987185001</c:v>
                </c:pt>
                <c:pt idx="288">
                  <c:v>-0.0540000014007092</c:v>
                </c:pt>
                <c:pt idx="289">
                  <c:v>-0.0540000014007092</c:v>
                </c:pt>
                <c:pt idx="290">
                  <c:v>-0.0480000004172325</c:v>
                </c:pt>
                <c:pt idx="291">
                  <c:v>-0.0560000017285347</c:v>
                </c:pt>
                <c:pt idx="292">
                  <c:v>-0.0549999997019768</c:v>
                </c:pt>
                <c:pt idx="293">
                  <c:v>-0.05799999833107</c:v>
                </c:pt>
                <c:pt idx="294">
                  <c:v>-0.0590000003576279</c:v>
                </c:pt>
                <c:pt idx="295">
                  <c:v>-0.063000001013279</c:v>
                </c:pt>
                <c:pt idx="296">
                  <c:v>-0.0509999990463257</c:v>
                </c:pt>
                <c:pt idx="297">
                  <c:v>-0.063000001013279</c:v>
                </c:pt>
                <c:pt idx="298">
                  <c:v>-0.0590000003576279</c:v>
                </c:pt>
                <c:pt idx="299">
                  <c:v>-0.0610000006854534</c:v>
                </c:pt>
                <c:pt idx="300">
                  <c:v>-0.0610000006854534</c:v>
                </c:pt>
                <c:pt idx="301">
                  <c:v>-0.0649999976158142</c:v>
                </c:pt>
                <c:pt idx="302">
                  <c:v>-0.063000001013279</c:v>
                </c:pt>
                <c:pt idx="303">
                  <c:v>-0.0649999976158142</c:v>
                </c:pt>
                <c:pt idx="304">
                  <c:v>-0.068000003695488</c:v>
                </c:pt>
                <c:pt idx="305">
                  <c:v>-0.063000001013279</c:v>
                </c:pt>
                <c:pt idx="306">
                  <c:v>-0.0640000030398369</c:v>
                </c:pt>
                <c:pt idx="307">
                  <c:v>-0.068000003695488</c:v>
                </c:pt>
                <c:pt idx="308">
                  <c:v>-0.0659999996423721</c:v>
                </c:pt>
                <c:pt idx="309">
                  <c:v>-0.0689999982714653</c:v>
                </c:pt>
                <c:pt idx="310">
                  <c:v>-0.0659999996423721</c:v>
                </c:pt>
                <c:pt idx="311">
                  <c:v>-0.061999998986721</c:v>
                </c:pt>
                <c:pt idx="312">
                  <c:v>-0.0649999976158142</c:v>
                </c:pt>
                <c:pt idx="313">
                  <c:v>-0.068000003695488</c:v>
                </c:pt>
                <c:pt idx="314">
                  <c:v>-0.0700000002980232</c:v>
                </c:pt>
                <c:pt idx="315">
                  <c:v>-0.0710000023245811</c:v>
                </c:pt>
                <c:pt idx="316">
                  <c:v>-0.0729999989271164</c:v>
                </c:pt>
                <c:pt idx="317">
                  <c:v>-0.0710000023245811</c:v>
                </c:pt>
                <c:pt idx="318">
                  <c:v>-0.0769999995827675</c:v>
                </c:pt>
                <c:pt idx="319">
                  <c:v>-0.0700000002980232</c:v>
                </c:pt>
                <c:pt idx="320">
                  <c:v>-0.068000003695488</c:v>
                </c:pt>
                <c:pt idx="321">
                  <c:v>-0.0729999989271164</c:v>
                </c:pt>
                <c:pt idx="322">
                  <c:v>-0.0750000029802322</c:v>
                </c:pt>
                <c:pt idx="323">
                  <c:v>-0.0750000029802322</c:v>
                </c:pt>
                <c:pt idx="324">
                  <c:v>-0.0750000029802322</c:v>
                </c:pt>
                <c:pt idx="325">
                  <c:v>-0.0740000009536743</c:v>
                </c:pt>
                <c:pt idx="326">
                  <c:v>-0.0750000029802322</c:v>
                </c:pt>
                <c:pt idx="327">
                  <c:v>-0.0780000016093254</c:v>
                </c:pt>
                <c:pt idx="328">
                  <c:v>-0.0729999989271164</c:v>
                </c:pt>
                <c:pt idx="329">
                  <c:v>-0.0799999982118606</c:v>
                </c:pt>
                <c:pt idx="330">
                  <c:v>-0.0780000016093254</c:v>
                </c:pt>
                <c:pt idx="331">
                  <c:v>-0.0820000022649765</c:v>
                </c:pt>
                <c:pt idx="332">
                  <c:v>-0.0799999982118606</c:v>
                </c:pt>
                <c:pt idx="333">
                  <c:v>-0.0750000029802322</c:v>
                </c:pt>
                <c:pt idx="334">
                  <c:v>-0.0790000036358833</c:v>
                </c:pt>
                <c:pt idx="335">
                  <c:v>-0.0780000016093254</c:v>
                </c:pt>
                <c:pt idx="336">
                  <c:v>-0.0769999995827675</c:v>
                </c:pt>
                <c:pt idx="337">
                  <c:v>-0.0790000036358833</c:v>
                </c:pt>
                <c:pt idx="338">
                  <c:v>-0.0790000036358833</c:v>
                </c:pt>
                <c:pt idx="339">
                  <c:v>-0.0790000036358833</c:v>
                </c:pt>
                <c:pt idx="340">
                  <c:v>-0.0829999968409538</c:v>
                </c:pt>
                <c:pt idx="341">
                  <c:v>-0.0860000029206276</c:v>
                </c:pt>
                <c:pt idx="342">
                  <c:v>-0.0820000022649765</c:v>
                </c:pt>
                <c:pt idx="343">
                  <c:v>-0.0820000022649765</c:v>
                </c:pt>
                <c:pt idx="344">
                  <c:v>-0.0839999988675118</c:v>
                </c:pt>
                <c:pt idx="345">
                  <c:v>-0.0860000029206276</c:v>
                </c:pt>
                <c:pt idx="346">
                  <c:v>-0.0839999988675118</c:v>
                </c:pt>
                <c:pt idx="347">
                  <c:v>-0.0860000029206276</c:v>
                </c:pt>
                <c:pt idx="348">
                  <c:v>-0.0869999974966049</c:v>
                </c:pt>
                <c:pt idx="349">
                  <c:v>-0.0869999974966049</c:v>
                </c:pt>
                <c:pt idx="350">
                  <c:v>-0.0850000008940697</c:v>
                </c:pt>
                <c:pt idx="351">
                  <c:v>-0.0860000029206276</c:v>
                </c:pt>
                <c:pt idx="352">
                  <c:v>-0.0850000008940697</c:v>
                </c:pt>
                <c:pt idx="353">
                  <c:v>-0.0820000022649765</c:v>
                </c:pt>
                <c:pt idx="354">
                  <c:v>-0.0869999974966049</c:v>
                </c:pt>
                <c:pt idx="355">
                  <c:v>-0.0879999995231628</c:v>
                </c:pt>
                <c:pt idx="356">
                  <c:v>-0.0900000035762787</c:v>
                </c:pt>
                <c:pt idx="357">
                  <c:v>-0.0850000008940697</c:v>
                </c:pt>
                <c:pt idx="358">
                  <c:v>-0.0920000001788139</c:v>
                </c:pt>
                <c:pt idx="359">
                  <c:v>-0.0879999995231628</c:v>
                </c:pt>
                <c:pt idx="360">
                  <c:v>-0.096000000834465</c:v>
                </c:pt>
                <c:pt idx="361">
                  <c:v>-0.0939999967813492</c:v>
                </c:pt>
                <c:pt idx="362">
                  <c:v>-0.0949999988079071</c:v>
                </c:pt>
                <c:pt idx="363">
                  <c:v>-0.0890000015497208</c:v>
                </c:pt>
                <c:pt idx="364">
                  <c:v>-0.100000001490116</c:v>
                </c:pt>
                <c:pt idx="365">
                  <c:v>-0.0920000001788139</c:v>
                </c:pt>
                <c:pt idx="366">
                  <c:v>-0.0979999974370003</c:v>
                </c:pt>
                <c:pt idx="367">
                  <c:v>-0.0900000035762787</c:v>
                </c:pt>
                <c:pt idx="368">
                  <c:v>-0.101999998092651</c:v>
                </c:pt>
                <c:pt idx="369">
                  <c:v>-0.0900000035762787</c:v>
                </c:pt>
                <c:pt idx="370">
                  <c:v>-0.0949999988079071</c:v>
                </c:pt>
                <c:pt idx="371">
                  <c:v>-0.100000001490116</c:v>
                </c:pt>
                <c:pt idx="372">
                  <c:v>-0.0979999974370003</c:v>
                </c:pt>
                <c:pt idx="373">
                  <c:v>-0.101000003516674</c:v>
                </c:pt>
                <c:pt idx="374">
                  <c:v>-0.0930000022053719</c:v>
                </c:pt>
                <c:pt idx="375">
                  <c:v>-0.0930000022053719</c:v>
                </c:pt>
                <c:pt idx="376">
                  <c:v>-0.097000002861023</c:v>
                </c:pt>
                <c:pt idx="377">
                  <c:v>-0.096000000834465</c:v>
                </c:pt>
                <c:pt idx="378">
                  <c:v>-0.104000002145767</c:v>
                </c:pt>
                <c:pt idx="379">
                  <c:v>-0.103000000119209</c:v>
                </c:pt>
                <c:pt idx="380">
                  <c:v>-0.0979999974370003</c:v>
                </c:pt>
                <c:pt idx="381">
                  <c:v>-0.101000003516674</c:v>
                </c:pt>
                <c:pt idx="382">
                  <c:v>-0.103000000119209</c:v>
                </c:pt>
                <c:pt idx="383">
                  <c:v>-0.101999998092651</c:v>
                </c:pt>
                <c:pt idx="384">
                  <c:v>-0.104000002145767</c:v>
                </c:pt>
                <c:pt idx="385">
                  <c:v>-0.103000000119209</c:v>
                </c:pt>
                <c:pt idx="386">
                  <c:v>-0.0949999988079071</c:v>
                </c:pt>
                <c:pt idx="387">
                  <c:v>-0.101000003516674</c:v>
                </c:pt>
                <c:pt idx="388">
                  <c:v>-0.104999996721745</c:v>
                </c:pt>
                <c:pt idx="389">
                  <c:v>-0.108999997377396</c:v>
                </c:pt>
                <c:pt idx="390">
                  <c:v>-0.103000000119209</c:v>
                </c:pt>
                <c:pt idx="391">
                  <c:v>-0.104999996721745</c:v>
                </c:pt>
                <c:pt idx="392">
                  <c:v>-0.104000002145767</c:v>
                </c:pt>
                <c:pt idx="393">
                  <c:v>-0.103000000119209</c:v>
                </c:pt>
                <c:pt idx="394">
                  <c:v>-0.108000002801418</c:v>
                </c:pt>
                <c:pt idx="395">
                  <c:v>-0.104000002145767</c:v>
                </c:pt>
                <c:pt idx="396">
                  <c:v>-0.105999998748302</c:v>
                </c:pt>
                <c:pt idx="397">
                  <c:v>-0.105999998748302</c:v>
                </c:pt>
                <c:pt idx="398">
                  <c:v>-0.101999998092651</c:v>
                </c:pt>
                <c:pt idx="399">
                  <c:v>-0.104000002145767</c:v>
                </c:pt>
                <c:pt idx="400">
                  <c:v>-0.111000001430511</c:v>
                </c:pt>
                <c:pt idx="401">
                  <c:v>-0.104999996721745</c:v>
                </c:pt>
                <c:pt idx="402">
                  <c:v>-0.104000002145767</c:v>
                </c:pt>
                <c:pt idx="403">
                  <c:v>-0.104999996721745</c:v>
                </c:pt>
                <c:pt idx="404">
                  <c:v>-0.111000001430511</c:v>
                </c:pt>
                <c:pt idx="405">
                  <c:v>-0.111000001430511</c:v>
                </c:pt>
                <c:pt idx="406">
                  <c:v>-0.111000001430511</c:v>
                </c:pt>
                <c:pt idx="407">
                  <c:v>-0.114000000059605</c:v>
                </c:pt>
                <c:pt idx="408">
                  <c:v>-0.111000001430511</c:v>
                </c:pt>
                <c:pt idx="409">
                  <c:v>-0.114000000059605</c:v>
                </c:pt>
                <c:pt idx="410">
                  <c:v>-0.112000003457069</c:v>
                </c:pt>
                <c:pt idx="411">
                  <c:v>-0.112000003457069</c:v>
                </c:pt>
                <c:pt idx="412">
                  <c:v>-0.104999996721745</c:v>
                </c:pt>
                <c:pt idx="413">
                  <c:v>-0.116999998688698</c:v>
                </c:pt>
                <c:pt idx="414">
                  <c:v>-0.11599999666214</c:v>
                </c:pt>
                <c:pt idx="415">
                  <c:v>-0.119999997317791</c:v>
                </c:pt>
                <c:pt idx="416">
                  <c:v>-0.115000002086163</c:v>
                </c:pt>
                <c:pt idx="417">
                  <c:v>-0.118000000715256</c:v>
                </c:pt>
                <c:pt idx="418">
                  <c:v>-0.112999998033047</c:v>
                </c:pt>
                <c:pt idx="419">
                  <c:v>-0.111000001430511</c:v>
                </c:pt>
                <c:pt idx="420">
                  <c:v>-0.116999998688698</c:v>
                </c:pt>
                <c:pt idx="421">
                  <c:v>-0.11599999666214</c:v>
                </c:pt>
                <c:pt idx="422">
                  <c:v>-0.111000001430511</c:v>
                </c:pt>
                <c:pt idx="423">
                  <c:v>-0.11599999666214</c:v>
                </c:pt>
                <c:pt idx="424">
                  <c:v>-0.126000002026558</c:v>
                </c:pt>
                <c:pt idx="425">
                  <c:v>-0.11599999666214</c:v>
                </c:pt>
                <c:pt idx="426">
                  <c:v>-0.118000000715256</c:v>
                </c:pt>
                <c:pt idx="427">
                  <c:v>-0.119000002741814</c:v>
                </c:pt>
                <c:pt idx="428">
                  <c:v>-0.119999997317791</c:v>
                </c:pt>
                <c:pt idx="429">
                  <c:v>-0.119000002741814</c:v>
                </c:pt>
                <c:pt idx="430">
                  <c:v>-0.115000002086163</c:v>
                </c:pt>
                <c:pt idx="431">
                  <c:v>-0.115000002086163</c:v>
                </c:pt>
                <c:pt idx="432">
                  <c:v>-0.122000001370907</c:v>
                </c:pt>
                <c:pt idx="433">
                  <c:v>-0.116999998688698</c:v>
                </c:pt>
                <c:pt idx="434">
                  <c:v>-0.109999999403954</c:v>
                </c:pt>
                <c:pt idx="435">
                  <c:v>-0.119999997317791</c:v>
                </c:pt>
                <c:pt idx="436">
                  <c:v>-0.118000000715256</c:v>
                </c:pt>
                <c:pt idx="437">
                  <c:v>-0.122000001370907</c:v>
                </c:pt>
                <c:pt idx="438">
                  <c:v>-0.125</c:v>
                </c:pt>
                <c:pt idx="439">
                  <c:v>-0.123000003397465</c:v>
                </c:pt>
                <c:pt idx="440">
                  <c:v>-0.122000001370907</c:v>
                </c:pt>
                <c:pt idx="441">
                  <c:v>-0.115000002086163</c:v>
                </c:pt>
                <c:pt idx="442">
                  <c:v>-0.119999997317791</c:v>
                </c:pt>
                <c:pt idx="443">
                  <c:v>-0.123999997973442</c:v>
                </c:pt>
                <c:pt idx="444">
                  <c:v>-0.119000002741814</c:v>
                </c:pt>
                <c:pt idx="445">
                  <c:v>-0.118000000715256</c:v>
                </c:pt>
                <c:pt idx="446">
                  <c:v>-0.127000004053116</c:v>
                </c:pt>
                <c:pt idx="447">
                  <c:v>-0.126000002026558</c:v>
                </c:pt>
                <c:pt idx="448">
                  <c:v>-0.123999997973442</c:v>
                </c:pt>
                <c:pt idx="449">
                  <c:v>-0.126000002026558</c:v>
                </c:pt>
                <c:pt idx="450">
                  <c:v>-0.126000002026558</c:v>
                </c:pt>
                <c:pt idx="451">
                  <c:v>-0.130999997258186</c:v>
                </c:pt>
                <c:pt idx="452">
                  <c:v>-0.123999997973442</c:v>
                </c:pt>
                <c:pt idx="453">
                  <c:v>-0.126000002026558</c:v>
                </c:pt>
                <c:pt idx="454">
                  <c:v>-0.116999998688698</c:v>
                </c:pt>
                <c:pt idx="455">
                  <c:v>-0.129999995231628</c:v>
                </c:pt>
                <c:pt idx="456">
                  <c:v>-0.119999997317791</c:v>
                </c:pt>
                <c:pt idx="457">
                  <c:v>-0.120999999344349</c:v>
                </c:pt>
                <c:pt idx="458">
                  <c:v>-0.125</c:v>
                </c:pt>
                <c:pt idx="459">
                  <c:v>-0.128000006079674</c:v>
                </c:pt>
                <c:pt idx="460">
                  <c:v>-0.128000006079674</c:v>
                </c:pt>
                <c:pt idx="461">
                  <c:v>-0.127000004053116</c:v>
                </c:pt>
                <c:pt idx="462">
                  <c:v>-0.127000004053116</c:v>
                </c:pt>
                <c:pt idx="463">
                  <c:v>-0.123999997973442</c:v>
                </c:pt>
                <c:pt idx="464">
                  <c:v>-0.126000002026558</c:v>
                </c:pt>
                <c:pt idx="465">
                  <c:v>-0.131999999284744</c:v>
                </c:pt>
                <c:pt idx="466">
                  <c:v>-0.133000001311302</c:v>
                </c:pt>
                <c:pt idx="467">
                  <c:v>-0.128000006079674</c:v>
                </c:pt>
                <c:pt idx="468">
                  <c:v>-0.130999997258186</c:v>
                </c:pt>
                <c:pt idx="469">
                  <c:v>-0.12899999320507</c:v>
                </c:pt>
                <c:pt idx="470">
                  <c:v>-0.12899999320507</c:v>
                </c:pt>
                <c:pt idx="471">
                  <c:v>-0.129999995231628</c:v>
                </c:pt>
                <c:pt idx="472">
                  <c:v>-0.129999995231628</c:v>
                </c:pt>
                <c:pt idx="473">
                  <c:v>-0.12899999320507</c:v>
                </c:pt>
                <c:pt idx="474">
                  <c:v>-0.12899999320507</c:v>
                </c:pt>
                <c:pt idx="475">
                  <c:v>-0.137999996542931</c:v>
                </c:pt>
                <c:pt idx="476">
                  <c:v>-0.126000002026558</c:v>
                </c:pt>
                <c:pt idx="477">
                  <c:v>-0.135000005364418</c:v>
                </c:pt>
                <c:pt idx="478">
                  <c:v>-0.130999997258186</c:v>
                </c:pt>
                <c:pt idx="479">
                  <c:v>-0.136999994516373</c:v>
                </c:pt>
                <c:pt idx="480">
                  <c:v>-0.130999997258186</c:v>
                </c:pt>
                <c:pt idx="481">
                  <c:v>-0.13400000333786</c:v>
                </c:pt>
                <c:pt idx="482">
                  <c:v>-0.133000001311302</c:v>
                </c:pt>
                <c:pt idx="483">
                  <c:v>-0.129999995231628</c:v>
                </c:pt>
                <c:pt idx="484">
                  <c:v>-0.137999996542931</c:v>
                </c:pt>
                <c:pt idx="485">
                  <c:v>-0.138999998569489</c:v>
                </c:pt>
                <c:pt idx="486">
                  <c:v>-0.13400000333786</c:v>
                </c:pt>
                <c:pt idx="487">
                  <c:v>-0.136000007390976</c:v>
                </c:pt>
                <c:pt idx="488">
                  <c:v>-0.133000001311302</c:v>
                </c:pt>
                <c:pt idx="489">
                  <c:v>-0.12899999320507</c:v>
                </c:pt>
                <c:pt idx="490">
                  <c:v>-0.133000001311302</c:v>
                </c:pt>
                <c:pt idx="491">
                  <c:v>-0.133000001311302</c:v>
                </c:pt>
                <c:pt idx="492">
                  <c:v>-0.136000007390976</c:v>
                </c:pt>
                <c:pt idx="493">
                  <c:v>-0.141000002622604</c:v>
                </c:pt>
                <c:pt idx="494">
                  <c:v>-0.136000007390976</c:v>
                </c:pt>
                <c:pt idx="495">
                  <c:v>-0.136000007390976</c:v>
                </c:pt>
                <c:pt idx="496">
                  <c:v>-0.138999998569489</c:v>
                </c:pt>
                <c:pt idx="497">
                  <c:v>-0.136000007390976</c:v>
                </c:pt>
                <c:pt idx="498">
                  <c:v>-0.140000000596046</c:v>
                </c:pt>
                <c:pt idx="499">
                  <c:v>-0.136999994516373</c:v>
                </c:pt>
                <c:pt idx="500">
                  <c:v>-0.140000000596046</c:v>
                </c:pt>
                <c:pt idx="501">
                  <c:v>-0.131999999284744</c:v>
                </c:pt>
                <c:pt idx="502">
                  <c:v>-0.135000005364418</c:v>
                </c:pt>
                <c:pt idx="503">
                  <c:v>-0.138999998569489</c:v>
                </c:pt>
                <c:pt idx="504">
                  <c:v>-0.135000005364418</c:v>
                </c:pt>
                <c:pt idx="505">
                  <c:v>-0.136999994516373</c:v>
                </c:pt>
                <c:pt idx="506">
                  <c:v>-0.136999994516373</c:v>
                </c:pt>
                <c:pt idx="507">
                  <c:v>-0.140000000596046</c:v>
                </c:pt>
                <c:pt idx="508">
                  <c:v>-0.135000005364418</c:v>
                </c:pt>
                <c:pt idx="509">
                  <c:v>-0.137999996542931</c:v>
                </c:pt>
                <c:pt idx="510">
                  <c:v>-0.138999998569489</c:v>
                </c:pt>
                <c:pt idx="511">
                  <c:v>-0.144999995827675</c:v>
                </c:pt>
                <c:pt idx="512">
                  <c:v>-0.135000005364418</c:v>
                </c:pt>
                <c:pt idx="513">
                  <c:v>-0.138999998569489</c:v>
                </c:pt>
                <c:pt idx="514">
                  <c:v>-0.14300000667572</c:v>
                </c:pt>
                <c:pt idx="515">
                  <c:v>-0.143999993801117</c:v>
                </c:pt>
                <c:pt idx="516">
                  <c:v>-0.140000000596046</c:v>
                </c:pt>
                <c:pt idx="517">
                  <c:v>-0.138999998569489</c:v>
                </c:pt>
                <c:pt idx="518">
                  <c:v>-0.137999996542931</c:v>
                </c:pt>
                <c:pt idx="519">
                  <c:v>-0.137999996542931</c:v>
                </c:pt>
                <c:pt idx="520">
                  <c:v>-0.143999993801117</c:v>
                </c:pt>
                <c:pt idx="521">
                  <c:v>-0.148000001907349</c:v>
                </c:pt>
                <c:pt idx="522">
                  <c:v>-0.142000004649162</c:v>
                </c:pt>
                <c:pt idx="523">
                  <c:v>-0.143999993801117</c:v>
                </c:pt>
                <c:pt idx="524">
                  <c:v>-0.143999993801117</c:v>
                </c:pt>
                <c:pt idx="525">
                  <c:v>-0.140000000596046</c:v>
                </c:pt>
                <c:pt idx="526">
                  <c:v>-0.142000004649162</c:v>
                </c:pt>
                <c:pt idx="527">
                  <c:v>-0.145999997854233</c:v>
                </c:pt>
                <c:pt idx="528">
                  <c:v>-0.142000004649162</c:v>
                </c:pt>
                <c:pt idx="529">
                  <c:v>-0.137999996542931</c:v>
                </c:pt>
                <c:pt idx="530">
                  <c:v>-0.142000004649162</c:v>
                </c:pt>
                <c:pt idx="531">
                  <c:v>-0.140000000596046</c:v>
                </c:pt>
                <c:pt idx="532">
                  <c:v>-0.142000004649162</c:v>
                </c:pt>
                <c:pt idx="533">
                  <c:v>-0.141000002622604</c:v>
                </c:pt>
                <c:pt idx="534">
                  <c:v>-0.138999998569489</c:v>
                </c:pt>
                <c:pt idx="535">
                  <c:v>-0.141000002622604</c:v>
                </c:pt>
                <c:pt idx="536">
                  <c:v>-0.142000004649162</c:v>
                </c:pt>
                <c:pt idx="537">
                  <c:v>-0.142000004649162</c:v>
                </c:pt>
                <c:pt idx="538">
                  <c:v>-0.14300000667572</c:v>
                </c:pt>
                <c:pt idx="539">
                  <c:v>-0.149000003933907</c:v>
                </c:pt>
                <c:pt idx="540">
                  <c:v>-0.14300000667572</c:v>
                </c:pt>
                <c:pt idx="541">
                  <c:v>-0.144999995827675</c:v>
                </c:pt>
                <c:pt idx="542">
                  <c:v>-0.150999993085861</c:v>
                </c:pt>
                <c:pt idx="543">
                  <c:v>-0.143999993801117</c:v>
                </c:pt>
                <c:pt idx="544">
                  <c:v>-0.148000001907349</c:v>
                </c:pt>
                <c:pt idx="545">
                  <c:v>-0.149000003933907</c:v>
                </c:pt>
                <c:pt idx="546">
                  <c:v>-0.142000004649162</c:v>
                </c:pt>
                <c:pt idx="547">
                  <c:v>-0.146999999880791</c:v>
                </c:pt>
                <c:pt idx="548">
                  <c:v>-0.151999995112419</c:v>
                </c:pt>
                <c:pt idx="549">
                  <c:v>-0.142000004649162</c:v>
                </c:pt>
                <c:pt idx="550">
                  <c:v>-0.146999999880791</c:v>
                </c:pt>
                <c:pt idx="551">
                  <c:v>-0.150999993085861</c:v>
                </c:pt>
                <c:pt idx="552">
                  <c:v>-0.145999997854233</c:v>
                </c:pt>
                <c:pt idx="553">
                  <c:v>-0.152999997138977</c:v>
                </c:pt>
                <c:pt idx="554">
                  <c:v>-0.143999993801117</c:v>
                </c:pt>
                <c:pt idx="555">
                  <c:v>-0.146999999880791</c:v>
                </c:pt>
                <c:pt idx="556">
                  <c:v>-0.150999993085861</c:v>
                </c:pt>
                <c:pt idx="557">
                  <c:v>-0.145999997854233</c:v>
                </c:pt>
                <c:pt idx="558">
                  <c:v>-0.146999999880791</c:v>
                </c:pt>
                <c:pt idx="559">
                  <c:v>-0.150999993085861</c:v>
                </c:pt>
                <c:pt idx="560">
                  <c:v>-0.145999997854233</c:v>
                </c:pt>
                <c:pt idx="561">
                  <c:v>-0.150000005960464</c:v>
                </c:pt>
                <c:pt idx="562">
                  <c:v>-0.150000005960464</c:v>
                </c:pt>
                <c:pt idx="563">
                  <c:v>-0.146999999880791</c:v>
                </c:pt>
                <c:pt idx="564">
                  <c:v>-0.152999997138977</c:v>
                </c:pt>
                <c:pt idx="565">
                  <c:v>-0.150999993085861</c:v>
                </c:pt>
                <c:pt idx="566">
                  <c:v>-0.150999993085861</c:v>
                </c:pt>
                <c:pt idx="567">
                  <c:v>-0.148000001907349</c:v>
                </c:pt>
                <c:pt idx="568">
                  <c:v>-0.153999999165535</c:v>
                </c:pt>
                <c:pt idx="569">
                  <c:v>-0.153999999165535</c:v>
                </c:pt>
                <c:pt idx="570">
                  <c:v>-0.149000003933907</c:v>
                </c:pt>
                <c:pt idx="571">
                  <c:v>-0.153999999165535</c:v>
                </c:pt>
                <c:pt idx="572">
                  <c:v>-0.150000005960464</c:v>
                </c:pt>
                <c:pt idx="573">
                  <c:v>-0.152999997138977</c:v>
                </c:pt>
                <c:pt idx="574">
                  <c:v>-0.149000003933907</c:v>
                </c:pt>
                <c:pt idx="575">
                  <c:v>-0.150000005960464</c:v>
                </c:pt>
                <c:pt idx="576">
                  <c:v>-0.155000001192093</c:v>
                </c:pt>
                <c:pt idx="577">
                  <c:v>-0.151999995112419</c:v>
                </c:pt>
                <c:pt idx="578">
                  <c:v>-0.155000001192093</c:v>
                </c:pt>
                <c:pt idx="579">
                  <c:v>-0.153999999165535</c:v>
                </c:pt>
                <c:pt idx="580">
                  <c:v>-0.150999993085861</c:v>
                </c:pt>
                <c:pt idx="581">
                  <c:v>-0.152999997138977</c:v>
                </c:pt>
                <c:pt idx="582">
                  <c:v>-0.153999999165535</c:v>
                </c:pt>
                <c:pt idx="583">
                  <c:v>-0.157000005245209</c:v>
                </c:pt>
                <c:pt idx="584">
                  <c:v>-0.156000003218651</c:v>
                </c:pt>
                <c:pt idx="585">
                  <c:v>-0.150000005960464</c:v>
                </c:pt>
                <c:pt idx="586">
                  <c:v>-0.149000003933907</c:v>
                </c:pt>
                <c:pt idx="587">
                  <c:v>-0.150000005960464</c:v>
                </c:pt>
                <c:pt idx="588">
                  <c:v>-0.155000001192093</c:v>
                </c:pt>
                <c:pt idx="589">
                  <c:v>-0.151999995112419</c:v>
                </c:pt>
                <c:pt idx="590">
                  <c:v>-0.151999995112419</c:v>
                </c:pt>
                <c:pt idx="591">
                  <c:v>-0.155000001192093</c:v>
                </c:pt>
                <c:pt idx="592">
                  <c:v>-0.153999999165535</c:v>
                </c:pt>
                <c:pt idx="593">
                  <c:v>-0.153999999165535</c:v>
                </c:pt>
                <c:pt idx="594">
                  <c:v>-0.159999996423721</c:v>
                </c:pt>
                <c:pt idx="595">
                  <c:v>-0.152999997138977</c:v>
                </c:pt>
                <c:pt idx="596">
                  <c:v>-0.158000007271767</c:v>
                </c:pt>
                <c:pt idx="597">
                  <c:v>-0.150999993085861</c:v>
                </c:pt>
                <c:pt idx="598">
                  <c:v>-0.160999998450279</c:v>
                </c:pt>
                <c:pt idx="599">
                  <c:v>-0.150000005960464</c:v>
                </c:pt>
                <c:pt idx="600">
                  <c:v>-0.157000005245209</c:v>
                </c:pt>
                <c:pt idx="601">
                  <c:v>-0.159999996423721</c:v>
                </c:pt>
                <c:pt idx="602">
                  <c:v>-0.158000007271767</c:v>
                </c:pt>
                <c:pt idx="603">
                  <c:v>-0.151999995112419</c:v>
                </c:pt>
                <c:pt idx="604">
                  <c:v>-0.14300000667572</c:v>
                </c:pt>
                <c:pt idx="605">
                  <c:v>-0.149000003933907</c:v>
                </c:pt>
                <c:pt idx="606">
                  <c:v>-0.158000007271767</c:v>
                </c:pt>
                <c:pt idx="607">
                  <c:v>-0.151999995112419</c:v>
                </c:pt>
                <c:pt idx="608">
                  <c:v>-0.158000007271767</c:v>
                </c:pt>
                <c:pt idx="609">
                  <c:v>-0.149000003933907</c:v>
                </c:pt>
                <c:pt idx="610">
                  <c:v>-0.146999999880791</c:v>
                </c:pt>
                <c:pt idx="611">
                  <c:v>-0.122000001370907</c:v>
                </c:pt>
                <c:pt idx="612">
                  <c:v>-0.061999998986721</c:v>
                </c:pt>
                <c:pt idx="613">
                  <c:v>0.0040000001899898</c:v>
                </c:pt>
                <c:pt idx="614">
                  <c:v>0.068000003695488</c:v>
                </c:pt>
                <c:pt idx="615">
                  <c:v>0.0549999997019768</c:v>
                </c:pt>
                <c:pt idx="616">
                  <c:v>0.0040000001899898</c:v>
                </c:pt>
                <c:pt idx="617">
                  <c:v>-0.0640000030398369</c:v>
                </c:pt>
                <c:pt idx="618">
                  <c:v>-0.127000004053116</c:v>
                </c:pt>
                <c:pt idx="619">
                  <c:v>-0.151999995112419</c:v>
                </c:pt>
                <c:pt idx="620">
                  <c:v>-0.136999994516373</c:v>
                </c:pt>
                <c:pt idx="621">
                  <c:v>-0.171000003814697</c:v>
                </c:pt>
                <c:pt idx="622">
                  <c:v>-0.140000000596046</c:v>
                </c:pt>
                <c:pt idx="623">
                  <c:v>-0.112000003457069</c:v>
                </c:pt>
                <c:pt idx="624">
                  <c:v>-0.0900000035762787</c:v>
                </c:pt>
                <c:pt idx="625">
                  <c:v>-0.0160000007599592</c:v>
                </c:pt>
                <c:pt idx="626">
                  <c:v>0.111000001430511</c:v>
                </c:pt>
                <c:pt idx="627">
                  <c:v>0.236000001430511</c:v>
                </c:pt>
                <c:pt idx="628">
                  <c:v>0.294999986886978</c:v>
                </c:pt>
                <c:pt idx="629">
                  <c:v>0.301999986171722</c:v>
                </c:pt>
                <c:pt idx="630">
                  <c:v>0.28999999165535</c:v>
                </c:pt>
                <c:pt idx="631">
                  <c:v>0.256999999284744</c:v>
                </c:pt>
                <c:pt idx="632">
                  <c:v>0.254999995231628</c:v>
                </c:pt>
                <c:pt idx="633">
                  <c:v>0.28099998831749</c:v>
                </c:pt>
                <c:pt idx="634">
                  <c:v>0.324000000953674</c:v>
                </c:pt>
                <c:pt idx="635">
                  <c:v>0.354000002145767</c:v>
                </c:pt>
                <c:pt idx="636">
                  <c:v>0.35699999332428</c:v>
                </c:pt>
                <c:pt idx="637">
                  <c:v>0.352999985218048</c:v>
                </c:pt>
                <c:pt idx="638">
                  <c:v>0.34799998998642</c:v>
                </c:pt>
                <c:pt idx="639">
                  <c:v>0.328000009059906</c:v>
                </c:pt>
                <c:pt idx="640">
                  <c:v>0.342000007629394</c:v>
                </c:pt>
                <c:pt idx="641">
                  <c:v>0.34799998998642</c:v>
                </c:pt>
                <c:pt idx="642">
                  <c:v>0.351000010967255</c:v>
                </c:pt>
                <c:pt idx="643">
                  <c:v>0.358999997377396</c:v>
                </c:pt>
                <c:pt idx="644">
                  <c:v>0.352999985218048</c:v>
                </c:pt>
                <c:pt idx="645">
                  <c:v>0.363000005483627</c:v>
                </c:pt>
                <c:pt idx="646">
                  <c:v>0.363999992609024</c:v>
                </c:pt>
                <c:pt idx="647">
                  <c:v>0.370999991893768</c:v>
                </c:pt>
                <c:pt idx="648">
                  <c:v>0.375</c:v>
                </c:pt>
                <c:pt idx="649">
                  <c:v>0.377000004053116</c:v>
                </c:pt>
                <c:pt idx="650">
                  <c:v>0.370999991893768</c:v>
                </c:pt>
                <c:pt idx="651">
                  <c:v>0.368999987840652</c:v>
                </c:pt>
                <c:pt idx="652">
                  <c:v>0.358000010251999</c:v>
                </c:pt>
                <c:pt idx="653">
                  <c:v>0.351000010967255</c:v>
                </c:pt>
                <c:pt idx="654">
                  <c:v>0.345999985933304</c:v>
                </c:pt>
                <c:pt idx="655">
                  <c:v>0.351000010967255</c:v>
                </c:pt>
                <c:pt idx="656">
                  <c:v>0.347000002861023</c:v>
                </c:pt>
                <c:pt idx="657">
                  <c:v>0.314999997615814</c:v>
                </c:pt>
                <c:pt idx="658">
                  <c:v>0.300000011920929</c:v>
                </c:pt>
                <c:pt idx="659">
                  <c:v>0.296999990940094</c:v>
                </c:pt>
                <c:pt idx="660">
                  <c:v>0.310999989509582</c:v>
                </c:pt>
                <c:pt idx="661">
                  <c:v>0.324000000953674</c:v>
                </c:pt>
                <c:pt idx="662">
                  <c:v>0.361000001430512</c:v>
                </c:pt>
                <c:pt idx="663">
                  <c:v>0.40599998831749</c:v>
                </c:pt>
                <c:pt idx="664">
                  <c:v>0.46399998664856</c:v>
                </c:pt>
                <c:pt idx="665">
                  <c:v>0.537000000476837</c:v>
                </c:pt>
                <c:pt idx="666">
                  <c:v>0.617999970912933</c:v>
                </c:pt>
                <c:pt idx="667">
                  <c:v>0.685999989509582</c:v>
                </c:pt>
                <c:pt idx="668">
                  <c:v>0.777999997138977</c:v>
                </c:pt>
                <c:pt idx="669">
                  <c:v>0.907000005245209</c:v>
                </c:pt>
                <c:pt idx="670">
                  <c:v>1.00699996948242</c:v>
                </c:pt>
                <c:pt idx="671">
                  <c:v>1.06400001049042</c:v>
                </c:pt>
                <c:pt idx="672">
                  <c:v>1.09099996089935</c:v>
                </c:pt>
                <c:pt idx="673">
                  <c:v>1.08000004291534</c:v>
                </c:pt>
                <c:pt idx="674">
                  <c:v>1.05299997329712</c:v>
                </c:pt>
                <c:pt idx="675">
                  <c:v>1.03400003910065</c:v>
                </c:pt>
                <c:pt idx="676">
                  <c:v>1.04299998283386</c:v>
                </c:pt>
                <c:pt idx="677">
                  <c:v>1.00499999523163</c:v>
                </c:pt>
                <c:pt idx="678">
                  <c:v>0.899999976158142</c:v>
                </c:pt>
                <c:pt idx="679">
                  <c:v>0.814999997615814</c:v>
                </c:pt>
                <c:pt idx="680">
                  <c:v>0.76800000667572</c:v>
                </c:pt>
                <c:pt idx="681">
                  <c:v>0.703000009059906</c:v>
                </c:pt>
                <c:pt idx="682">
                  <c:v>0.65499997138977</c:v>
                </c:pt>
                <c:pt idx="683">
                  <c:v>0.630999982357025</c:v>
                </c:pt>
                <c:pt idx="684">
                  <c:v>0.630999982357025</c:v>
                </c:pt>
                <c:pt idx="685">
                  <c:v>0.635999977588654</c:v>
                </c:pt>
                <c:pt idx="686">
                  <c:v>0.66100001335144</c:v>
                </c:pt>
                <c:pt idx="687">
                  <c:v>0.666000008583069</c:v>
                </c:pt>
                <c:pt idx="688">
                  <c:v>0.65499997138977</c:v>
                </c:pt>
                <c:pt idx="689">
                  <c:v>0.5799999833107</c:v>
                </c:pt>
                <c:pt idx="690">
                  <c:v>0.532999992370606</c:v>
                </c:pt>
                <c:pt idx="691">
                  <c:v>0.444000005722046</c:v>
                </c:pt>
                <c:pt idx="692">
                  <c:v>0.308999985456467</c:v>
                </c:pt>
                <c:pt idx="693">
                  <c:v>0.254000008106232</c:v>
                </c:pt>
                <c:pt idx="694">
                  <c:v>0.243000000715256</c:v>
                </c:pt>
                <c:pt idx="695">
                  <c:v>0.241999998688698</c:v>
                </c:pt>
                <c:pt idx="696">
                  <c:v>0.233999997377396</c:v>
                </c:pt>
                <c:pt idx="697">
                  <c:v>0.219999998807907</c:v>
                </c:pt>
                <c:pt idx="698">
                  <c:v>0.238000005483627</c:v>
                </c:pt>
                <c:pt idx="699">
                  <c:v>0.263000011444092</c:v>
                </c:pt>
                <c:pt idx="700">
                  <c:v>0.29899999499321</c:v>
                </c:pt>
                <c:pt idx="701">
                  <c:v>0.324999988079071</c:v>
                </c:pt>
                <c:pt idx="702">
                  <c:v>0.33899998664856</c:v>
                </c:pt>
                <c:pt idx="703">
                  <c:v>0.33500000834465</c:v>
                </c:pt>
                <c:pt idx="704">
                  <c:v>0.32600000500679</c:v>
                </c:pt>
                <c:pt idx="705">
                  <c:v>0.310000002384186</c:v>
                </c:pt>
                <c:pt idx="706">
                  <c:v>0.314000010490418</c:v>
                </c:pt>
                <c:pt idx="707">
                  <c:v>0.30799999833107</c:v>
                </c:pt>
                <c:pt idx="708">
                  <c:v>0.310999989509582</c:v>
                </c:pt>
                <c:pt idx="709">
                  <c:v>0.321000009775162</c:v>
                </c:pt>
                <c:pt idx="710">
                  <c:v>0.319999992847443</c:v>
                </c:pt>
                <c:pt idx="711">
                  <c:v>0.324000000953674</c:v>
                </c:pt>
                <c:pt idx="712">
                  <c:v>0.321000009775162</c:v>
                </c:pt>
                <c:pt idx="713">
                  <c:v>0.326999992132187</c:v>
                </c:pt>
                <c:pt idx="714">
                  <c:v>0.319000005722046</c:v>
                </c:pt>
                <c:pt idx="715">
                  <c:v>0.317999988794327</c:v>
                </c:pt>
                <c:pt idx="716">
                  <c:v>0.324000000953674</c:v>
                </c:pt>
                <c:pt idx="717">
                  <c:v>0.323000013828278</c:v>
                </c:pt>
                <c:pt idx="718">
                  <c:v>0.328000009059906</c:v>
                </c:pt>
                <c:pt idx="719">
                  <c:v>0.331000000238419</c:v>
                </c:pt>
                <c:pt idx="720">
                  <c:v>0.328000009059906</c:v>
                </c:pt>
                <c:pt idx="721">
                  <c:v>0.331000000238419</c:v>
                </c:pt>
                <c:pt idx="722">
                  <c:v>0.335999995470047</c:v>
                </c:pt>
                <c:pt idx="723">
                  <c:v>0.333999991416931</c:v>
                </c:pt>
                <c:pt idx="724">
                  <c:v>0.328999996185303</c:v>
                </c:pt>
                <c:pt idx="725">
                  <c:v>0.330000013113022</c:v>
                </c:pt>
                <c:pt idx="726">
                  <c:v>0.333000004291534</c:v>
                </c:pt>
                <c:pt idx="727">
                  <c:v>0.330000013113022</c:v>
                </c:pt>
                <c:pt idx="728">
                  <c:v>0.328000009059906</c:v>
                </c:pt>
                <c:pt idx="729">
                  <c:v>0.330000013113022</c:v>
                </c:pt>
                <c:pt idx="730">
                  <c:v>0.333000004291534</c:v>
                </c:pt>
                <c:pt idx="731">
                  <c:v>0.33899998664856</c:v>
                </c:pt>
                <c:pt idx="732">
                  <c:v>0.314999997615814</c:v>
                </c:pt>
                <c:pt idx="733">
                  <c:v>0.31700000166893</c:v>
                </c:pt>
                <c:pt idx="734">
                  <c:v>0.293000012636185</c:v>
                </c:pt>
                <c:pt idx="735">
                  <c:v>0.28600001335144</c:v>
                </c:pt>
                <c:pt idx="736">
                  <c:v>0.28099998831749</c:v>
                </c:pt>
                <c:pt idx="737">
                  <c:v>0.272000014781952</c:v>
                </c:pt>
                <c:pt idx="738">
                  <c:v>0.261999994516373</c:v>
                </c:pt>
                <c:pt idx="739">
                  <c:v>0.275000005960464</c:v>
                </c:pt>
                <c:pt idx="740">
                  <c:v>0.296999990940094</c:v>
                </c:pt>
                <c:pt idx="741">
                  <c:v>0.32600000500679</c:v>
                </c:pt>
                <c:pt idx="742">
                  <c:v>0.333999991416931</c:v>
                </c:pt>
                <c:pt idx="743">
                  <c:v>0.340999990701675</c:v>
                </c:pt>
                <c:pt idx="744">
                  <c:v>0.337999999523163</c:v>
                </c:pt>
                <c:pt idx="745">
                  <c:v>0.321999996900558</c:v>
                </c:pt>
                <c:pt idx="746">
                  <c:v>0.303000003099442</c:v>
                </c:pt>
                <c:pt idx="747">
                  <c:v>0.298000007867813</c:v>
                </c:pt>
                <c:pt idx="748">
                  <c:v>0.298000007867813</c:v>
                </c:pt>
                <c:pt idx="749">
                  <c:v>0.316000014543533</c:v>
                </c:pt>
                <c:pt idx="750">
                  <c:v>0.342000007629394</c:v>
                </c:pt>
                <c:pt idx="751">
                  <c:v>0.370999991893768</c:v>
                </c:pt>
                <c:pt idx="752">
                  <c:v>0.381999999284744</c:v>
                </c:pt>
                <c:pt idx="753">
                  <c:v>0.388000011444092</c:v>
                </c:pt>
                <c:pt idx="754">
                  <c:v>0.405000001192093</c:v>
                </c:pt>
                <c:pt idx="755">
                  <c:v>0.418000012636185</c:v>
                </c:pt>
                <c:pt idx="756">
                  <c:v>0.418000012636185</c:v>
                </c:pt>
                <c:pt idx="757">
                  <c:v>0.377000004053116</c:v>
                </c:pt>
                <c:pt idx="758">
                  <c:v>0.344999998807907</c:v>
                </c:pt>
                <c:pt idx="759">
                  <c:v>0.314999997615814</c:v>
                </c:pt>
                <c:pt idx="760">
                  <c:v>0.296999990940094</c:v>
                </c:pt>
                <c:pt idx="761">
                  <c:v>0.310999989509582</c:v>
                </c:pt>
                <c:pt idx="762">
                  <c:v>0.310000002384186</c:v>
                </c:pt>
                <c:pt idx="763">
                  <c:v>0.319000005722046</c:v>
                </c:pt>
                <c:pt idx="764">
                  <c:v>0.331000000238419</c:v>
                </c:pt>
                <c:pt idx="765">
                  <c:v>0.349999994039536</c:v>
                </c:pt>
                <c:pt idx="766">
                  <c:v>0.352999985218048</c:v>
                </c:pt>
                <c:pt idx="767">
                  <c:v>0.342000007629394</c:v>
                </c:pt>
                <c:pt idx="768">
                  <c:v>0.372000008821487</c:v>
                </c:pt>
                <c:pt idx="769">
                  <c:v>0.388999998569488</c:v>
                </c:pt>
                <c:pt idx="770">
                  <c:v>0.370000004768372</c:v>
                </c:pt>
                <c:pt idx="771">
                  <c:v>0.354000002145767</c:v>
                </c:pt>
                <c:pt idx="772">
                  <c:v>0.331000000238419</c:v>
                </c:pt>
                <c:pt idx="773">
                  <c:v>0.301999986171722</c:v>
                </c:pt>
                <c:pt idx="774">
                  <c:v>0.314999997615814</c:v>
                </c:pt>
                <c:pt idx="775">
                  <c:v>0.324999988079071</c:v>
                </c:pt>
                <c:pt idx="776">
                  <c:v>0.352999985218048</c:v>
                </c:pt>
                <c:pt idx="777">
                  <c:v>0.381999999284744</c:v>
                </c:pt>
                <c:pt idx="778">
                  <c:v>0.389999985694885</c:v>
                </c:pt>
                <c:pt idx="779">
                  <c:v>0.358999997377396</c:v>
                </c:pt>
                <c:pt idx="780">
                  <c:v>0.345999985933304</c:v>
                </c:pt>
                <c:pt idx="781">
                  <c:v>0.32600000500679</c:v>
                </c:pt>
                <c:pt idx="782">
                  <c:v>0.321999996900558</c:v>
                </c:pt>
                <c:pt idx="783">
                  <c:v>0.333000004291534</c:v>
                </c:pt>
                <c:pt idx="784">
                  <c:v>0.344999998807907</c:v>
                </c:pt>
                <c:pt idx="785">
                  <c:v>0.328000009059906</c:v>
                </c:pt>
                <c:pt idx="786">
                  <c:v>0.321000009775162</c:v>
                </c:pt>
                <c:pt idx="787">
                  <c:v>0.314000010490418</c:v>
                </c:pt>
                <c:pt idx="788">
                  <c:v>0.312999993562698</c:v>
                </c:pt>
                <c:pt idx="789">
                  <c:v>0.310000002384186</c:v>
                </c:pt>
                <c:pt idx="790">
                  <c:v>0.319000005722046</c:v>
                </c:pt>
                <c:pt idx="791">
                  <c:v>0.335999995470047</c:v>
                </c:pt>
                <c:pt idx="792">
                  <c:v>0.345999985933304</c:v>
                </c:pt>
                <c:pt idx="793">
                  <c:v>0.35699999332428</c:v>
                </c:pt>
                <c:pt idx="794">
                  <c:v>0.370000004768372</c:v>
                </c:pt>
                <c:pt idx="795">
                  <c:v>0.374000012874603</c:v>
                </c:pt>
                <c:pt idx="796">
                  <c:v>0.358999997377396</c:v>
                </c:pt>
                <c:pt idx="797">
                  <c:v>0.351000010967255</c:v>
                </c:pt>
                <c:pt idx="798">
                  <c:v>0.351999998092651</c:v>
                </c:pt>
                <c:pt idx="799">
                  <c:v>0.354999989271164</c:v>
                </c:pt>
                <c:pt idx="800">
                  <c:v>0.333000004291534</c:v>
                </c:pt>
                <c:pt idx="801">
                  <c:v>0.316000014543533</c:v>
                </c:pt>
                <c:pt idx="802">
                  <c:v>0.319000005722046</c:v>
                </c:pt>
                <c:pt idx="803">
                  <c:v>0.319000005722046</c:v>
                </c:pt>
                <c:pt idx="804">
                  <c:v>0.331000000238419</c:v>
                </c:pt>
                <c:pt idx="805">
                  <c:v>0.345999985933304</c:v>
                </c:pt>
                <c:pt idx="806">
                  <c:v>0.354000002145767</c:v>
                </c:pt>
                <c:pt idx="807">
                  <c:v>0.358999997377396</c:v>
                </c:pt>
                <c:pt idx="808">
                  <c:v>0.351999998092651</c:v>
                </c:pt>
                <c:pt idx="809">
                  <c:v>0.360000014305115</c:v>
                </c:pt>
                <c:pt idx="810">
                  <c:v>0.356000006198883</c:v>
                </c:pt>
                <c:pt idx="811">
                  <c:v>0.363000005483627</c:v>
                </c:pt>
                <c:pt idx="812">
                  <c:v>0.354999989271164</c:v>
                </c:pt>
                <c:pt idx="813">
                  <c:v>0.349000006914139</c:v>
                </c:pt>
                <c:pt idx="814">
                  <c:v>0.352999985218048</c:v>
                </c:pt>
                <c:pt idx="815">
                  <c:v>0.347000002861023</c:v>
                </c:pt>
                <c:pt idx="816">
                  <c:v>0.344999998807907</c:v>
                </c:pt>
                <c:pt idx="817">
                  <c:v>0.333000004291534</c:v>
                </c:pt>
                <c:pt idx="818">
                  <c:v>0.32600000500679</c:v>
                </c:pt>
                <c:pt idx="819">
                  <c:v>0.32600000500679</c:v>
                </c:pt>
                <c:pt idx="820">
                  <c:v>0.340999990701675</c:v>
                </c:pt>
                <c:pt idx="821">
                  <c:v>0.345999985933304</c:v>
                </c:pt>
                <c:pt idx="822">
                  <c:v>0.345999985933304</c:v>
                </c:pt>
                <c:pt idx="823">
                  <c:v>0.34799998998642</c:v>
                </c:pt>
                <c:pt idx="824">
                  <c:v>0.344999998807907</c:v>
                </c:pt>
                <c:pt idx="825">
                  <c:v>0.34400001168251</c:v>
                </c:pt>
                <c:pt idx="826">
                  <c:v>0.347000002861023</c:v>
                </c:pt>
                <c:pt idx="827">
                  <c:v>0.324999988079071</c:v>
                </c:pt>
                <c:pt idx="828">
                  <c:v>0.314000010490418</c:v>
                </c:pt>
                <c:pt idx="829">
                  <c:v>0.291000008583069</c:v>
                </c:pt>
                <c:pt idx="830">
                  <c:v>0.298000007867813</c:v>
                </c:pt>
                <c:pt idx="831">
                  <c:v>0.28600001335144</c:v>
                </c:pt>
                <c:pt idx="832">
                  <c:v>0.305999994277954</c:v>
                </c:pt>
                <c:pt idx="833">
                  <c:v>0.317999988794327</c:v>
                </c:pt>
                <c:pt idx="834">
                  <c:v>0.333000004291534</c:v>
                </c:pt>
                <c:pt idx="835">
                  <c:v>0.354000002145767</c:v>
                </c:pt>
                <c:pt idx="836">
                  <c:v>0.358000010251999</c:v>
                </c:pt>
                <c:pt idx="837">
                  <c:v>0.361999988555908</c:v>
                </c:pt>
                <c:pt idx="838">
                  <c:v>0.337999999523163</c:v>
                </c:pt>
                <c:pt idx="839">
                  <c:v>0.324999988079071</c:v>
                </c:pt>
                <c:pt idx="840">
                  <c:v>0.312999993562698</c:v>
                </c:pt>
                <c:pt idx="841">
                  <c:v>0.32600000500679</c:v>
                </c:pt>
                <c:pt idx="842">
                  <c:v>0.342000007629394</c:v>
                </c:pt>
                <c:pt idx="843">
                  <c:v>0.361999988555908</c:v>
                </c:pt>
                <c:pt idx="844">
                  <c:v>0.372000008821487</c:v>
                </c:pt>
                <c:pt idx="845">
                  <c:v>0.377999991178513</c:v>
                </c:pt>
                <c:pt idx="846">
                  <c:v>0.375999987125397</c:v>
                </c:pt>
                <c:pt idx="847">
                  <c:v>0.342000007629394</c:v>
                </c:pt>
                <c:pt idx="848">
                  <c:v>0.335999995470047</c:v>
                </c:pt>
                <c:pt idx="849">
                  <c:v>0.340000003576279</c:v>
                </c:pt>
                <c:pt idx="850">
                  <c:v>0.331000000238419</c:v>
                </c:pt>
                <c:pt idx="851">
                  <c:v>0.314000010490418</c:v>
                </c:pt>
                <c:pt idx="852">
                  <c:v>0.330000013113022</c:v>
                </c:pt>
                <c:pt idx="853">
                  <c:v>0.333999991416931</c:v>
                </c:pt>
                <c:pt idx="854">
                  <c:v>0.340999990701675</c:v>
                </c:pt>
                <c:pt idx="855">
                  <c:v>0.358000010251999</c:v>
                </c:pt>
                <c:pt idx="856">
                  <c:v>0.370000004768372</c:v>
                </c:pt>
                <c:pt idx="857">
                  <c:v>0.361000001430512</c:v>
                </c:pt>
                <c:pt idx="858">
                  <c:v>0.344999998807907</c:v>
                </c:pt>
                <c:pt idx="859">
                  <c:v>0.331999987363815</c:v>
                </c:pt>
                <c:pt idx="860">
                  <c:v>0.324999988079071</c:v>
                </c:pt>
                <c:pt idx="861">
                  <c:v>0.337999999523163</c:v>
                </c:pt>
                <c:pt idx="862">
                  <c:v>0.34400001168251</c:v>
                </c:pt>
                <c:pt idx="863">
                  <c:v>0.356000006198883</c:v>
                </c:pt>
                <c:pt idx="864">
                  <c:v>0.361000001430512</c:v>
                </c:pt>
                <c:pt idx="865">
                  <c:v>0.324999988079071</c:v>
                </c:pt>
                <c:pt idx="866">
                  <c:v>0.331999987363815</c:v>
                </c:pt>
                <c:pt idx="867">
                  <c:v>0.335999995470047</c:v>
                </c:pt>
                <c:pt idx="868">
                  <c:v>0.323000013828278</c:v>
                </c:pt>
                <c:pt idx="869">
                  <c:v>0.324000000953674</c:v>
                </c:pt>
                <c:pt idx="870">
                  <c:v>0.308999985456467</c:v>
                </c:pt>
                <c:pt idx="871">
                  <c:v>0.308999985456467</c:v>
                </c:pt>
                <c:pt idx="872">
                  <c:v>0.314999997615814</c:v>
                </c:pt>
                <c:pt idx="873">
                  <c:v>0.33899998664856</c:v>
                </c:pt>
                <c:pt idx="874">
                  <c:v>0.360000014305115</c:v>
                </c:pt>
                <c:pt idx="875">
                  <c:v>0.372000008821487</c:v>
                </c:pt>
                <c:pt idx="876">
                  <c:v>0.386000007390976</c:v>
                </c:pt>
                <c:pt idx="877">
                  <c:v>0.384999990463257</c:v>
                </c:pt>
                <c:pt idx="878">
                  <c:v>0.379999995231628</c:v>
                </c:pt>
                <c:pt idx="879">
                  <c:v>0.372999995946884</c:v>
                </c:pt>
                <c:pt idx="880">
                  <c:v>0.368000000715256</c:v>
                </c:pt>
                <c:pt idx="881">
                  <c:v>0.370000004768372</c:v>
                </c:pt>
                <c:pt idx="882">
                  <c:v>0.370000004768372</c:v>
                </c:pt>
                <c:pt idx="883">
                  <c:v>0.372000008821487</c:v>
                </c:pt>
                <c:pt idx="884">
                  <c:v>0.370999991893768</c:v>
                </c:pt>
                <c:pt idx="885">
                  <c:v>0.370000004768372</c:v>
                </c:pt>
                <c:pt idx="886">
                  <c:v>0.375999987125397</c:v>
                </c:pt>
                <c:pt idx="887">
                  <c:v>0.372000008821487</c:v>
                </c:pt>
                <c:pt idx="888">
                  <c:v>0.370999991893768</c:v>
                </c:pt>
                <c:pt idx="889">
                  <c:v>0.375</c:v>
                </c:pt>
                <c:pt idx="890">
                  <c:v>0.342999994754791</c:v>
                </c:pt>
                <c:pt idx="891">
                  <c:v>0.32600000500679</c:v>
                </c:pt>
                <c:pt idx="892">
                  <c:v>0.308999985456467</c:v>
                </c:pt>
                <c:pt idx="893">
                  <c:v>0.303000003099442</c:v>
                </c:pt>
                <c:pt idx="894">
                  <c:v>0.29899999499321</c:v>
                </c:pt>
                <c:pt idx="895">
                  <c:v>0.301999986171722</c:v>
                </c:pt>
                <c:pt idx="896">
                  <c:v>0.303000003099442</c:v>
                </c:pt>
                <c:pt idx="897">
                  <c:v>0.324000000953674</c:v>
                </c:pt>
                <c:pt idx="898">
                  <c:v>0.337999999523163</c:v>
                </c:pt>
                <c:pt idx="899">
                  <c:v>0.34400001168251</c:v>
                </c:pt>
                <c:pt idx="900">
                  <c:v>0.323000013828278</c:v>
                </c:pt>
                <c:pt idx="901">
                  <c:v>0.314000010490418</c:v>
                </c:pt>
                <c:pt idx="902">
                  <c:v>0.312000006437302</c:v>
                </c:pt>
                <c:pt idx="903">
                  <c:v>0.310000002384186</c:v>
                </c:pt>
                <c:pt idx="904">
                  <c:v>0.31700000166893</c:v>
                </c:pt>
                <c:pt idx="905">
                  <c:v>0.337999999523163</c:v>
                </c:pt>
                <c:pt idx="906">
                  <c:v>0.347000002861023</c:v>
                </c:pt>
                <c:pt idx="907">
                  <c:v>0.358000010251999</c:v>
                </c:pt>
                <c:pt idx="908">
                  <c:v>0.354000002145767</c:v>
                </c:pt>
                <c:pt idx="909">
                  <c:v>0.363000005483627</c:v>
                </c:pt>
                <c:pt idx="910">
                  <c:v>0.358000010251999</c:v>
                </c:pt>
                <c:pt idx="911">
                  <c:v>0.351000010967255</c:v>
                </c:pt>
                <c:pt idx="912">
                  <c:v>0.340000003576279</c:v>
                </c:pt>
                <c:pt idx="913">
                  <c:v>0.340000003576279</c:v>
                </c:pt>
                <c:pt idx="914">
                  <c:v>0.337999999523163</c:v>
                </c:pt>
                <c:pt idx="915">
                  <c:v>0.342000007629394</c:v>
                </c:pt>
                <c:pt idx="916">
                  <c:v>0.340000003576279</c:v>
                </c:pt>
                <c:pt idx="917">
                  <c:v>0.342999994754791</c:v>
                </c:pt>
                <c:pt idx="918">
                  <c:v>0.342000007629394</c:v>
                </c:pt>
                <c:pt idx="919">
                  <c:v>0.335999995470047</c:v>
                </c:pt>
                <c:pt idx="920">
                  <c:v>0.33899998664856</c:v>
                </c:pt>
                <c:pt idx="921">
                  <c:v>0.347000002861023</c:v>
                </c:pt>
                <c:pt idx="922">
                  <c:v>0.337000012397766</c:v>
                </c:pt>
                <c:pt idx="923">
                  <c:v>0.337999999523163</c:v>
                </c:pt>
                <c:pt idx="924">
                  <c:v>0.34400001168251</c:v>
                </c:pt>
                <c:pt idx="925">
                  <c:v>0.342999994754791</c:v>
                </c:pt>
                <c:pt idx="926">
                  <c:v>0.337999999523163</c:v>
                </c:pt>
                <c:pt idx="927">
                  <c:v>0.340000003576279</c:v>
                </c:pt>
                <c:pt idx="928">
                  <c:v>0.324000000953674</c:v>
                </c:pt>
                <c:pt idx="929">
                  <c:v>0.324000000953674</c:v>
                </c:pt>
                <c:pt idx="930">
                  <c:v>0.307000011205673</c:v>
                </c:pt>
                <c:pt idx="931">
                  <c:v>0.310999989509582</c:v>
                </c:pt>
                <c:pt idx="932">
                  <c:v>0.294999986886978</c:v>
                </c:pt>
                <c:pt idx="933">
                  <c:v>0.294999986886978</c:v>
                </c:pt>
                <c:pt idx="934">
                  <c:v>0.305000007152557</c:v>
                </c:pt>
                <c:pt idx="935">
                  <c:v>0.32600000500679</c:v>
                </c:pt>
                <c:pt idx="936">
                  <c:v>0.337000012397766</c:v>
                </c:pt>
                <c:pt idx="937">
                  <c:v>0.33899998664856</c:v>
                </c:pt>
                <c:pt idx="938">
                  <c:v>0.337999999523163</c:v>
                </c:pt>
                <c:pt idx="939">
                  <c:v>0.337000012397766</c:v>
                </c:pt>
                <c:pt idx="940">
                  <c:v>0.333999991416931</c:v>
                </c:pt>
                <c:pt idx="941">
                  <c:v>0.340000003576279</c:v>
                </c:pt>
                <c:pt idx="942">
                  <c:v>0.331000000238419</c:v>
                </c:pt>
                <c:pt idx="943">
                  <c:v>0.335999995470047</c:v>
                </c:pt>
                <c:pt idx="944">
                  <c:v>0.33500000834465</c:v>
                </c:pt>
                <c:pt idx="945">
                  <c:v>0.33500000834465</c:v>
                </c:pt>
                <c:pt idx="946">
                  <c:v>0.333999991416931</c:v>
                </c:pt>
                <c:pt idx="947">
                  <c:v>0.335999995470047</c:v>
                </c:pt>
                <c:pt idx="948">
                  <c:v>0.330000013113022</c:v>
                </c:pt>
                <c:pt idx="949">
                  <c:v>0.305999994277954</c:v>
                </c:pt>
                <c:pt idx="950">
                  <c:v>0.298000007867813</c:v>
                </c:pt>
                <c:pt idx="951">
                  <c:v>0.293000012636185</c:v>
                </c:pt>
                <c:pt idx="952">
                  <c:v>0.300000011920929</c:v>
                </c:pt>
                <c:pt idx="953">
                  <c:v>0.303000003099442</c:v>
                </c:pt>
                <c:pt idx="954">
                  <c:v>0.321999996900558</c:v>
                </c:pt>
                <c:pt idx="955">
                  <c:v>0.33500000834465</c:v>
                </c:pt>
                <c:pt idx="956">
                  <c:v>0.345999985933304</c:v>
                </c:pt>
                <c:pt idx="957">
                  <c:v>0.335999995470047</c:v>
                </c:pt>
                <c:pt idx="958">
                  <c:v>0.340000003576279</c:v>
                </c:pt>
                <c:pt idx="959">
                  <c:v>0.321000009775162</c:v>
                </c:pt>
                <c:pt idx="960">
                  <c:v>0.308999985456467</c:v>
                </c:pt>
                <c:pt idx="961">
                  <c:v>0.293000012636185</c:v>
                </c:pt>
                <c:pt idx="962">
                  <c:v>0.296000003814697</c:v>
                </c:pt>
                <c:pt idx="963">
                  <c:v>0.287000000476837</c:v>
                </c:pt>
                <c:pt idx="964">
                  <c:v>0.282999992370606</c:v>
                </c:pt>
                <c:pt idx="965">
                  <c:v>0.279000014066696</c:v>
                </c:pt>
                <c:pt idx="966">
                  <c:v>0.284999996423721</c:v>
                </c:pt>
                <c:pt idx="967">
                  <c:v>0.282999992370606</c:v>
                </c:pt>
                <c:pt idx="968">
                  <c:v>0.296999990940094</c:v>
                </c:pt>
                <c:pt idx="969">
                  <c:v>0.31700000166893</c:v>
                </c:pt>
                <c:pt idx="970">
                  <c:v>0.317999988794327</c:v>
                </c:pt>
                <c:pt idx="971">
                  <c:v>0.317999988794327</c:v>
                </c:pt>
                <c:pt idx="972">
                  <c:v>0.324000000953674</c:v>
                </c:pt>
                <c:pt idx="973">
                  <c:v>0.321999996900558</c:v>
                </c:pt>
                <c:pt idx="974">
                  <c:v>0.328999996185303</c:v>
                </c:pt>
                <c:pt idx="975">
                  <c:v>0.335999995470047</c:v>
                </c:pt>
                <c:pt idx="976">
                  <c:v>0.342000007629394</c:v>
                </c:pt>
                <c:pt idx="977">
                  <c:v>0.351000010967255</c:v>
                </c:pt>
                <c:pt idx="978">
                  <c:v>0.345999985933304</c:v>
                </c:pt>
                <c:pt idx="979">
                  <c:v>0.351999998092651</c:v>
                </c:pt>
                <c:pt idx="980">
                  <c:v>0.349999994039536</c:v>
                </c:pt>
                <c:pt idx="981">
                  <c:v>0.349000006914139</c:v>
                </c:pt>
                <c:pt idx="982">
                  <c:v>0.340999990701675</c:v>
                </c:pt>
                <c:pt idx="983">
                  <c:v>0.33899998664856</c:v>
                </c:pt>
                <c:pt idx="984">
                  <c:v>0.34400001168251</c:v>
                </c:pt>
                <c:pt idx="985">
                  <c:v>0.333999991416931</c:v>
                </c:pt>
                <c:pt idx="986">
                  <c:v>0.333000004291534</c:v>
                </c:pt>
                <c:pt idx="987">
                  <c:v>0.342000007629394</c:v>
                </c:pt>
                <c:pt idx="988">
                  <c:v>0.340000003576279</c:v>
                </c:pt>
                <c:pt idx="989">
                  <c:v>0.340000003576279</c:v>
                </c:pt>
                <c:pt idx="990">
                  <c:v>0.337000012397766</c:v>
                </c:pt>
                <c:pt idx="991">
                  <c:v>0.33899998664856</c:v>
                </c:pt>
                <c:pt idx="992">
                  <c:v>0.342000007629394</c:v>
                </c:pt>
                <c:pt idx="993">
                  <c:v>0.340999990701675</c:v>
                </c:pt>
                <c:pt idx="994">
                  <c:v>0.351000010967255</c:v>
                </c:pt>
                <c:pt idx="995">
                  <c:v>0.347000002861023</c:v>
                </c:pt>
                <c:pt idx="996">
                  <c:v>0.342000007629394</c:v>
                </c:pt>
                <c:pt idx="997">
                  <c:v>0.349000006914139</c:v>
                </c:pt>
                <c:pt idx="998">
                  <c:v>0.351000010967255</c:v>
                </c:pt>
                <c:pt idx="999">
                  <c:v>0.351999998092651</c:v>
                </c:pt>
                <c:pt idx="1000">
                  <c:v>0.345999985933304</c:v>
                </c:pt>
                <c:pt idx="1001">
                  <c:v>0.363000005483627</c:v>
                </c:pt>
                <c:pt idx="1002">
                  <c:v>0.351000010967255</c:v>
                </c:pt>
                <c:pt idx="1003">
                  <c:v>0.337999999523163</c:v>
                </c:pt>
                <c:pt idx="1004">
                  <c:v>0.328999996185303</c:v>
                </c:pt>
                <c:pt idx="1005">
                  <c:v>0.317999988794327</c:v>
                </c:pt>
                <c:pt idx="1006">
                  <c:v>0.301999986171722</c:v>
                </c:pt>
                <c:pt idx="1007">
                  <c:v>0.312000006437302</c:v>
                </c:pt>
                <c:pt idx="1008">
                  <c:v>0.310999989509582</c:v>
                </c:pt>
                <c:pt idx="1009">
                  <c:v>0.321999996900558</c:v>
                </c:pt>
                <c:pt idx="1010">
                  <c:v>0.303999990224838</c:v>
                </c:pt>
                <c:pt idx="1011">
                  <c:v>0.31700000166893</c:v>
                </c:pt>
                <c:pt idx="1012">
                  <c:v>0.319000005722046</c:v>
                </c:pt>
                <c:pt idx="1013">
                  <c:v>0.319999992847443</c:v>
                </c:pt>
                <c:pt idx="1014">
                  <c:v>0.328999996185303</c:v>
                </c:pt>
                <c:pt idx="1015">
                  <c:v>0.331000000238419</c:v>
                </c:pt>
                <c:pt idx="1016">
                  <c:v>0.34400001168251</c:v>
                </c:pt>
                <c:pt idx="1017">
                  <c:v>0.321999996900558</c:v>
                </c:pt>
                <c:pt idx="1018">
                  <c:v>0.310000002384186</c:v>
                </c:pt>
                <c:pt idx="1019">
                  <c:v>0.310999989509582</c:v>
                </c:pt>
                <c:pt idx="1020">
                  <c:v>0.314999997615814</c:v>
                </c:pt>
                <c:pt idx="1021">
                  <c:v>0.321999996900558</c:v>
                </c:pt>
                <c:pt idx="1022">
                  <c:v>0.349999994039536</c:v>
                </c:pt>
                <c:pt idx="1023">
                  <c:v>0.358000010251999</c:v>
                </c:pt>
                <c:pt idx="1024">
                  <c:v>0.358999997377396</c:v>
                </c:pt>
                <c:pt idx="1025">
                  <c:v>0.347000002861023</c:v>
                </c:pt>
                <c:pt idx="1026">
                  <c:v>0.321000009775162</c:v>
                </c:pt>
                <c:pt idx="1027">
                  <c:v>0.303999990224838</c:v>
                </c:pt>
                <c:pt idx="1028">
                  <c:v>0.293000012636185</c:v>
                </c:pt>
                <c:pt idx="1029">
                  <c:v>0.28999999165535</c:v>
                </c:pt>
                <c:pt idx="1030">
                  <c:v>0.314000010490418</c:v>
                </c:pt>
                <c:pt idx="1031">
                  <c:v>0.331000000238419</c:v>
                </c:pt>
                <c:pt idx="1032">
                  <c:v>0.331999987363815</c:v>
                </c:pt>
                <c:pt idx="1033">
                  <c:v>0.323000013828278</c:v>
                </c:pt>
                <c:pt idx="1034">
                  <c:v>0.331999987363815</c:v>
                </c:pt>
                <c:pt idx="1035">
                  <c:v>0.333999991416931</c:v>
                </c:pt>
                <c:pt idx="1036">
                  <c:v>0.331000000238419</c:v>
                </c:pt>
                <c:pt idx="1037">
                  <c:v>0.33899998664856</c:v>
                </c:pt>
                <c:pt idx="1038">
                  <c:v>0.363999992609024</c:v>
                </c:pt>
                <c:pt idx="1039">
                  <c:v>0.328000009059906</c:v>
                </c:pt>
                <c:pt idx="1040">
                  <c:v>0.333000004291534</c:v>
                </c:pt>
                <c:pt idx="1041">
                  <c:v>0.300000011920929</c:v>
                </c:pt>
                <c:pt idx="1042">
                  <c:v>0.28999999165535</c:v>
                </c:pt>
                <c:pt idx="1043">
                  <c:v>0.30799999833107</c:v>
                </c:pt>
                <c:pt idx="1044">
                  <c:v>0.317999988794327</c:v>
                </c:pt>
                <c:pt idx="1045">
                  <c:v>0.349999994039536</c:v>
                </c:pt>
                <c:pt idx="1046">
                  <c:v>0.361000001430512</c:v>
                </c:pt>
                <c:pt idx="1047">
                  <c:v>0.358000010251999</c:v>
                </c:pt>
                <c:pt idx="1048">
                  <c:v>0.35699999332428</c:v>
                </c:pt>
                <c:pt idx="1049">
                  <c:v>0.354999989271164</c:v>
                </c:pt>
                <c:pt idx="1050">
                  <c:v>0.340999990701675</c:v>
                </c:pt>
                <c:pt idx="1051">
                  <c:v>0.340000003576279</c:v>
                </c:pt>
                <c:pt idx="1052">
                  <c:v>0.335999995470047</c:v>
                </c:pt>
                <c:pt idx="1053">
                  <c:v>0.337999999523163</c:v>
                </c:pt>
                <c:pt idx="1054">
                  <c:v>0.342000007629394</c:v>
                </c:pt>
                <c:pt idx="1055">
                  <c:v>0.344999998807907</c:v>
                </c:pt>
                <c:pt idx="1056">
                  <c:v>0.34400001168251</c:v>
                </c:pt>
                <c:pt idx="1057">
                  <c:v>0.342999994754791</c:v>
                </c:pt>
                <c:pt idx="1058">
                  <c:v>0.34400001168251</c:v>
                </c:pt>
                <c:pt idx="1059">
                  <c:v>0.342000007629394</c:v>
                </c:pt>
                <c:pt idx="1060">
                  <c:v>0.340999990701675</c:v>
                </c:pt>
                <c:pt idx="1061">
                  <c:v>0.342999994754791</c:v>
                </c:pt>
                <c:pt idx="1062">
                  <c:v>0.349000006914139</c:v>
                </c:pt>
                <c:pt idx="1063">
                  <c:v>0.352999985218048</c:v>
                </c:pt>
                <c:pt idx="1064">
                  <c:v>0.391999989748001</c:v>
                </c:pt>
                <c:pt idx="1065">
                  <c:v>0.453999996185303</c:v>
                </c:pt>
                <c:pt idx="1066">
                  <c:v>0.486999988555908</c:v>
                </c:pt>
                <c:pt idx="1067">
                  <c:v>0.500999987125397</c:v>
                </c:pt>
                <c:pt idx="1068">
                  <c:v>0.550000011920929</c:v>
                </c:pt>
                <c:pt idx="1069">
                  <c:v>0.628000020980835</c:v>
                </c:pt>
                <c:pt idx="1070">
                  <c:v>0.647000014781952</c:v>
                </c:pt>
                <c:pt idx="1071">
                  <c:v>0.658999979496002</c:v>
                </c:pt>
                <c:pt idx="1072">
                  <c:v>0.662000000476837</c:v>
                </c:pt>
                <c:pt idx="1073">
                  <c:v>0.66100001335144</c:v>
                </c:pt>
                <c:pt idx="1074">
                  <c:v>0.663999974727631</c:v>
                </c:pt>
                <c:pt idx="1075">
                  <c:v>0.671999990940094</c:v>
                </c:pt>
                <c:pt idx="1076">
                  <c:v>0.675000011920929</c:v>
                </c:pt>
                <c:pt idx="1077">
                  <c:v>0.717000007629394</c:v>
                </c:pt>
                <c:pt idx="1078">
                  <c:v>0.726000010967255</c:v>
                </c:pt>
                <c:pt idx="1079">
                  <c:v>0.725000023841858</c:v>
                </c:pt>
                <c:pt idx="1080">
                  <c:v>0.708000004291534</c:v>
                </c:pt>
                <c:pt idx="1081">
                  <c:v>0.726000010967255</c:v>
                </c:pt>
                <c:pt idx="1082">
                  <c:v>0.741999983787536</c:v>
                </c:pt>
                <c:pt idx="1083">
                  <c:v>0.741999983787536</c:v>
                </c:pt>
                <c:pt idx="1084">
                  <c:v>0.746999979019165</c:v>
                </c:pt>
                <c:pt idx="1085">
                  <c:v>0.742999970912933</c:v>
                </c:pt>
                <c:pt idx="1086">
                  <c:v>0.754000008106232</c:v>
                </c:pt>
                <c:pt idx="1087">
                  <c:v>0.764999985694885</c:v>
                </c:pt>
                <c:pt idx="1088">
                  <c:v>0.772000014781952</c:v>
                </c:pt>
                <c:pt idx="1089">
                  <c:v>0.799000024795532</c:v>
                </c:pt>
                <c:pt idx="1090">
                  <c:v>0.811999976634979</c:v>
                </c:pt>
                <c:pt idx="1091">
                  <c:v>0.811999976634979</c:v>
                </c:pt>
                <c:pt idx="1092">
                  <c:v>0.804000020027161</c:v>
                </c:pt>
                <c:pt idx="1093">
                  <c:v>0.806999981403351</c:v>
                </c:pt>
                <c:pt idx="1094">
                  <c:v>0.819000005722046</c:v>
                </c:pt>
                <c:pt idx="1095">
                  <c:v>0.810999989509582</c:v>
                </c:pt>
                <c:pt idx="1096">
                  <c:v>0.828000009059906</c:v>
                </c:pt>
                <c:pt idx="1097">
                  <c:v>0.828999996185303</c:v>
                </c:pt>
                <c:pt idx="1098">
                  <c:v>0.833000004291534</c:v>
                </c:pt>
                <c:pt idx="1099">
                  <c:v>0.828000009059906</c:v>
                </c:pt>
                <c:pt idx="1100">
                  <c:v>0.827000021934509</c:v>
                </c:pt>
                <c:pt idx="1101">
                  <c:v>0.827000021934509</c:v>
                </c:pt>
                <c:pt idx="1102">
                  <c:v>0.824000000953674</c:v>
                </c:pt>
                <c:pt idx="1103">
                  <c:v>0.814000010490418</c:v>
                </c:pt>
                <c:pt idx="1104">
                  <c:v>0.816999971866608</c:v>
                </c:pt>
                <c:pt idx="1105">
                  <c:v>0.819999992847443</c:v>
                </c:pt>
                <c:pt idx="1106">
                  <c:v>0.816999971866608</c:v>
                </c:pt>
                <c:pt idx="1107">
                  <c:v>0.820999979972839</c:v>
                </c:pt>
                <c:pt idx="1108">
                  <c:v>0.837000012397766</c:v>
                </c:pt>
                <c:pt idx="1109">
                  <c:v>0.834999978542328</c:v>
                </c:pt>
                <c:pt idx="1110">
                  <c:v>0.833999991416931</c:v>
                </c:pt>
                <c:pt idx="1111">
                  <c:v>0.837000012397766</c:v>
                </c:pt>
                <c:pt idx="1112">
                  <c:v>0.837000012397766</c:v>
                </c:pt>
                <c:pt idx="1113">
                  <c:v>0.834999978542328</c:v>
                </c:pt>
                <c:pt idx="1114">
                  <c:v>0.818000018596649</c:v>
                </c:pt>
                <c:pt idx="1115">
                  <c:v>0.827000021934509</c:v>
                </c:pt>
                <c:pt idx="1116">
                  <c:v>0.802999973297119</c:v>
                </c:pt>
                <c:pt idx="1117">
                  <c:v>0.810000002384186</c:v>
                </c:pt>
                <c:pt idx="1118">
                  <c:v>0.782000005245209</c:v>
                </c:pt>
                <c:pt idx="1119">
                  <c:v>0.769999980926514</c:v>
                </c:pt>
                <c:pt idx="1120">
                  <c:v>0.772000014781952</c:v>
                </c:pt>
                <c:pt idx="1121">
                  <c:v>0.769999980926514</c:v>
                </c:pt>
                <c:pt idx="1122">
                  <c:v>0.801999986171722</c:v>
                </c:pt>
                <c:pt idx="1123">
                  <c:v>0.814000010490418</c:v>
                </c:pt>
                <c:pt idx="1124">
                  <c:v>0.837999999523163</c:v>
                </c:pt>
                <c:pt idx="1125">
                  <c:v>0.837999999523163</c:v>
                </c:pt>
                <c:pt idx="1126">
                  <c:v>0.8299999833107</c:v>
                </c:pt>
                <c:pt idx="1127">
                  <c:v>0.823000013828278</c:v>
                </c:pt>
                <c:pt idx="1128">
                  <c:v>0.799000024795532</c:v>
                </c:pt>
                <c:pt idx="1129">
                  <c:v>0.790000021457672</c:v>
                </c:pt>
                <c:pt idx="1130">
                  <c:v>0.776000022888184</c:v>
                </c:pt>
                <c:pt idx="1131">
                  <c:v>0.860000014305115</c:v>
                </c:pt>
                <c:pt idx="1132">
                  <c:v>0.985000014305115</c:v>
                </c:pt>
                <c:pt idx="1133">
                  <c:v>1.16199994087219</c:v>
                </c:pt>
                <c:pt idx="1134">
                  <c:v>1.27900004386902</c:v>
                </c:pt>
                <c:pt idx="1135">
                  <c:v>1.3289999961853</c:v>
                </c:pt>
                <c:pt idx="1136">
                  <c:v>1.34899997711182</c:v>
                </c:pt>
                <c:pt idx="1137">
                  <c:v>1.35199999809265</c:v>
                </c:pt>
                <c:pt idx="1138">
                  <c:v>1.33299994468689</c:v>
                </c:pt>
                <c:pt idx="1139">
                  <c:v>1.32500004768372</c:v>
                </c:pt>
                <c:pt idx="1140">
                  <c:v>1.30900001525879</c:v>
                </c:pt>
                <c:pt idx="1141">
                  <c:v>1.30599999427795</c:v>
                </c:pt>
                <c:pt idx="1142">
                  <c:v>1.28600001335144</c:v>
                </c:pt>
                <c:pt idx="1143">
                  <c:v>1.28999996185303</c:v>
                </c:pt>
                <c:pt idx="1144">
                  <c:v>1.23599994182587</c:v>
                </c:pt>
                <c:pt idx="1145">
                  <c:v>1.17999994754791</c:v>
                </c:pt>
                <c:pt idx="1146">
                  <c:v>1.09700000286102</c:v>
                </c:pt>
                <c:pt idx="1147">
                  <c:v>1.02999997138977</c:v>
                </c:pt>
                <c:pt idx="1148">
                  <c:v>1.03199994564056</c:v>
                </c:pt>
                <c:pt idx="1149">
                  <c:v>1.11300003528595</c:v>
                </c:pt>
                <c:pt idx="1150">
                  <c:v>1.25300002098084</c:v>
                </c:pt>
                <c:pt idx="1151">
                  <c:v>1.42799997329712</c:v>
                </c:pt>
                <c:pt idx="1152">
                  <c:v>1.59500002861023</c:v>
                </c:pt>
                <c:pt idx="1153">
                  <c:v>1.66799998283386</c:v>
                </c:pt>
                <c:pt idx="1154">
                  <c:v>1.66999995708466</c:v>
                </c:pt>
                <c:pt idx="1155">
                  <c:v>1.65699994564056</c:v>
                </c:pt>
                <c:pt idx="1156">
                  <c:v>1.63100004196167</c:v>
                </c:pt>
                <c:pt idx="1157">
                  <c:v>1.55599999427795</c:v>
                </c:pt>
                <c:pt idx="1158">
                  <c:v>1.52499997615814</c:v>
                </c:pt>
                <c:pt idx="1159">
                  <c:v>1.53100001811981</c:v>
                </c:pt>
                <c:pt idx="1160">
                  <c:v>1.52499997615814</c:v>
                </c:pt>
                <c:pt idx="1161">
                  <c:v>1.50899994373322</c:v>
                </c:pt>
                <c:pt idx="1162">
                  <c:v>1.50199997425079</c:v>
                </c:pt>
                <c:pt idx="1163">
                  <c:v>1.5</c:v>
                </c:pt>
                <c:pt idx="1164">
                  <c:v>1.50199997425079</c:v>
                </c:pt>
                <c:pt idx="1165">
                  <c:v>1.49399995803833</c:v>
                </c:pt>
                <c:pt idx="1166">
                  <c:v>1.49800002574921</c:v>
                </c:pt>
                <c:pt idx="1167">
                  <c:v>1.49300003051758</c:v>
                </c:pt>
                <c:pt idx="1168">
                  <c:v>1.49199998378754</c:v>
                </c:pt>
                <c:pt idx="1169">
                  <c:v>1.49899995326996</c:v>
                </c:pt>
                <c:pt idx="1170">
                  <c:v>1.49899995326996</c:v>
                </c:pt>
                <c:pt idx="1171">
                  <c:v>1.49399995803833</c:v>
                </c:pt>
                <c:pt idx="1172">
                  <c:v>1.49199998378754</c:v>
                </c:pt>
                <c:pt idx="1173">
                  <c:v>1.49300003051758</c:v>
                </c:pt>
                <c:pt idx="1174">
                  <c:v>1.4889999628067</c:v>
                </c:pt>
                <c:pt idx="1175">
                  <c:v>1.49100005626678</c:v>
                </c:pt>
                <c:pt idx="1176">
                  <c:v>1.48599994182587</c:v>
                </c:pt>
                <c:pt idx="1177">
                  <c:v>1.4889999628067</c:v>
                </c:pt>
                <c:pt idx="1178">
                  <c:v>1.50999999046326</c:v>
                </c:pt>
                <c:pt idx="1179">
                  <c:v>1.49300003051758</c:v>
                </c:pt>
                <c:pt idx="1180">
                  <c:v>1.48199999332428</c:v>
                </c:pt>
                <c:pt idx="1181">
                  <c:v>1.47300004959106</c:v>
                </c:pt>
                <c:pt idx="1182">
                  <c:v>1.46899998188019</c:v>
                </c:pt>
                <c:pt idx="1183">
                  <c:v>1.49000000953674</c:v>
                </c:pt>
                <c:pt idx="1184">
                  <c:v>1.49699997901916</c:v>
                </c:pt>
                <c:pt idx="1185">
                  <c:v>1.50499999523163</c:v>
                </c:pt>
                <c:pt idx="1186">
                  <c:v>1.50499999523163</c:v>
                </c:pt>
                <c:pt idx="1187">
                  <c:v>1.49899995326996</c:v>
                </c:pt>
                <c:pt idx="1188">
                  <c:v>1.50199997425079</c:v>
                </c:pt>
                <c:pt idx="1189">
                  <c:v>1.50699996948242</c:v>
                </c:pt>
                <c:pt idx="1190">
                  <c:v>1.51499998569489</c:v>
                </c:pt>
                <c:pt idx="1191">
                  <c:v>1.51400005817413</c:v>
                </c:pt>
                <c:pt idx="1192">
                  <c:v>1.5110000371933</c:v>
                </c:pt>
                <c:pt idx="1193">
                  <c:v>1.50399994850159</c:v>
                </c:pt>
                <c:pt idx="1194">
                  <c:v>1.50199997425079</c:v>
                </c:pt>
                <c:pt idx="1195">
                  <c:v>1.50399994850159</c:v>
                </c:pt>
                <c:pt idx="1196">
                  <c:v>1.5110000371933</c:v>
                </c:pt>
                <c:pt idx="1197">
                  <c:v>1.50300002098084</c:v>
                </c:pt>
                <c:pt idx="1198">
                  <c:v>1.51199996471405</c:v>
                </c:pt>
                <c:pt idx="1199">
                  <c:v>1.51699995994568</c:v>
                </c:pt>
                <c:pt idx="1200">
                  <c:v>1.50600004196167</c:v>
                </c:pt>
                <c:pt idx="1201">
                  <c:v>1.50199997425079</c:v>
                </c:pt>
                <c:pt idx="1202">
                  <c:v>1.5</c:v>
                </c:pt>
                <c:pt idx="1203">
                  <c:v>1.49399995803833</c:v>
                </c:pt>
                <c:pt idx="1204">
                  <c:v>1.47399997711182</c:v>
                </c:pt>
                <c:pt idx="1205">
                  <c:v>1.45700001716614</c:v>
                </c:pt>
                <c:pt idx="1206">
                  <c:v>1.45099997520447</c:v>
                </c:pt>
                <c:pt idx="1207">
                  <c:v>1.46399998664856</c:v>
                </c:pt>
                <c:pt idx="1208">
                  <c:v>1.46399998664856</c:v>
                </c:pt>
                <c:pt idx="1209">
                  <c:v>1.47500002384186</c:v>
                </c:pt>
                <c:pt idx="1210">
                  <c:v>1.43400001525879</c:v>
                </c:pt>
                <c:pt idx="1211">
                  <c:v>1.44900000095367</c:v>
                </c:pt>
                <c:pt idx="1212">
                  <c:v>1.45099997520447</c:v>
                </c:pt>
                <c:pt idx="1213">
                  <c:v>1.44799995422363</c:v>
                </c:pt>
                <c:pt idx="1214">
                  <c:v>1.4099999666214</c:v>
                </c:pt>
                <c:pt idx="1215">
                  <c:v>1.39499998092651</c:v>
                </c:pt>
                <c:pt idx="1216">
                  <c:v>1.38300001621246</c:v>
                </c:pt>
                <c:pt idx="1217">
                  <c:v>1.38399994373322</c:v>
                </c:pt>
                <c:pt idx="1218">
                  <c:v>1.39199995994568</c:v>
                </c:pt>
                <c:pt idx="1219">
                  <c:v>1.38300001621246</c:v>
                </c:pt>
                <c:pt idx="1220">
                  <c:v>1.36899995803833</c:v>
                </c:pt>
                <c:pt idx="1221">
                  <c:v>1.36099994182587</c:v>
                </c:pt>
                <c:pt idx="1222">
                  <c:v>1.36699998378754</c:v>
                </c:pt>
                <c:pt idx="1223">
                  <c:v>1.36699998378754</c:v>
                </c:pt>
                <c:pt idx="1224">
                  <c:v>1.36800003051758</c:v>
                </c:pt>
                <c:pt idx="1225">
                  <c:v>1.36500000953674</c:v>
                </c:pt>
                <c:pt idx="1226">
                  <c:v>1.36699998378754</c:v>
                </c:pt>
                <c:pt idx="1227">
                  <c:v>1.37199997901916</c:v>
                </c:pt>
                <c:pt idx="1228">
                  <c:v>1.36500000953674</c:v>
                </c:pt>
                <c:pt idx="1229">
                  <c:v>1.37699997425079</c:v>
                </c:pt>
                <c:pt idx="1230">
                  <c:v>1.37000000476837</c:v>
                </c:pt>
                <c:pt idx="1231">
                  <c:v>1.37199997901916</c:v>
                </c:pt>
                <c:pt idx="1232">
                  <c:v>1.37600004673004</c:v>
                </c:pt>
                <c:pt idx="1233">
                  <c:v>1.36600005626678</c:v>
                </c:pt>
                <c:pt idx="1234">
                  <c:v>1.36199998855591</c:v>
                </c:pt>
                <c:pt idx="1235">
                  <c:v>1.37000000476837</c:v>
                </c:pt>
                <c:pt idx="1236">
                  <c:v>1.37199997901916</c:v>
                </c:pt>
                <c:pt idx="1237">
                  <c:v>1.36699998378754</c:v>
                </c:pt>
                <c:pt idx="1238">
                  <c:v>1.35599994659424</c:v>
                </c:pt>
                <c:pt idx="1239">
                  <c:v>1.29499995708466</c:v>
                </c:pt>
                <c:pt idx="1240">
                  <c:v>1.19700002670288</c:v>
                </c:pt>
                <c:pt idx="1241">
                  <c:v>1.14900004863739</c:v>
                </c:pt>
                <c:pt idx="1242">
                  <c:v>1.12899994850159</c:v>
                </c:pt>
                <c:pt idx="1243">
                  <c:v>1.12999999523163</c:v>
                </c:pt>
                <c:pt idx="1244">
                  <c:v>1.07799994945526</c:v>
                </c:pt>
                <c:pt idx="1245">
                  <c:v>1.00999999046326</c:v>
                </c:pt>
                <c:pt idx="1246">
                  <c:v>0.978999972343445</c:v>
                </c:pt>
                <c:pt idx="1247">
                  <c:v>1.01800000667572</c:v>
                </c:pt>
                <c:pt idx="1248">
                  <c:v>1.05400002002716</c:v>
                </c:pt>
                <c:pt idx="1249">
                  <c:v>1.0789999961853</c:v>
                </c:pt>
                <c:pt idx="1250">
                  <c:v>1.1139999628067</c:v>
                </c:pt>
                <c:pt idx="1251">
                  <c:v>1.10500001907349</c:v>
                </c:pt>
                <c:pt idx="1252">
                  <c:v>1.10500001907349</c:v>
                </c:pt>
                <c:pt idx="1253">
                  <c:v>1.09300005435944</c:v>
                </c:pt>
                <c:pt idx="1254">
                  <c:v>1.07599997520447</c:v>
                </c:pt>
                <c:pt idx="1255">
                  <c:v>1.08599996566772</c:v>
                </c:pt>
                <c:pt idx="1256">
                  <c:v>1.09200000762939</c:v>
                </c:pt>
                <c:pt idx="1257">
                  <c:v>1.09300005435944</c:v>
                </c:pt>
                <c:pt idx="1258">
                  <c:v>1.09599995613098</c:v>
                </c:pt>
                <c:pt idx="1259">
                  <c:v>1.10099995136261</c:v>
                </c:pt>
                <c:pt idx="1260">
                  <c:v>1.10199999809265</c:v>
                </c:pt>
                <c:pt idx="1261">
                  <c:v>1.10300004482269</c:v>
                </c:pt>
                <c:pt idx="1262">
                  <c:v>1.09800004959106</c:v>
                </c:pt>
                <c:pt idx="1263">
                  <c:v>1.08399999141693</c:v>
                </c:pt>
                <c:pt idx="1264">
                  <c:v>1.0809999704361</c:v>
                </c:pt>
                <c:pt idx="1265">
                  <c:v>1.07700002193451</c:v>
                </c:pt>
                <c:pt idx="1266">
                  <c:v>1.08000004291534</c:v>
                </c:pt>
                <c:pt idx="1267">
                  <c:v>1.06099998950958</c:v>
                </c:pt>
                <c:pt idx="1268">
                  <c:v>1.07200002670288</c:v>
                </c:pt>
                <c:pt idx="1269">
                  <c:v>1.06099998950958</c:v>
                </c:pt>
                <c:pt idx="1270">
                  <c:v>1.05599999427795</c:v>
                </c:pt>
                <c:pt idx="1271">
                  <c:v>1.07400000095367</c:v>
                </c:pt>
                <c:pt idx="1272">
                  <c:v>1.08399999141693</c:v>
                </c:pt>
                <c:pt idx="1273">
                  <c:v>1.10099995136261</c:v>
                </c:pt>
                <c:pt idx="1274">
                  <c:v>1.0900000333786</c:v>
                </c:pt>
                <c:pt idx="1275">
                  <c:v>1.08800005912781</c:v>
                </c:pt>
                <c:pt idx="1276">
                  <c:v>1.09599995613098</c:v>
                </c:pt>
                <c:pt idx="1277">
                  <c:v>1.05299997329712</c:v>
                </c:pt>
                <c:pt idx="1278">
                  <c:v>0.964999973773956</c:v>
                </c:pt>
                <c:pt idx="1279">
                  <c:v>0.90200001001358</c:v>
                </c:pt>
                <c:pt idx="1280">
                  <c:v>0.84799998998642</c:v>
                </c:pt>
                <c:pt idx="1281">
                  <c:v>0.86599999666214</c:v>
                </c:pt>
                <c:pt idx="1282">
                  <c:v>0.887000024318695</c:v>
                </c:pt>
                <c:pt idx="1283">
                  <c:v>0.90200001001358</c:v>
                </c:pt>
                <c:pt idx="1284">
                  <c:v>0.9200000166893</c:v>
                </c:pt>
                <c:pt idx="1285">
                  <c:v>0.925000011920929</c:v>
                </c:pt>
                <c:pt idx="1286">
                  <c:v>0.924000024795532</c:v>
                </c:pt>
                <c:pt idx="1287">
                  <c:v>0.921999990940094</c:v>
                </c:pt>
                <c:pt idx="1288">
                  <c:v>0.9200000166893</c:v>
                </c:pt>
                <c:pt idx="1289">
                  <c:v>0.907999992370606</c:v>
                </c:pt>
                <c:pt idx="1290">
                  <c:v>0.906000018119812</c:v>
                </c:pt>
                <c:pt idx="1291">
                  <c:v>0.90200001001358</c:v>
                </c:pt>
                <c:pt idx="1292">
                  <c:v>0.908999979496002</c:v>
                </c:pt>
                <c:pt idx="1293">
                  <c:v>0.870999991893768</c:v>
                </c:pt>
                <c:pt idx="1294">
                  <c:v>0.763999998569489</c:v>
                </c:pt>
                <c:pt idx="1295">
                  <c:v>0.708999991416931</c:v>
                </c:pt>
                <c:pt idx="1296">
                  <c:v>0.669000029563904</c:v>
                </c:pt>
                <c:pt idx="1297">
                  <c:v>0.646000027656555</c:v>
                </c:pt>
                <c:pt idx="1298">
                  <c:v>0.65200001001358</c:v>
                </c:pt>
                <c:pt idx="1299">
                  <c:v>0.671000003814697</c:v>
                </c:pt>
                <c:pt idx="1300">
                  <c:v>0.693000018596649</c:v>
                </c:pt>
                <c:pt idx="1301">
                  <c:v>0.690999984741211</c:v>
                </c:pt>
                <c:pt idx="1302">
                  <c:v>0.681999981403351</c:v>
                </c:pt>
                <c:pt idx="1303">
                  <c:v>0.667999982833862</c:v>
                </c:pt>
                <c:pt idx="1304">
                  <c:v>0.657999992370606</c:v>
                </c:pt>
                <c:pt idx="1305">
                  <c:v>0.662999987602234</c:v>
                </c:pt>
                <c:pt idx="1306">
                  <c:v>0.665000021457672</c:v>
                </c:pt>
                <c:pt idx="1307">
                  <c:v>0.676999986171722</c:v>
                </c:pt>
                <c:pt idx="1308">
                  <c:v>0.679000020027161</c:v>
                </c:pt>
                <c:pt idx="1309">
                  <c:v>0.689999997615814</c:v>
                </c:pt>
                <c:pt idx="1310">
                  <c:v>0.685000002384186</c:v>
                </c:pt>
                <c:pt idx="1311">
                  <c:v>0.680000007152557</c:v>
                </c:pt>
                <c:pt idx="1312">
                  <c:v>0.680999994277954</c:v>
                </c:pt>
                <c:pt idx="1313">
                  <c:v>0.685999989509582</c:v>
                </c:pt>
                <c:pt idx="1314">
                  <c:v>0.680999994277954</c:v>
                </c:pt>
                <c:pt idx="1315">
                  <c:v>0.685000002384186</c:v>
                </c:pt>
                <c:pt idx="1316">
                  <c:v>0.695999979972839</c:v>
                </c:pt>
                <c:pt idx="1317">
                  <c:v>0.699000000953674</c:v>
                </c:pt>
                <c:pt idx="1318">
                  <c:v>0.707000017166138</c:v>
                </c:pt>
                <c:pt idx="1319">
                  <c:v>0.723999977111816</c:v>
                </c:pt>
                <c:pt idx="1320">
                  <c:v>0.725000023841858</c:v>
                </c:pt>
                <c:pt idx="1321">
                  <c:v>0.726999998092651</c:v>
                </c:pt>
                <c:pt idx="1322">
                  <c:v>0.699999988079071</c:v>
                </c:pt>
                <c:pt idx="1323">
                  <c:v>0.6700000166893</c:v>
                </c:pt>
                <c:pt idx="1324">
                  <c:v>0.633000016212463</c:v>
                </c:pt>
                <c:pt idx="1325">
                  <c:v>0.620999991893768</c:v>
                </c:pt>
                <c:pt idx="1326">
                  <c:v>0.625999987125397</c:v>
                </c:pt>
                <c:pt idx="1327">
                  <c:v>0.638000011444092</c:v>
                </c:pt>
                <c:pt idx="1328">
                  <c:v>0.657000005245209</c:v>
                </c:pt>
                <c:pt idx="1329">
                  <c:v>0.674000024795532</c:v>
                </c:pt>
                <c:pt idx="1330">
                  <c:v>0.667999982833862</c:v>
                </c:pt>
                <c:pt idx="1331">
                  <c:v>0.672999978065491</c:v>
                </c:pt>
                <c:pt idx="1332">
                  <c:v>0.703999996185303</c:v>
                </c:pt>
                <c:pt idx="1333">
                  <c:v>0.754999995231628</c:v>
                </c:pt>
                <c:pt idx="1334">
                  <c:v>0.77700001001358</c:v>
                </c:pt>
                <c:pt idx="1335">
                  <c:v>0.749000012874603</c:v>
                </c:pt>
                <c:pt idx="1336">
                  <c:v>0.703999996185303</c:v>
                </c:pt>
                <c:pt idx="1337">
                  <c:v>0.688000023365021</c:v>
                </c:pt>
                <c:pt idx="1338">
                  <c:v>0.700999975204468</c:v>
                </c:pt>
                <c:pt idx="1339">
                  <c:v>0.662999987602234</c:v>
                </c:pt>
                <c:pt idx="1340">
                  <c:v>0.651000022888184</c:v>
                </c:pt>
                <c:pt idx="1341">
                  <c:v>0.639999985694885</c:v>
                </c:pt>
                <c:pt idx="1342">
                  <c:v>0.569999992847443</c:v>
                </c:pt>
                <c:pt idx="1343">
                  <c:v>0.486999988555908</c:v>
                </c:pt>
                <c:pt idx="1344">
                  <c:v>0.455000013113022</c:v>
                </c:pt>
                <c:pt idx="1345">
                  <c:v>0.486000001430512</c:v>
                </c:pt>
                <c:pt idx="1346">
                  <c:v>0.546000003814697</c:v>
                </c:pt>
                <c:pt idx="1347">
                  <c:v>0.592999994754791</c:v>
                </c:pt>
                <c:pt idx="1348">
                  <c:v>0.621999979019165</c:v>
                </c:pt>
                <c:pt idx="1349">
                  <c:v>0.633000016212463</c:v>
                </c:pt>
                <c:pt idx="1350">
                  <c:v>0.549000024795532</c:v>
                </c:pt>
                <c:pt idx="1351">
                  <c:v>0.421000003814697</c:v>
                </c:pt>
                <c:pt idx="1352">
                  <c:v>0.358000010251999</c:v>
                </c:pt>
                <c:pt idx="1353">
                  <c:v>0.270000010728836</c:v>
                </c:pt>
                <c:pt idx="1354">
                  <c:v>0.165000006556511</c:v>
                </c:pt>
                <c:pt idx="1355">
                  <c:v>0.0649999976158142</c:v>
                </c:pt>
                <c:pt idx="1356">
                  <c:v>0.0379999987781048</c:v>
                </c:pt>
                <c:pt idx="1357">
                  <c:v>0.0370000004768372</c:v>
                </c:pt>
                <c:pt idx="1358">
                  <c:v>0.0590000003576279</c:v>
                </c:pt>
                <c:pt idx="1359">
                  <c:v>0.0839999988675118</c:v>
                </c:pt>
                <c:pt idx="1360">
                  <c:v>0.100000001490116</c:v>
                </c:pt>
                <c:pt idx="1361">
                  <c:v>0.105999998748302</c:v>
                </c:pt>
                <c:pt idx="1362">
                  <c:v>0.114000000059605</c:v>
                </c:pt>
                <c:pt idx="1363">
                  <c:v>0.103000000119209</c:v>
                </c:pt>
                <c:pt idx="1364">
                  <c:v>0.0979999974370003</c:v>
                </c:pt>
                <c:pt idx="1365">
                  <c:v>0.090999998152256</c:v>
                </c:pt>
                <c:pt idx="1366">
                  <c:v>0.0829999968409538</c:v>
                </c:pt>
                <c:pt idx="1367">
                  <c:v>0.0979999974370003</c:v>
                </c:pt>
                <c:pt idx="1368">
                  <c:v>0.0930000022053719</c:v>
                </c:pt>
                <c:pt idx="1369">
                  <c:v>0.0949999988079071</c:v>
                </c:pt>
                <c:pt idx="1370">
                  <c:v>0.097000002861023</c:v>
                </c:pt>
                <c:pt idx="1371">
                  <c:v>0.0949999988079071</c:v>
                </c:pt>
                <c:pt idx="1372">
                  <c:v>0.090999998152256</c:v>
                </c:pt>
                <c:pt idx="1373">
                  <c:v>0.0790000036358833</c:v>
                </c:pt>
                <c:pt idx="1374">
                  <c:v>0.0750000029802322</c:v>
                </c:pt>
                <c:pt idx="1375">
                  <c:v>0.0780000016093254</c:v>
                </c:pt>
                <c:pt idx="1376">
                  <c:v>0.0700000002980232</c:v>
                </c:pt>
                <c:pt idx="1377">
                  <c:v>0.0599999986588955</c:v>
                </c:pt>
                <c:pt idx="1378">
                  <c:v>0.0560000017285347</c:v>
                </c:pt>
                <c:pt idx="1379">
                  <c:v>0.0480000004172325</c:v>
                </c:pt>
                <c:pt idx="1380">
                  <c:v>0.0560000017285347</c:v>
                </c:pt>
                <c:pt idx="1381">
                  <c:v>0.0560000017285347</c:v>
                </c:pt>
                <c:pt idx="1382">
                  <c:v>0.0540000014007092</c:v>
                </c:pt>
                <c:pt idx="1383">
                  <c:v>0.0610000006854534</c:v>
                </c:pt>
                <c:pt idx="1384">
                  <c:v>0.0549999997019768</c:v>
                </c:pt>
                <c:pt idx="1385">
                  <c:v>0.0109999999403954</c:v>
                </c:pt>
                <c:pt idx="1386">
                  <c:v>-0.0850000008940697</c:v>
                </c:pt>
                <c:pt idx="1387">
                  <c:v>-0.17399999499321</c:v>
                </c:pt>
                <c:pt idx="1388">
                  <c:v>-0.109999999403954</c:v>
                </c:pt>
                <c:pt idx="1389">
                  <c:v>-0.122000001370907</c:v>
                </c:pt>
                <c:pt idx="1390">
                  <c:v>-0.172000005841255</c:v>
                </c:pt>
                <c:pt idx="1391">
                  <c:v>-0.162000000476837</c:v>
                </c:pt>
                <c:pt idx="1392">
                  <c:v>-0.158000007271767</c:v>
                </c:pt>
                <c:pt idx="1393">
                  <c:v>-0.165999993681908</c:v>
                </c:pt>
                <c:pt idx="1394">
                  <c:v>-0.157000005245209</c:v>
                </c:pt>
                <c:pt idx="1395">
                  <c:v>-0.165000006556511</c:v>
                </c:pt>
                <c:pt idx="1396">
                  <c:v>-0.162000000476837</c:v>
                </c:pt>
                <c:pt idx="1397">
                  <c:v>-0.166999995708466</c:v>
                </c:pt>
                <c:pt idx="1398">
                  <c:v>-0.165999993681908</c:v>
                </c:pt>
                <c:pt idx="1399">
                  <c:v>-0.163000002503395</c:v>
                </c:pt>
                <c:pt idx="1400">
                  <c:v>-0.158999994397163</c:v>
                </c:pt>
                <c:pt idx="1401">
                  <c:v>-0.164000004529953</c:v>
                </c:pt>
                <c:pt idx="1402">
                  <c:v>-0.157000005245209</c:v>
                </c:pt>
                <c:pt idx="1403">
                  <c:v>-0.162000000476837</c:v>
                </c:pt>
                <c:pt idx="1404">
                  <c:v>-0.159999996423721</c:v>
                </c:pt>
                <c:pt idx="1405">
                  <c:v>-0.163000002503395</c:v>
                </c:pt>
                <c:pt idx="1406">
                  <c:v>-0.175999999046326</c:v>
                </c:pt>
                <c:pt idx="1407">
                  <c:v>-0.254000008106232</c:v>
                </c:pt>
                <c:pt idx="1408">
                  <c:v>-0.238999992609024</c:v>
                </c:pt>
                <c:pt idx="1409">
                  <c:v>-0.25</c:v>
                </c:pt>
                <c:pt idx="1410">
                  <c:v>-0.241999998688698</c:v>
                </c:pt>
                <c:pt idx="1411">
                  <c:v>-0.170000001788139</c:v>
                </c:pt>
                <c:pt idx="1412">
                  <c:v>-0.158000007271767</c:v>
                </c:pt>
                <c:pt idx="1413">
                  <c:v>-0.171000003814697</c:v>
                </c:pt>
                <c:pt idx="1414">
                  <c:v>-0.165000006556511</c:v>
                </c:pt>
                <c:pt idx="1415">
                  <c:v>-0.166999995708466</c:v>
                </c:pt>
                <c:pt idx="1416">
                  <c:v>-0.159999996423721</c:v>
                </c:pt>
                <c:pt idx="1417">
                  <c:v>-0.194999992847443</c:v>
                </c:pt>
                <c:pt idx="1418">
                  <c:v>-0.245000004768372</c:v>
                </c:pt>
                <c:pt idx="1419">
                  <c:v>-0.252000004053116</c:v>
                </c:pt>
                <c:pt idx="1420">
                  <c:v>-0.247999995946884</c:v>
                </c:pt>
                <c:pt idx="1421">
                  <c:v>-0.243000000715256</c:v>
                </c:pt>
                <c:pt idx="1422">
                  <c:v>-0.247999995946884</c:v>
                </c:pt>
                <c:pt idx="1423">
                  <c:v>-0.248999997973442</c:v>
                </c:pt>
                <c:pt idx="1424">
                  <c:v>-0.24600000679493</c:v>
                </c:pt>
                <c:pt idx="1425">
                  <c:v>-0.245000004768372</c:v>
                </c:pt>
                <c:pt idx="1426">
                  <c:v>-0.25</c:v>
                </c:pt>
                <c:pt idx="1427">
                  <c:v>-0.247999995946884</c:v>
                </c:pt>
                <c:pt idx="1428">
                  <c:v>-0.246999993920326</c:v>
                </c:pt>
                <c:pt idx="1429">
                  <c:v>-0.250999987125397</c:v>
                </c:pt>
                <c:pt idx="1430">
                  <c:v>-0.25900000333786</c:v>
                </c:pt>
                <c:pt idx="1431">
                  <c:v>-0.252000004053116</c:v>
                </c:pt>
                <c:pt idx="1432">
                  <c:v>-0.254999995231628</c:v>
                </c:pt>
                <c:pt idx="1433">
                  <c:v>-0.246999993920326</c:v>
                </c:pt>
                <c:pt idx="1434">
                  <c:v>-0.254999995231628</c:v>
                </c:pt>
                <c:pt idx="1435">
                  <c:v>-0.254000008106232</c:v>
                </c:pt>
                <c:pt idx="1436">
                  <c:v>-0.246999993920326</c:v>
                </c:pt>
                <c:pt idx="1437">
                  <c:v>-0.246999993920326</c:v>
                </c:pt>
                <c:pt idx="1438">
                  <c:v>-0.252000004053116</c:v>
                </c:pt>
                <c:pt idx="1439">
                  <c:v>-0.252000004053116</c:v>
                </c:pt>
                <c:pt idx="1440">
                  <c:v>-0.247999995946884</c:v>
                </c:pt>
                <c:pt idx="1441">
                  <c:v>-0.256000012159348</c:v>
                </c:pt>
                <c:pt idx="1442">
                  <c:v>-0.252999991178513</c:v>
                </c:pt>
                <c:pt idx="1443">
                  <c:v>-0.250999987125397</c:v>
                </c:pt>
                <c:pt idx="1444">
                  <c:v>-0.252000004053116</c:v>
                </c:pt>
                <c:pt idx="1445">
                  <c:v>-0.252000004053116</c:v>
                </c:pt>
                <c:pt idx="1446">
                  <c:v>-0.250999987125397</c:v>
                </c:pt>
                <c:pt idx="1447">
                  <c:v>-0.252000004053116</c:v>
                </c:pt>
                <c:pt idx="1448">
                  <c:v>-0.252000004053116</c:v>
                </c:pt>
                <c:pt idx="1449">
                  <c:v>-0.254000008106232</c:v>
                </c:pt>
                <c:pt idx="1450">
                  <c:v>-0.246999993920326</c:v>
                </c:pt>
                <c:pt idx="1451">
                  <c:v>-0.247999995946884</c:v>
                </c:pt>
                <c:pt idx="1452">
                  <c:v>-0.250999987125397</c:v>
                </c:pt>
                <c:pt idx="1453">
                  <c:v>-0.254000008106232</c:v>
                </c:pt>
                <c:pt idx="1454">
                  <c:v>-0.254999995231628</c:v>
                </c:pt>
                <c:pt idx="1455">
                  <c:v>-0.252999991178513</c:v>
                </c:pt>
                <c:pt idx="1456">
                  <c:v>-0.245000004768372</c:v>
                </c:pt>
                <c:pt idx="1457">
                  <c:v>-0.252000004053116</c:v>
                </c:pt>
                <c:pt idx="1458">
                  <c:v>-0.254000008106232</c:v>
                </c:pt>
                <c:pt idx="1459">
                  <c:v>-0.252999991178513</c:v>
                </c:pt>
                <c:pt idx="1460">
                  <c:v>-0.243000000715256</c:v>
                </c:pt>
                <c:pt idx="1461">
                  <c:v>-0.246999993920326</c:v>
                </c:pt>
                <c:pt idx="1462">
                  <c:v>-0.246999993920326</c:v>
                </c:pt>
                <c:pt idx="1463">
                  <c:v>-0.254999995231628</c:v>
                </c:pt>
                <c:pt idx="1464">
                  <c:v>-0.254000008106232</c:v>
                </c:pt>
                <c:pt idx="1465">
                  <c:v>-0.252000004053116</c:v>
                </c:pt>
                <c:pt idx="1466">
                  <c:v>-0.252000004053116</c:v>
                </c:pt>
                <c:pt idx="1467">
                  <c:v>-0.252999991178513</c:v>
                </c:pt>
                <c:pt idx="1468">
                  <c:v>-0.248999997973442</c:v>
                </c:pt>
                <c:pt idx="1469">
                  <c:v>-0.248999997973442</c:v>
                </c:pt>
                <c:pt idx="1470">
                  <c:v>-0.252000004053116</c:v>
                </c:pt>
                <c:pt idx="1471">
                  <c:v>-0.25</c:v>
                </c:pt>
                <c:pt idx="1472">
                  <c:v>-0.25</c:v>
                </c:pt>
                <c:pt idx="1473">
                  <c:v>-0.25</c:v>
                </c:pt>
                <c:pt idx="1474">
                  <c:v>-0.248999997973442</c:v>
                </c:pt>
                <c:pt idx="1475">
                  <c:v>-0.25</c:v>
                </c:pt>
                <c:pt idx="1476">
                  <c:v>-0.25</c:v>
                </c:pt>
                <c:pt idx="1477">
                  <c:v>-0.25</c:v>
                </c:pt>
                <c:pt idx="1478">
                  <c:v>-0.250999987125397</c:v>
                </c:pt>
                <c:pt idx="1479">
                  <c:v>-0.256000012159348</c:v>
                </c:pt>
                <c:pt idx="1480">
                  <c:v>-0.25</c:v>
                </c:pt>
                <c:pt idx="1481">
                  <c:v>-0.244000002741814</c:v>
                </c:pt>
                <c:pt idx="1482">
                  <c:v>-0.252000004053116</c:v>
                </c:pt>
                <c:pt idx="1483">
                  <c:v>-0.25</c:v>
                </c:pt>
                <c:pt idx="1484">
                  <c:v>-0.254000008106232</c:v>
                </c:pt>
                <c:pt idx="1485">
                  <c:v>-0.252000004053116</c:v>
                </c:pt>
                <c:pt idx="1486">
                  <c:v>-0.252000004053116</c:v>
                </c:pt>
                <c:pt idx="1487">
                  <c:v>-0.250999987125397</c:v>
                </c:pt>
                <c:pt idx="1488">
                  <c:v>-0.250999987125397</c:v>
                </c:pt>
                <c:pt idx="1489">
                  <c:v>-0.256999999284744</c:v>
                </c:pt>
                <c:pt idx="1490">
                  <c:v>-0.24600000679493</c:v>
                </c:pt>
                <c:pt idx="1491">
                  <c:v>-0.248999997973442</c:v>
                </c:pt>
                <c:pt idx="1492">
                  <c:v>-0.25</c:v>
                </c:pt>
                <c:pt idx="1493">
                  <c:v>-0.250999987125397</c:v>
                </c:pt>
                <c:pt idx="1494">
                  <c:v>-0.247999995946884</c:v>
                </c:pt>
                <c:pt idx="1495">
                  <c:v>-0.250999987125397</c:v>
                </c:pt>
                <c:pt idx="1496">
                  <c:v>-0.250999987125397</c:v>
                </c:pt>
                <c:pt idx="1497">
                  <c:v>-0.25</c:v>
                </c:pt>
                <c:pt idx="1498">
                  <c:v>-0.246999993920326</c:v>
                </c:pt>
                <c:pt idx="1499">
                  <c:v>-0.254000008106232</c:v>
                </c:pt>
                <c:pt idx="1500">
                  <c:v>-0.246999993920326</c:v>
                </c:pt>
                <c:pt idx="1501">
                  <c:v>-0.25</c:v>
                </c:pt>
                <c:pt idx="1502">
                  <c:v>-0.247999995946884</c:v>
                </c:pt>
                <c:pt idx="1503">
                  <c:v>-0.250999987125397</c:v>
                </c:pt>
                <c:pt idx="1504">
                  <c:v>-0.25</c:v>
                </c:pt>
                <c:pt idx="1505">
                  <c:v>-0.248999997973442</c:v>
                </c:pt>
                <c:pt idx="1506">
                  <c:v>-0.24600000679493</c:v>
                </c:pt>
                <c:pt idx="1507">
                  <c:v>-0.247999995946884</c:v>
                </c:pt>
                <c:pt idx="1508">
                  <c:v>-0.248999997973442</c:v>
                </c:pt>
                <c:pt idx="1509">
                  <c:v>-0.247999995946884</c:v>
                </c:pt>
                <c:pt idx="1510">
                  <c:v>-0.254999995231628</c:v>
                </c:pt>
                <c:pt idx="1511">
                  <c:v>-0.248999997973442</c:v>
                </c:pt>
                <c:pt idx="1512">
                  <c:v>-0.246999993920326</c:v>
                </c:pt>
                <c:pt idx="1513">
                  <c:v>-0.24600000679493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16.6509990692139</c:v>
                </c:pt>
                <c:pt idx="35">
                  <c:v>16.6509990692139</c:v>
                </c:pt>
                <c:pt idx="36">
                  <c:v>16.6509990692139</c:v>
                </c:pt>
                <c:pt idx="37">
                  <c:v>16.6509990692139</c:v>
                </c:pt>
                <c:pt idx="38">
                  <c:v>16.6509990692139</c:v>
                </c:pt>
                <c:pt idx="39">
                  <c:v>16.6509990692139</c:v>
                </c:pt>
                <c:pt idx="40">
                  <c:v>16.67799949646</c:v>
                </c:pt>
                <c:pt idx="41">
                  <c:v>16.67799949646</c:v>
                </c:pt>
                <c:pt idx="42">
                  <c:v>16.67799949646</c:v>
                </c:pt>
                <c:pt idx="43">
                  <c:v>16.67799949646</c:v>
                </c:pt>
                <c:pt idx="44">
                  <c:v>16.67799949646</c:v>
                </c:pt>
                <c:pt idx="45">
                  <c:v>16.67799949646</c:v>
                </c:pt>
                <c:pt idx="46">
                  <c:v>16.6509990692139</c:v>
                </c:pt>
                <c:pt idx="47">
                  <c:v>16.6509990692139</c:v>
                </c:pt>
                <c:pt idx="48">
                  <c:v>16.6509990692139</c:v>
                </c:pt>
                <c:pt idx="49">
                  <c:v>16.6509990692139</c:v>
                </c:pt>
                <c:pt idx="50">
                  <c:v>16.6509990692139</c:v>
                </c:pt>
                <c:pt idx="51">
                  <c:v>16.6509990692139</c:v>
                </c:pt>
                <c:pt idx="52">
                  <c:v>16.632999420166</c:v>
                </c:pt>
                <c:pt idx="53">
                  <c:v>16.632999420166</c:v>
                </c:pt>
                <c:pt idx="54">
                  <c:v>16.632999420166</c:v>
                </c:pt>
                <c:pt idx="55">
                  <c:v>16.632999420166</c:v>
                </c:pt>
                <c:pt idx="56">
                  <c:v>16.632999420166</c:v>
                </c:pt>
                <c:pt idx="57">
                  <c:v>16.6420001983643</c:v>
                </c:pt>
                <c:pt idx="58">
                  <c:v>16.6420001983643</c:v>
                </c:pt>
                <c:pt idx="59">
                  <c:v>16.6420001983643</c:v>
                </c:pt>
                <c:pt idx="60">
                  <c:v>16.6420001983643</c:v>
                </c:pt>
                <c:pt idx="61">
                  <c:v>16.6420001983643</c:v>
                </c:pt>
                <c:pt idx="62">
                  <c:v>16.6420001983643</c:v>
                </c:pt>
                <c:pt idx="63">
                  <c:v>16.6420001983643</c:v>
                </c:pt>
                <c:pt idx="64">
                  <c:v>16.6420001983643</c:v>
                </c:pt>
                <c:pt idx="65">
                  <c:v>16.6420001983643</c:v>
                </c:pt>
                <c:pt idx="66">
                  <c:v>16.6420001983643</c:v>
                </c:pt>
                <c:pt idx="67">
                  <c:v>16.6420001983643</c:v>
                </c:pt>
                <c:pt idx="68">
                  <c:v>16.6420001983643</c:v>
                </c:pt>
                <c:pt idx="69">
                  <c:v>16.6420001983643</c:v>
                </c:pt>
                <c:pt idx="70">
                  <c:v>16.6420001983643</c:v>
                </c:pt>
                <c:pt idx="71">
                  <c:v>16.6420001983643</c:v>
                </c:pt>
                <c:pt idx="72">
                  <c:v>16.6420001983643</c:v>
                </c:pt>
                <c:pt idx="73">
                  <c:v>16.6420001983643</c:v>
                </c:pt>
                <c:pt idx="74">
                  <c:v>16.6420001983643</c:v>
                </c:pt>
                <c:pt idx="75">
                  <c:v>16.6509990692139</c:v>
                </c:pt>
                <c:pt idx="76">
                  <c:v>16.6509990692139</c:v>
                </c:pt>
                <c:pt idx="77">
                  <c:v>16.6509990692139</c:v>
                </c:pt>
                <c:pt idx="78">
                  <c:v>16.6509990692139</c:v>
                </c:pt>
                <c:pt idx="79">
                  <c:v>16.6509990692139</c:v>
                </c:pt>
                <c:pt idx="80">
                  <c:v>16.6420001983643</c:v>
                </c:pt>
                <c:pt idx="81">
                  <c:v>16.6420001983643</c:v>
                </c:pt>
                <c:pt idx="82">
                  <c:v>16.6420001983643</c:v>
                </c:pt>
                <c:pt idx="83">
                  <c:v>16.6420001983643</c:v>
                </c:pt>
                <c:pt idx="84">
                  <c:v>16.6420001983643</c:v>
                </c:pt>
                <c:pt idx="85">
                  <c:v>16.6420001983643</c:v>
                </c:pt>
                <c:pt idx="86">
                  <c:v>16.632999420166</c:v>
                </c:pt>
                <c:pt idx="87">
                  <c:v>16.632999420166</c:v>
                </c:pt>
                <c:pt idx="88">
                  <c:v>16.632999420166</c:v>
                </c:pt>
                <c:pt idx="89">
                  <c:v>16.632999420166</c:v>
                </c:pt>
                <c:pt idx="90">
                  <c:v>16.632999420166</c:v>
                </c:pt>
                <c:pt idx="91">
                  <c:v>16.632999420166</c:v>
                </c:pt>
                <c:pt idx="92">
                  <c:v>16.6690006256104</c:v>
                </c:pt>
                <c:pt idx="93">
                  <c:v>16.6690006256104</c:v>
                </c:pt>
                <c:pt idx="94">
                  <c:v>16.6690006256104</c:v>
                </c:pt>
                <c:pt idx="95">
                  <c:v>16.6690006256104</c:v>
                </c:pt>
                <c:pt idx="96">
                  <c:v>16.6690006256104</c:v>
                </c:pt>
                <c:pt idx="97">
                  <c:v>16.6690006256104</c:v>
                </c:pt>
                <c:pt idx="98">
                  <c:v>16.6690006256104</c:v>
                </c:pt>
                <c:pt idx="99">
                  <c:v>16.6690006256104</c:v>
                </c:pt>
                <c:pt idx="100">
                  <c:v>16.6149997711182</c:v>
                </c:pt>
                <c:pt idx="101">
                  <c:v>16.6149997711182</c:v>
                </c:pt>
                <c:pt idx="102">
                  <c:v>16.6149997711182</c:v>
                </c:pt>
                <c:pt idx="103">
                  <c:v>16.6149997711182</c:v>
                </c:pt>
                <c:pt idx="104">
                  <c:v>16.6149997711182</c:v>
                </c:pt>
                <c:pt idx="105">
                  <c:v>16.6149997711182</c:v>
                </c:pt>
                <c:pt idx="106">
                  <c:v>16.6060009002686</c:v>
                </c:pt>
                <c:pt idx="107">
                  <c:v>16.6060009002686</c:v>
                </c:pt>
                <c:pt idx="108">
                  <c:v>16.6060009002686</c:v>
                </c:pt>
                <c:pt idx="109">
                  <c:v>16.6060009002686</c:v>
                </c:pt>
                <c:pt idx="110">
                  <c:v>16.6060009002686</c:v>
                </c:pt>
                <c:pt idx="111">
                  <c:v>16.6060009002686</c:v>
                </c:pt>
                <c:pt idx="112">
                  <c:v>16.632999420166</c:v>
                </c:pt>
                <c:pt idx="113">
                  <c:v>16.632999420166</c:v>
                </c:pt>
                <c:pt idx="114">
                  <c:v>16.632999420166</c:v>
                </c:pt>
                <c:pt idx="115">
                  <c:v>16.632999420166</c:v>
                </c:pt>
                <c:pt idx="116">
                  <c:v>16.632999420166</c:v>
                </c:pt>
                <c:pt idx="117">
                  <c:v>16.632999420166</c:v>
                </c:pt>
                <c:pt idx="118">
                  <c:v>16.632999420166</c:v>
                </c:pt>
                <c:pt idx="119">
                  <c:v>16.632999420166</c:v>
                </c:pt>
                <c:pt idx="120">
                  <c:v>16.632999420166</c:v>
                </c:pt>
                <c:pt idx="121">
                  <c:v>16.632999420166</c:v>
                </c:pt>
                <c:pt idx="122">
                  <c:v>16.632999420166</c:v>
                </c:pt>
                <c:pt idx="123">
                  <c:v>16.6060009002686</c:v>
                </c:pt>
                <c:pt idx="124">
                  <c:v>16.6060009002686</c:v>
                </c:pt>
                <c:pt idx="125">
                  <c:v>16.6060009002686</c:v>
                </c:pt>
                <c:pt idx="126">
                  <c:v>16.6060009002686</c:v>
                </c:pt>
                <c:pt idx="127">
                  <c:v>16.6060009002686</c:v>
                </c:pt>
                <c:pt idx="128">
                  <c:v>16.6060009002686</c:v>
                </c:pt>
                <c:pt idx="129">
                  <c:v>16.632999420166</c:v>
                </c:pt>
                <c:pt idx="130">
                  <c:v>16.632999420166</c:v>
                </c:pt>
                <c:pt idx="131">
                  <c:v>16.632999420166</c:v>
                </c:pt>
                <c:pt idx="132">
                  <c:v>16.632999420166</c:v>
                </c:pt>
                <c:pt idx="133">
                  <c:v>16.632999420166</c:v>
                </c:pt>
                <c:pt idx="134">
                  <c:v>16.632999420166</c:v>
                </c:pt>
                <c:pt idx="135">
                  <c:v>16.6149997711182</c:v>
                </c:pt>
                <c:pt idx="136">
                  <c:v>16.6149997711182</c:v>
                </c:pt>
                <c:pt idx="137">
                  <c:v>16.6149997711182</c:v>
                </c:pt>
                <c:pt idx="138">
                  <c:v>16.6149997711182</c:v>
                </c:pt>
                <c:pt idx="139">
                  <c:v>16.6149997711182</c:v>
                </c:pt>
                <c:pt idx="140">
                  <c:v>16.6149997711182</c:v>
                </c:pt>
                <c:pt idx="141">
                  <c:v>16.6509990692139</c:v>
                </c:pt>
                <c:pt idx="142">
                  <c:v>16.6509990692139</c:v>
                </c:pt>
                <c:pt idx="143">
                  <c:v>16.6509990692139</c:v>
                </c:pt>
                <c:pt idx="144">
                  <c:v>16.6509990692139</c:v>
                </c:pt>
                <c:pt idx="145">
                  <c:v>16.6420001983643</c:v>
                </c:pt>
                <c:pt idx="146">
                  <c:v>16.6420001983643</c:v>
                </c:pt>
                <c:pt idx="147">
                  <c:v>16.6420001983643</c:v>
                </c:pt>
                <c:pt idx="148">
                  <c:v>16.6420001983643</c:v>
                </c:pt>
                <c:pt idx="149">
                  <c:v>16.6420001983643</c:v>
                </c:pt>
                <c:pt idx="150">
                  <c:v>16.6420001983643</c:v>
                </c:pt>
                <c:pt idx="151">
                  <c:v>16.6509990692139</c:v>
                </c:pt>
                <c:pt idx="152">
                  <c:v>16.6509990692139</c:v>
                </c:pt>
                <c:pt idx="153">
                  <c:v>16.6509990692139</c:v>
                </c:pt>
                <c:pt idx="154">
                  <c:v>16.6509990692139</c:v>
                </c:pt>
                <c:pt idx="155">
                  <c:v>16.6509990692139</c:v>
                </c:pt>
                <c:pt idx="156">
                  <c:v>16.6509990692139</c:v>
                </c:pt>
                <c:pt idx="157">
                  <c:v>16.6509990692139</c:v>
                </c:pt>
                <c:pt idx="158">
                  <c:v>16.6509990692139</c:v>
                </c:pt>
                <c:pt idx="159">
                  <c:v>16.6240005493164</c:v>
                </c:pt>
                <c:pt idx="160">
                  <c:v>16.6240005493164</c:v>
                </c:pt>
                <c:pt idx="161">
                  <c:v>16.6240005493164</c:v>
                </c:pt>
                <c:pt idx="162">
                  <c:v>16.6240005493164</c:v>
                </c:pt>
                <c:pt idx="163">
                  <c:v>16.6240005493164</c:v>
                </c:pt>
                <c:pt idx="164">
                  <c:v>16.6240005493164</c:v>
                </c:pt>
                <c:pt idx="165">
                  <c:v>16.6060009002686</c:v>
                </c:pt>
                <c:pt idx="166">
                  <c:v>16.6060009002686</c:v>
                </c:pt>
                <c:pt idx="167">
                  <c:v>16.6060009002686</c:v>
                </c:pt>
                <c:pt idx="168">
                  <c:v>16.6060009002686</c:v>
                </c:pt>
                <c:pt idx="169">
                  <c:v>16.6060009002686</c:v>
                </c:pt>
                <c:pt idx="170">
                  <c:v>16.6060009002686</c:v>
                </c:pt>
                <c:pt idx="171">
                  <c:v>16.6149997711182</c:v>
                </c:pt>
                <c:pt idx="172">
                  <c:v>16.6149997711182</c:v>
                </c:pt>
                <c:pt idx="173">
                  <c:v>16.6149997711182</c:v>
                </c:pt>
                <c:pt idx="174">
                  <c:v>16.6149997711182</c:v>
                </c:pt>
                <c:pt idx="175">
                  <c:v>16.6149997711182</c:v>
                </c:pt>
                <c:pt idx="176">
                  <c:v>16.6149997711182</c:v>
                </c:pt>
                <c:pt idx="177">
                  <c:v>16.6240005493164</c:v>
                </c:pt>
                <c:pt idx="178">
                  <c:v>16.6240005493164</c:v>
                </c:pt>
                <c:pt idx="179">
                  <c:v>16.6240005493164</c:v>
                </c:pt>
                <c:pt idx="180">
                  <c:v>16.6240005493164</c:v>
                </c:pt>
                <c:pt idx="181">
                  <c:v>16.6240005493164</c:v>
                </c:pt>
                <c:pt idx="182">
                  <c:v>16.6060009002686</c:v>
                </c:pt>
                <c:pt idx="183">
                  <c:v>16.6060009002686</c:v>
                </c:pt>
                <c:pt idx="184">
                  <c:v>16.6060009002686</c:v>
                </c:pt>
                <c:pt idx="185">
                  <c:v>16.6060009002686</c:v>
                </c:pt>
                <c:pt idx="186">
                  <c:v>16.6060009002686</c:v>
                </c:pt>
                <c:pt idx="187">
                  <c:v>16.6060009002686</c:v>
                </c:pt>
                <c:pt idx="188">
                  <c:v>16.6240005493164</c:v>
                </c:pt>
                <c:pt idx="189">
                  <c:v>16.6240005493164</c:v>
                </c:pt>
                <c:pt idx="190">
                  <c:v>16.6240005493164</c:v>
                </c:pt>
                <c:pt idx="191">
                  <c:v>16.6240005493164</c:v>
                </c:pt>
                <c:pt idx="192">
                  <c:v>16.6240005493164</c:v>
                </c:pt>
                <c:pt idx="193">
                  <c:v>16.6240005493164</c:v>
                </c:pt>
                <c:pt idx="194">
                  <c:v>16.6060009002686</c:v>
                </c:pt>
                <c:pt idx="195">
                  <c:v>16.6060009002686</c:v>
                </c:pt>
                <c:pt idx="196">
                  <c:v>16.6060009002686</c:v>
                </c:pt>
                <c:pt idx="197">
                  <c:v>16.6060009002686</c:v>
                </c:pt>
                <c:pt idx="198">
                  <c:v>16.6060009002686</c:v>
                </c:pt>
                <c:pt idx="199">
                  <c:v>16.5879993438721</c:v>
                </c:pt>
                <c:pt idx="200">
                  <c:v>16.5879993438721</c:v>
                </c:pt>
                <c:pt idx="201">
                  <c:v>16.5879993438721</c:v>
                </c:pt>
                <c:pt idx="202">
                  <c:v>16.5879993438721</c:v>
                </c:pt>
                <c:pt idx="203">
                  <c:v>16.5879993438721</c:v>
                </c:pt>
                <c:pt idx="204">
                  <c:v>16.5879993438721</c:v>
                </c:pt>
                <c:pt idx="205">
                  <c:v>16.6240005493164</c:v>
                </c:pt>
                <c:pt idx="206">
                  <c:v>16.6240005493164</c:v>
                </c:pt>
                <c:pt idx="207">
                  <c:v>16.6240005493164</c:v>
                </c:pt>
                <c:pt idx="208">
                  <c:v>16.6240005493164</c:v>
                </c:pt>
                <c:pt idx="209">
                  <c:v>16.6240005493164</c:v>
                </c:pt>
                <c:pt idx="210">
                  <c:v>16.6240005493164</c:v>
                </c:pt>
                <c:pt idx="211">
                  <c:v>16.5610008239746</c:v>
                </c:pt>
                <c:pt idx="212">
                  <c:v>16.5610008239746</c:v>
                </c:pt>
                <c:pt idx="213">
                  <c:v>16.5610008239746</c:v>
                </c:pt>
                <c:pt idx="214">
                  <c:v>16.5610008239746</c:v>
                </c:pt>
                <c:pt idx="215">
                  <c:v>16.5610008239746</c:v>
                </c:pt>
                <c:pt idx="216">
                  <c:v>16.5610008239746</c:v>
                </c:pt>
                <c:pt idx="217">
                  <c:v>16.5610008239746</c:v>
                </c:pt>
                <c:pt idx="218">
                  <c:v>16.5610008239746</c:v>
                </c:pt>
                <c:pt idx="219">
                  <c:v>16.5610008239746</c:v>
                </c:pt>
                <c:pt idx="220">
                  <c:v>16.6060009002686</c:v>
                </c:pt>
                <c:pt idx="221">
                  <c:v>16.6060009002686</c:v>
                </c:pt>
                <c:pt idx="222">
                  <c:v>16.6060009002686</c:v>
                </c:pt>
                <c:pt idx="223">
                  <c:v>16.6060009002686</c:v>
                </c:pt>
                <c:pt idx="224">
                  <c:v>16.6060009002686</c:v>
                </c:pt>
                <c:pt idx="225">
                  <c:v>16.5879993438721</c:v>
                </c:pt>
                <c:pt idx="226">
                  <c:v>16.5879993438721</c:v>
                </c:pt>
                <c:pt idx="227">
                  <c:v>16.5879993438721</c:v>
                </c:pt>
                <c:pt idx="228">
                  <c:v>16.5879993438721</c:v>
                </c:pt>
                <c:pt idx="229">
                  <c:v>16.5879993438721</c:v>
                </c:pt>
                <c:pt idx="230">
                  <c:v>16.5879993438721</c:v>
                </c:pt>
                <c:pt idx="231">
                  <c:v>16.5879993438721</c:v>
                </c:pt>
                <c:pt idx="232">
                  <c:v>16.5879993438721</c:v>
                </c:pt>
                <c:pt idx="233">
                  <c:v>16.5879993438721</c:v>
                </c:pt>
                <c:pt idx="234">
                  <c:v>16.5879993438721</c:v>
                </c:pt>
                <c:pt idx="235">
                  <c:v>16.5879993438721</c:v>
                </c:pt>
                <c:pt idx="236">
                  <c:v>16.5879993438721</c:v>
                </c:pt>
                <c:pt idx="237">
                  <c:v>16.5879993438721</c:v>
                </c:pt>
                <c:pt idx="238">
                  <c:v>16.5879993438721</c:v>
                </c:pt>
                <c:pt idx="239">
                  <c:v>16.5879993438721</c:v>
                </c:pt>
                <c:pt idx="240">
                  <c:v>16.5879993438721</c:v>
                </c:pt>
                <c:pt idx="241">
                  <c:v>16.5879993438721</c:v>
                </c:pt>
                <c:pt idx="242">
                  <c:v>16.5879993438721</c:v>
                </c:pt>
                <c:pt idx="243">
                  <c:v>16.5790004730225</c:v>
                </c:pt>
                <c:pt idx="244">
                  <c:v>16.5790004730225</c:v>
                </c:pt>
                <c:pt idx="245">
                  <c:v>16.5790004730225</c:v>
                </c:pt>
                <c:pt idx="246">
                  <c:v>16.5790004730225</c:v>
                </c:pt>
                <c:pt idx="247">
                  <c:v>16.5790004730225</c:v>
                </c:pt>
                <c:pt idx="248">
                  <c:v>16.5790004730225</c:v>
                </c:pt>
                <c:pt idx="249">
                  <c:v>16.5790004730225</c:v>
                </c:pt>
                <c:pt idx="250">
                  <c:v>16.5790004730225</c:v>
                </c:pt>
                <c:pt idx="251">
                  <c:v>16.5790004730225</c:v>
                </c:pt>
                <c:pt idx="252">
                  <c:v>16.5790004730225</c:v>
                </c:pt>
                <c:pt idx="253">
                  <c:v>16.5790004730225</c:v>
                </c:pt>
                <c:pt idx="254">
                  <c:v>16.5790004730225</c:v>
                </c:pt>
                <c:pt idx="255">
                  <c:v>16.6060009002686</c:v>
                </c:pt>
                <c:pt idx="256">
                  <c:v>16.6060009002686</c:v>
                </c:pt>
                <c:pt idx="257">
                  <c:v>16.6060009002686</c:v>
                </c:pt>
                <c:pt idx="258">
                  <c:v>16.6060009002686</c:v>
                </c:pt>
                <c:pt idx="259">
                  <c:v>16.6060009002686</c:v>
                </c:pt>
                <c:pt idx="260">
                  <c:v>16.5970001220703</c:v>
                </c:pt>
                <c:pt idx="261">
                  <c:v>16.5970001220703</c:v>
                </c:pt>
                <c:pt idx="262">
                  <c:v>16.5970001220703</c:v>
                </c:pt>
                <c:pt idx="263">
                  <c:v>16.5970001220703</c:v>
                </c:pt>
                <c:pt idx="264">
                  <c:v>16.5970001220703</c:v>
                </c:pt>
                <c:pt idx="265">
                  <c:v>16.5970001220703</c:v>
                </c:pt>
                <c:pt idx="266">
                  <c:v>16.6060009002686</c:v>
                </c:pt>
                <c:pt idx="267">
                  <c:v>16.6060009002686</c:v>
                </c:pt>
                <c:pt idx="268">
                  <c:v>16.6060009002686</c:v>
                </c:pt>
                <c:pt idx="269">
                  <c:v>16.6060009002686</c:v>
                </c:pt>
                <c:pt idx="270">
                  <c:v>16.6060009002686</c:v>
                </c:pt>
                <c:pt idx="271">
                  <c:v>16.6060009002686</c:v>
                </c:pt>
                <c:pt idx="272">
                  <c:v>16.5879993438721</c:v>
                </c:pt>
                <c:pt idx="273">
                  <c:v>16.5879993438721</c:v>
                </c:pt>
                <c:pt idx="274">
                  <c:v>16.5879993438721</c:v>
                </c:pt>
                <c:pt idx="275">
                  <c:v>16.5879993438721</c:v>
                </c:pt>
                <c:pt idx="276">
                  <c:v>16.5879993438721</c:v>
                </c:pt>
                <c:pt idx="277">
                  <c:v>16.5879993438721</c:v>
                </c:pt>
                <c:pt idx="278">
                  <c:v>16.5879993438721</c:v>
                </c:pt>
                <c:pt idx="279">
                  <c:v>16.5879993438721</c:v>
                </c:pt>
                <c:pt idx="280">
                  <c:v>16.5879993438721</c:v>
                </c:pt>
                <c:pt idx="281">
                  <c:v>16.5879993438721</c:v>
                </c:pt>
                <c:pt idx="282">
                  <c:v>16.5879993438721</c:v>
                </c:pt>
                <c:pt idx="283">
                  <c:v>16.5879993438721</c:v>
                </c:pt>
                <c:pt idx="284">
                  <c:v>16.5879993438721</c:v>
                </c:pt>
                <c:pt idx="285">
                  <c:v>16.5879993438721</c:v>
                </c:pt>
                <c:pt idx="286">
                  <c:v>16.5879993438721</c:v>
                </c:pt>
                <c:pt idx="287">
                  <c:v>16.5790004730225</c:v>
                </c:pt>
                <c:pt idx="288">
                  <c:v>16.5790004730225</c:v>
                </c:pt>
                <c:pt idx="289">
                  <c:v>16.5790004730225</c:v>
                </c:pt>
                <c:pt idx="290">
                  <c:v>16.5790004730225</c:v>
                </c:pt>
                <c:pt idx="291">
                  <c:v>16.5790004730225</c:v>
                </c:pt>
                <c:pt idx="292">
                  <c:v>16.5790004730225</c:v>
                </c:pt>
                <c:pt idx="293">
                  <c:v>16.5879993438721</c:v>
                </c:pt>
                <c:pt idx="294">
                  <c:v>16.5879993438721</c:v>
                </c:pt>
                <c:pt idx="295">
                  <c:v>16.5879993438721</c:v>
                </c:pt>
                <c:pt idx="296">
                  <c:v>16.5879993438721</c:v>
                </c:pt>
                <c:pt idx="297">
                  <c:v>16.5879993438721</c:v>
                </c:pt>
                <c:pt idx="298">
                  <c:v>16.5790004730225</c:v>
                </c:pt>
                <c:pt idx="299">
                  <c:v>16.5790004730225</c:v>
                </c:pt>
                <c:pt idx="300">
                  <c:v>16.5790004730225</c:v>
                </c:pt>
                <c:pt idx="301">
                  <c:v>16.5790004730225</c:v>
                </c:pt>
                <c:pt idx="302">
                  <c:v>16.5790004730225</c:v>
                </c:pt>
                <c:pt idx="303">
                  <c:v>16.5790004730225</c:v>
                </c:pt>
                <c:pt idx="304">
                  <c:v>16.5610008239746</c:v>
                </c:pt>
                <c:pt idx="305">
                  <c:v>16.5610008239746</c:v>
                </c:pt>
                <c:pt idx="306">
                  <c:v>16.5610008239746</c:v>
                </c:pt>
                <c:pt idx="307">
                  <c:v>16.5610008239746</c:v>
                </c:pt>
                <c:pt idx="308">
                  <c:v>16.5610008239746</c:v>
                </c:pt>
                <c:pt idx="309">
                  <c:v>16.5610008239746</c:v>
                </c:pt>
                <c:pt idx="310">
                  <c:v>16.5610008239746</c:v>
                </c:pt>
                <c:pt idx="311">
                  <c:v>16.5610008239746</c:v>
                </c:pt>
                <c:pt idx="312">
                  <c:v>16.5610008239746</c:v>
                </c:pt>
                <c:pt idx="313">
                  <c:v>16.5610008239746</c:v>
                </c:pt>
                <c:pt idx="314">
                  <c:v>16.5610008239746</c:v>
                </c:pt>
                <c:pt idx="315">
                  <c:v>16.5610008239746</c:v>
                </c:pt>
                <c:pt idx="316">
                  <c:v>16.5610008239746</c:v>
                </c:pt>
                <c:pt idx="317">
                  <c:v>16.5610008239746</c:v>
                </c:pt>
                <c:pt idx="318">
                  <c:v>16.5610008239746</c:v>
                </c:pt>
                <c:pt idx="319">
                  <c:v>16.5610008239746</c:v>
                </c:pt>
                <c:pt idx="320">
                  <c:v>16.5610008239746</c:v>
                </c:pt>
                <c:pt idx="321">
                  <c:v>16.5610008239746</c:v>
                </c:pt>
                <c:pt idx="322">
                  <c:v>16.5610008239746</c:v>
                </c:pt>
                <c:pt idx="323">
                  <c:v>16.5610008239746</c:v>
                </c:pt>
                <c:pt idx="324">
                  <c:v>16.5610008239746</c:v>
                </c:pt>
                <c:pt idx="325">
                  <c:v>16.5610008239746</c:v>
                </c:pt>
                <c:pt idx="326">
                  <c:v>16.5610008239746</c:v>
                </c:pt>
                <c:pt idx="327">
                  <c:v>16.5610008239746</c:v>
                </c:pt>
                <c:pt idx="328">
                  <c:v>16.5520000457764</c:v>
                </c:pt>
                <c:pt idx="329">
                  <c:v>16.5520000457764</c:v>
                </c:pt>
                <c:pt idx="330">
                  <c:v>16.5520000457764</c:v>
                </c:pt>
                <c:pt idx="331">
                  <c:v>16.5520000457764</c:v>
                </c:pt>
                <c:pt idx="332">
                  <c:v>16.5520000457764</c:v>
                </c:pt>
                <c:pt idx="333">
                  <c:v>16.5790004730225</c:v>
                </c:pt>
                <c:pt idx="334">
                  <c:v>16.5790004730225</c:v>
                </c:pt>
                <c:pt idx="335">
                  <c:v>16.5790004730225</c:v>
                </c:pt>
                <c:pt idx="336">
                  <c:v>16.5790004730225</c:v>
                </c:pt>
                <c:pt idx="337">
                  <c:v>16.5790004730225</c:v>
                </c:pt>
                <c:pt idx="338">
                  <c:v>16.5790004730225</c:v>
                </c:pt>
                <c:pt idx="339">
                  <c:v>16.5790004730225</c:v>
                </c:pt>
                <c:pt idx="340">
                  <c:v>16.5790004730225</c:v>
                </c:pt>
                <c:pt idx="341">
                  <c:v>16.5790004730225</c:v>
                </c:pt>
                <c:pt idx="342">
                  <c:v>16.5520000457764</c:v>
                </c:pt>
                <c:pt idx="343">
                  <c:v>16.5520000457764</c:v>
                </c:pt>
                <c:pt idx="344">
                  <c:v>16.5520000457764</c:v>
                </c:pt>
                <c:pt idx="345">
                  <c:v>16.5520000457764</c:v>
                </c:pt>
                <c:pt idx="346">
                  <c:v>16.5520000457764</c:v>
                </c:pt>
                <c:pt idx="347">
                  <c:v>16.5520000457764</c:v>
                </c:pt>
                <c:pt idx="348">
                  <c:v>16.5879993438721</c:v>
                </c:pt>
                <c:pt idx="349">
                  <c:v>16.5879993438721</c:v>
                </c:pt>
                <c:pt idx="350">
                  <c:v>16.5879993438721</c:v>
                </c:pt>
                <c:pt idx="351">
                  <c:v>16.5879993438721</c:v>
                </c:pt>
                <c:pt idx="352">
                  <c:v>16.5879993438721</c:v>
                </c:pt>
                <c:pt idx="353">
                  <c:v>16.5879993438721</c:v>
                </c:pt>
                <c:pt idx="354">
                  <c:v>16.5879993438721</c:v>
                </c:pt>
                <c:pt idx="355">
                  <c:v>16.5879993438721</c:v>
                </c:pt>
                <c:pt idx="356">
                  <c:v>16.5879993438721</c:v>
                </c:pt>
                <c:pt idx="357">
                  <c:v>16.5879993438721</c:v>
                </c:pt>
                <c:pt idx="358">
                  <c:v>16.5879993438721</c:v>
                </c:pt>
                <c:pt idx="359">
                  <c:v>16.5790004730225</c:v>
                </c:pt>
                <c:pt idx="360">
                  <c:v>16.5790004730225</c:v>
                </c:pt>
                <c:pt idx="361">
                  <c:v>16.5790004730225</c:v>
                </c:pt>
                <c:pt idx="362">
                  <c:v>16.5790004730225</c:v>
                </c:pt>
                <c:pt idx="363">
                  <c:v>16.5790004730225</c:v>
                </c:pt>
                <c:pt idx="364">
                  <c:v>16.5790004730225</c:v>
                </c:pt>
                <c:pt idx="365">
                  <c:v>16.5610008239746</c:v>
                </c:pt>
                <c:pt idx="366">
                  <c:v>16.5610008239746</c:v>
                </c:pt>
                <c:pt idx="367">
                  <c:v>16.5610008239746</c:v>
                </c:pt>
                <c:pt idx="368">
                  <c:v>16.5610008239746</c:v>
                </c:pt>
                <c:pt idx="369">
                  <c:v>16.5610008239746</c:v>
                </c:pt>
                <c:pt idx="370">
                  <c:v>16.5610008239746</c:v>
                </c:pt>
                <c:pt idx="371">
                  <c:v>16.5970001220703</c:v>
                </c:pt>
                <c:pt idx="372">
                  <c:v>16.5970001220703</c:v>
                </c:pt>
                <c:pt idx="373">
                  <c:v>16.5970001220703</c:v>
                </c:pt>
                <c:pt idx="374">
                  <c:v>16.5970001220703</c:v>
                </c:pt>
                <c:pt idx="375">
                  <c:v>16.5970001220703</c:v>
                </c:pt>
                <c:pt idx="376">
                  <c:v>16.5699996948242</c:v>
                </c:pt>
                <c:pt idx="377">
                  <c:v>16.5699996948242</c:v>
                </c:pt>
                <c:pt idx="378">
                  <c:v>16.5699996948242</c:v>
                </c:pt>
                <c:pt idx="379">
                  <c:v>16.5699996948242</c:v>
                </c:pt>
                <c:pt idx="380">
                  <c:v>16.5699996948242</c:v>
                </c:pt>
                <c:pt idx="381">
                  <c:v>16.5699996948242</c:v>
                </c:pt>
                <c:pt idx="382">
                  <c:v>16.5879993438721</c:v>
                </c:pt>
                <c:pt idx="383">
                  <c:v>16.5879993438721</c:v>
                </c:pt>
                <c:pt idx="384">
                  <c:v>16.5879993438721</c:v>
                </c:pt>
                <c:pt idx="385">
                  <c:v>16.5879993438721</c:v>
                </c:pt>
                <c:pt idx="386">
                  <c:v>16.5879993438721</c:v>
                </c:pt>
                <c:pt idx="387">
                  <c:v>16.5879993438721</c:v>
                </c:pt>
                <c:pt idx="388">
                  <c:v>16.5520000457764</c:v>
                </c:pt>
                <c:pt idx="389">
                  <c:v>16.5520000457764</c:v>
                </c:pt>
                <c:pt idx="390">
                  <c:v>16.5520000457764</c:v>
                </c:pt>
                <c:pt idx="391">
                  <c:v>16.5520000457764</c:v>
                </c:pt>
                <c:pt idx="392">
                  <c:v>16.5520000457764</c:v>
                </c:pt>
                <c:pt idx="393">
                  <c:v>16.5520000457764</c:v>
                </c:pt>
                <c:pt idx="394">
                  <c:v>16.5879993438721</c:v>
                </c:pt>
                <c:pt idx="395">
                  <c:v>16.5879993438721</c:v>
                </c:pt>
                <c:pt idx="396">
                  <c:v>16.5879993438721</c:v>
                </c:pt>
                <c:pt idx="397">
                  <c:v>16.5879993438721</c:v>
                </c:pt>
                <c:pt idx="398">
                  <c:v>16.5879993438721</c:v>
                </c:pt>
                <c:pt idx="399">
                  <c:v>16.5879993438721</c:v>
                </c:pt>
                <c:pt idx="400">
                  <c:v>16.5879993438721</c:v>
                </c:pt>
                <c:pt idx="401">
                  <c:v>16.5879993438721</c:v>
                </c:pt>
                <c:pt idx="402">
                  <c:v>16.5429992675781</c:v>
                </c:pt>
                <c:pt idx="403">
                  <c:v>16.5429992675781</c:v>
                </c:pt>
                <c:pt idx="404">
                  <c:v>16.5429992675781</c:v>
                </c:pt>
                <c:pt idx="405">
                  <c:v>16.5429992675781</c:v>
                </c:pt>
                <c:pt idx="406">
                  <c:v>16.5429992675781</c:v>
                </c:pt>
                <c:pt idx="407">
                  <c:v>16.5429992675781</c:v>
                </c:pt>
                <c:pt idx="408">
                  <c:v>16.5520000457764</c:v>
                </c:pt>
                <c:pt idx="409">
                  <c:v>16.5520000457764</c:v>
                </c:pt>
                <c:pt idx="410">
                  <c:v>16.5520000457764</c:v>
                </c:pt>
                <c:pt idx="411">
                  <c:v>16.5520000457764</c:v>
                </c:pt>
                <c:pt idx="412">
                  <c:v>16.5520000457764</c:v>
                </c:pt>
                <c:pt idx="413">
                  <c:v>16.5520000457764</c:v>
                </c:pt>
                <c:pt idx="414">
                  <c:v>16.5429992675781</c:v>
                </c:pt>
                <c:pt idx="415">
                  <c:v>16.5429992675781</c:v>
                </c:pt>
                <c:pt idx="416">
                  <c:v>16.5429992675781</c:v>
                </c:pt>
                <c:pt idx="417">
                  <c:v>16.5429992675781</c:v>
                </c:pt>
                <c:pt idx="418">
                  <c:v>16.5429992675781</c:v>
                </c:pt>
                <c:pt idx="419">
                  <c:v>16.5520000457764</c:v>
                </c:pt>
                <c:pt idx="420">
                  <c:v>16.5520000457764</c:v>
                </c:pt>
                <c:pt idx="421">
                  <c:v>16.5520000457764</c:v>
                </c:pt>
                <c:pt idx="422">
                  <c:v>16.5520000457764</c:v>
                </c:pt>
                <c:pt idx="423">
                  <c:v>16.5520000457764</c:v>
                </c:pt>
                <c:pt idx="424">
                  <c:v>16.5520000457764</c:v>
                </c:pt>
                <c:pt idx="425">
                  <c:v>16.5610008239746</c:v>
                </c:pt>
                <c:pt idx="426">
                  <c:v>16.5610008239746</c:v>
                </c:pt>
                <c:pt idx="427">
                  <c:v>16.5610008239746</c:v>
                </c:pt>
                <c:pt idx="428">
                  <c:v>16.5610008239746</c:v>
                </c:pt>
                <c:pt idx="429">
                  <c:v>16.5610008239746</c:v>
                </c:pt>
                <c:pt idx="430">
                  <c:v>16.5610008239746</c:v>
                </c:pt>
                <c:pt idx="431">
                  <c:v>16.5520000457764</c:v>
                </c:pt>
                <c:pt idx="432">
                  <c:v>16.5520000457764</c:v>
                </c:pt>
                <c:pt idx="433">
                  <c:v>16.5520000457764</c:v>
                </c:pt>
                <c:pt idx="434">
                  <c:v>16.5520000457764</c:v>
                </c:pt>
                <c:pt idx="435">
                  <c:v>16.5520000457764</c:v>
                </c:pt>
                <c:pt idx="436">
                  <c:v>16.5429992675781</c:v>
                </c:pt>
                <c:pt idx="437">
                  <c:v>16.5429992675781</c:v>
                </c:pt>
                <c:pt idx="438">
                  <c:v>16.5429992675781</c:v>
                </c:pt>
                <c:pt idx="439">
                  <c:v>16.5429992675781</c:v>
                </c:pt>
                <c:pt idx="440">
                  <c:v>16.5429992675781</c:v>
                </c:pt>
                <c:pt idx="441">
                  <c:v>16.5429992675781</c:v>
                </c:pt>
                <c:pt idx="442">
                  <c:v>16.5520000457764</c:v>
                </c:pt>
                <c:pt idx="443">
                  <c:v>16.5520000457764</c:v>
                </c:pt>
                <c:pt idx="444">
                  <c:v>16.5520000457764</c:v>
                </c:pt>
                <c:pt idx="445">
                  <c:v>16.5520000457764</c:v>
                </c:pt>
                <c:pt idx="446">
                  <c:v>16.5520000457764</c:v>
                </c:pt>
                <c:pt idx="447">
                  <c:v>16.5520000457764</c:v>
                </c:pt>
                <c:pt idx="448">
                  <c:v>16.5699996948242</c:v>
                </c:pt>
                <c:pt idx="449">
                  <c:v>16.5699996948242</c:v>
                </c:pt>
                <c:pt idx="450">
                  <c:v>16.5699996948242</c:v>
                </c:pt>
                <c:pt idx="451">
                  <c:v>16.5699996948242</c:v>
                </c:pt>
                <c:pt idx="452">
                  <c:v>16.5699996948242</c:v>
                </c:pt>
                <c:pt idx="453">
                  <c:v>16.5699996948242</c:v>
                </c:pt>
                <c:pt idx="454">
                  <c:v>16.5249996185303</c:v>
                </c:pt>
                <c:pt idx="455">
                  <c:v>16.5249996185303</c:v>
                </c:pt>
                <c:pt idx="456">
                  <c:v>16.5249996185303</c:v>
                </c:pt>
                <c:pt idx="457">
                  <c:v>16.5249996185303</c:v>
                </c:pt>
                <c:pt idx="458">
                  <c:v>16.5249996185303</c:v>
                </c:pt>
                <c:pt idx="459">
                  <c:v>16.5249996185303</c:v>
                </c:pt>
                <c:pt idx="460">
                  <c:v>16.5249996185303</c:v>
                </c:pt>
                <c:pt idx="461">
                  <c:v>16.5249996185303</c:v>
                </c:pt>
                <c:pt idx="462">
                  <c:v>16.5429992675781</c:v>
                </c:pt>
                <c:pt idx="463">
                  <c:v>16.5429992675781</c:v>
                </c:pt>
                <c:pt idx="464">
                  <c:v>16.5429992675781</c:v>
                </c:pt>
                <c:pt idx="465">
                  <c:v>16.5429992675781</c:v>
                </c:pt>
                <c:pt idx="466">
                  <c:v>16.5429992675781</c:v>
                </c:pt>
                <c:pt idx="467">
                  <c:v>16.5429992675781</c:v>
                </c:pt>
                <c:pt idx="468">
                  <c:v>16.5340003967285</c:v>
                </c:pt>
                <c:pt idx="469">
                  <c:v>16.5340003967285</c:v>
                </c:pt>
                <c:pt idx="470">
                  <c:v>16.5340003967285</c:v>
                </c:pt>
                <c:pt idx="471">
                  <c:v>16.5340003967285</c:v>
                </c:pt>
                <c:pt idx="472">
                  <c:v>16.5340003967285</c:v>
                </c:pt>
                <c:pt idx="473">
                  <c:v>16.5340003967285</c:v>
                </c:pt>
                <c:pt idx="474">
                  <c:v>16.5340003967285</c:v>
                </c:pt>
                <c:pt idx="475">
                  <c:v>16.5340003967285</c:v>
                </c:pt>
                <c:pt idx="476">
                  <c:v>16.5340003967285</c:v>
                </c:pt>
                <c:pt idx="477">
                  <c:v>16.5340003967285</c:v>
                </c:pt>
                <c:pt idx="478">
                  <c:v>16.5340003967285</c:v>
                </c:pt>
                <c:pt idx="479">
                  <c:v>16.5429992675781</c:v>
                </c:pt>
                <c:pt idx="480">
                  <c:v>16.5429992675781</c:v>
                </c:pt>
                <c:pt idx="481">
                  <c:v>16.5429992675781</c:v>
                </c:pt>
                <c:pt idx="482">
                  <c:v>16.5429992675781</c:v>
                </c:pt>
                <c:pt idx="483">
                  <c:v>16.5429992675781</c:v>
                </c:pt>
                <c:pt idx="484">
                  <c:v>16.5429992675781</c:v>
                </c:pt>
                <c:pt idx="485">
                  <c:v>16.5429992675781</c:v>
                </c:pt>
                <c:pt idx="486">
                  <c:v>16.5429992675781</c:v>
                </c:pt>
                <c:pt idx="487">
                  <c:v>16.5429992675781</c:v>
                </c:pt>
                <c:pt idx="488">
                  <c:v>16.5429992675781</c:v>
                </c:pt>
                <c:pt idx="489">
                  <c:v>16.5429992675781</c:v>
                </c:pt>
                <c:pt idx="490">
                  <c:v>16.5429992675781</c:v>
                </c:pt>
                <c:pt idx="491">
                  <c:v>16.5520000457764</c:v>
                </c:pt>
                <c:pt idx="492">
                  <c:v>16.5520000457764</c:v>
                </c:pt>
                <c:pt idx="493">
                  <c:v>16.5520000457764</c:v>
                </c:pt>
                <c:pt idx="494">
                  <c:v>16.5520000457764</c:v>
                </c:pt>
                <c:pt idx="495">
                  <c:v>16.5520000457764</c:v>
                </c:pt>
                <c:pt idx="496">
                  <c:v>16.5520000457764</c:v>
                </c:pt>
                <c:pt idx="497">
                  <c:v>16.5699996948242</c:v>
                </c:pt>
                <c:pt idx="498">
                  <c:v>16.5699996948242</c:v>
                </c:pt>
                <c:pt idx="499">
                  <c:v>16.5699996948242</c:v>
                </c:pt>
                <c:pt idx="500">
                  <c:v>16.5699996948242</c:v>
                </c:pt>
                <c:pt idx="501">
                  <c:v>16.5699996948242</c:v>
                </c:pt>
                <c:pt idx="502">
                  <c:v>16.5429992675781</c:v>
                </c:pt>
                <c:pt idx="503">
                  <c:v>16.5429992675781</c:v>
                </c:pt>
                <c:pt idx="504">
                  <c:v>16.5429992675781</c:v>
                </c:pt>
                <c:pt idx="505">
                  <c:v>16.5429992675781</c:v>
                </c:pt>
                <c:pt idx="506">
                  <c:v>16.5429992675781</c:v>
                </c:pt>
                <c:pt idx="507">
                  <c:v>16.5429992675781</c:v>
                </c:pt>
                <c:pt idx="508">
                  <c:v>16.5340003967285</c:v>
                </c:pt>
                <c:pt idx="509">
                  <c:v>16.5340003967285</c:v>
                </c:pt>
                <c:pt idx="510">
                  <c:v>16.5340003967285</c:v>
                </c:pt>
                <c:pt idx="511">
                  <c:v>16.5340003967285</c:v>
                </c:pt>
                <c:pt idx="512">
                  <c:v>16.5340003967285</c:v>
                </c:pt>
                <c:pt idx="513">
                  <c:v>16.5340003967285</c:v>
                </c:pt>
                <c:pt idx="514">
                  <c:v>16.5429992675781</c:v>
                </c:pt>
                <c:pt idx="515">
                  <c:v>16.5429992675781</c:v>
                </c:pt>
                <c:pt idx="516">
                  <c:v>16.5429992675781</c:v>
                </c:pt>
                <c:pt idx="517">
                  <c:v>16.5429992675781</c:v>
                </c:pt>
                <c:pt idx="518">
                  <c:v>16.5429992675781</c:v>
                </c:pt>
                <c:pt idx="519">
                  <c:v>16.5429992675781</c:v>
                </c:pt>
                <c:pt idx="520">
                  <c:v>16.5429992675781</c:v>
                </c:pt>
                <c:pt idx="521">
                  <c:v>16.5429992675781</c:v>
                </c:pt>
                <c:pt idx="522">
                  <c:v>16.5249996185303</c:v>
                </c:pt>
                <c:pt idx="523">
                  <c:v>16.5249996185303</c:v>
                </c:pt>
                <c:pt idx="524">
                  <c:v>16.5249996185303</c:v>
                </c:pt>
                <c:pt idx="525">
                  <c:v>16.5249996185303</c:v>
                </c:pt>
                <c:pt idx="526">
                  <c:v>16.5249996185303</c:v>
                </c:pt>
                <c:pt idx="527">
                  <c:v>16.5249996185303</c:v>
                </c:pt>
                <c:pt idx="528">
                  <c:v>16.5429992675781</c:v>
                </c:pt>
                <c:pt idx="529">
                  <c:v>16.5429992675781</c:v>
                </c:pt>
                <c:pt idx="530">
                  <c:v>16.5429992675781</c:v>
                </c:pt>
                <c:pt idx="531">
                  <c:v>16.5429992675781</c:v>
                </c:pt>
                <c:pt idx="532">
                  <c:v>16.5429992675781</c:v>
                </c:pt>
                <c:pt idx="533">
                  <c:v>16.5429992675781</c:v>
                </c:pt>
                <c:pt idx="534">
                  <c:v>16.5340003967285</c:v>
                </c:pt>
                <c:pt idx="535">
                  <c:v>16.5340003967285</c:v>
                </c:pt>
                <c:pt idx="536">
                  <c:v>16.5340003967285</c:v>
                </c:pt>
                <c:pt idx="537">
                  <c:v>16.5340003967285</c:v>
                </c:pt>
                <c:pt idx="538">
                  <c:v>16.5340003967285</c:v>
                </c:pt>
                <c:pt idx="539">
                  <c:v>16.5340003967285</c:v>
                </c:pt>
                <c:pt idx="540">
                  <c:v>16.5249996185303</c:v>
                </c:pt>
                <c:pt idx="541">
                  <c:v>16.5249996185303</c:v>
                </c:pt>
                <c:pt idx="542">
                  <c:v>16.5249996185303</c:v>
                </c:pt>
                <c:pt idx="543">
                  <c:v>16.5249996185303</c:v>
                </c:pt>
                <c:pt idx="544">
                  <c:v>16.5249996185303</c:v>
                </c:pt>
                <c:pt idx="545">
                  <c:v>16.5249996185303</c:v>
                </c:pt>
                <c:pt idx="546">
                  <c:v>16.5249996185303</c:v>
                </c:pt>
                <c:pt idx="547">
                  <c:v>16.5249996185303</c:v>
                </c:pt>
                <c:pt idx="548">
                  <c:v>16.5249996185303</c:v>
                </c:pt>
                <c:pt idx="549">
                  <c:v>16.5249996185303</c:v>
                </c:pt>
                <c:pt idx="550">
                  <c:v>16.5249996185303</c:v>
                </c:pt>
                <c:pt idx="551">
                  <c:v>16.5340003967285</c:v>
                </c:pt>
                <c:pt idx="552">
                  <c:v>16.5340003967285</c:v>
                </c:pt>
                <c:pt idx="553">
                  <c:v>16.5340003967285</c:v>
                </c:pt>
                <c:pt idx="554">
                  <c:v>16.5340003967285</c:v>
                </c:pt>
                <c:pt idx="555">
                  <c:v>16.5340003967285</c:v>
                </c:pt>
                <c:pt idx="556">
                  <c:v>16.5340003967285</c:v>
                </c:pt>
                <c:pt idx="557">
                  <c:v>16.5429992675781</c:v>
                </c:pt>
                <c:pt idx="558">
                  <c:v>16.5429992675781</c:v>
                </c:pt>
                <c:pt idx="559">
                  <c:v>16.5429992675781</c:v>
                </c:pt>
                <c:pt idx="560">
                  <c:v>16.5429992675781</c:v>
                </c:pt>
                <c:pt idx="561">
                  <c:v>16.5429992675781</c:v>
                </c:pt>
                <c:pt idx="562">
                  <c:v>16.5160007476807</c:v>
                </c:pt>
                <c:pt idx="563">
                  <c:v>16.5160007476807</c:v>
                </c:pt>
                <c:pt idx="564">
                  <c:v>16.5160007476807</c:v>
                </c:pt>
                <c:pt idx="565">
                  <c:v>16.5160007476807</c:v>
                </c:pt>
                <c:pt idx="566">
                  <c:v>16.5160007476807</c:v>
                </c:pt>
                <c:pt idx="567">
                  <c:v>16.5160007476807</c:v>
                </c:pt>
                <c:pt idx="568">
                  <c:v>16.5160007476807</c:v>
                </c:pt>
                <c:pt idx="569">
                  <c:v>16.5160007476807</c:v>
                </c:pt>
                <c:pt idx="570">
                  <c:v>16.5160007476807</c:v>
                </c:pt>
                <c:pt idx="571">
                  <c:v>16.5160007476807</c:v>
                </c:pt>
                <c:pt idx="572">
                  <c:v>16.5160007476807</c:v>
                </c:pt>
                <c:pt idx="573">
                  <c:v>16.5429992675781</c:v>
                </c:pt>
                <c:pt idx="574">
                  <c:v>16.5429992675781</c:v>
                </c:pt>
                <c:pt idx="575">
                  <c:v>16.5429992675781</c:v>
                </c:pt>
                <c:pt idx="576">
                  <c:v>16.5429992675781</c:v>
                </c:pt>
                <c:pt idx="577">
                  <c:v>16.5429992675781</c:v>
                </c:pt>
                <c:pt idx="578">
                  <c:v>16.5429992675781</c:v>
                </c:pt>
                <c:pt idx="579">
                  <c:v>16.5429992675781</c:v>
                </c:pt>
                <c:pt idx="580">
                  <c:v>16.5429992675781</c:v>
                </c:pt>
                <c:pt idx="581">
                  <c:v>16.5160007476807</c:v>
                </c:pt>
                <c:pt idx="582">
                  <c:v>16.5160007476807</c:v>
                </c:pt>
                <c:pt idx="583">
                  <c:v>16.5160007476807</c:v>
                </c:pt>
                <c:pt idx="584">
                  <c:v>16.5160007476807</c:v>
                </c:pt>
                <c:pt idx="585">
                  <c:v>16.5160007476807</c:v>
                </c:pt>
                <c:pt idx="586">
                  <c:v>16.5160007476807</c:v>
                </c:pt>
                <c:pt idx="587">
                  <c:v>16.5429992675781</c:v>
                </c:pt>
                <c:pt idx="588">
                  <c:v>16.5429992675781</c:v>
                </c:pt>
                <c:pt idx="589">
                  <c:v>16.5429992675781</c:v>
                </c:pt>
                <c:pt idx="590">
                  <c:v>16.5429992675781</c:v>
                </c:pt>
                <c:pt idx="591">
                  <c:v>16.5429992675781</c:v>
                </c:pt>
                <c:pt idx="592">
                  <c:v>16.5429992675781</c:v>
                </c:pt>
                <c:pt idx="593">
                  <c:v>16.5069999694824</c:v>
                </c:pt>
                <c:pt idx="594">
                  <c:v>16.5069999694824</c:v>
                </c:pt>
                <c:pt idx="595">
                  <c:v>16.5069999694824</c:v>
                </c:pt>
                <c:pt idx="596">
                  <c:v>16.5069999694824</c:v>
                </c:pt>
                <c:pt idx="597">
                  <c:v>16.5069999694824</c:v>
                </c:pt>
                <c:pt idx="598">
                  <c:v>16.5069999694824</c:v>
                </c:pt>
                <c:pt idx="599">
                  <c:v>16.5069999694824</c:v>
                </c:pt>
                <c:pt idx="600">
                  <c:v>16.5069999694824</c:v>
                </c:pt>
                <c:pt idx="601">
                  <c:v>16.5069999694824</c:v>
                </c:pt>
                <c:pt idx="602">
                  <c:v>16.5069999694824</c:v>
                </c:pt>
                <c:pt idx="603">
                  <c:v>16.5069999694824</c:v>
                </c:pt>
                <c:pt idx="604">
                  <c:v>16.4979991912842</c:v>
                </c:pt>
                <c:pt idx="605">
                  <c:v>16.4979991912842</c:v>
                </c:pt>
                <c:pt idx="606">
                  <c:v>16.4979991912842</c:v>
                </c:pt>
                <c:pt idx="607">
                  <c:v>16.4979991912842</c:v>
                </c:pt>
                <c:pt idx="608">
                  <c:v>16.4979991912842</c:v>
                </c:pt>
                <c:pt idx="609">
                  <c:v>16.4979991912842</c:v>
                </c:pt>
                <c:pt idx="610">
                  <c:v>16.4529991149902</c:v>
                </c:pt>
                <c:pt idx="611">
                  <c:v>16.4529991149902</c:v>
                </c:pt>
                <c:pt idx="612">
                  <c:v>16.4529991149902</c:v>
                </c:pt>
                <c:pt idx="613">
                  <c:v>16.4529991149902</c:v>
                </c:pt>
                <c:pt idx="614">
                  <c:v>16.4529991149902</c:v>
                </c:pt>
                <c:pt idx="615">
                  <c:v>16.4529991149902</c:v>
                </c:pt>
                <c:pt idx="616">
                  <c:v>16.4799995422363</c:v>
                </c:pt>
                <c:pt idx="617">
                  <c:v>16.4799995422363</c:v>
                </c:pt>
                <c:pt idx="618">
                  <c:v>16.4799995422363</c:v>
                </c:pt>
                <c:pt idx="619">
                  <c:v>16.4799995422363</c:v>
                </c:pt>
                <c:pt idx="620">
                  <c:v>16.4799995422363</c:v>
                </c:pt>
                <c:pt idx="621">
                  <c:v>16.4799995422363</c:v>
                </c:pt>
                <c:pt idx="622">
                  <c:v>16.4529991149902</c:v>
                </c:pt>
                <c:pt idx="623">
                  <c:v>16.4529991149902</c:v>
                </c:pt>
                <c:pt idx="624">
                  <c:v>16.4529991149902</c:v>
                </c:pt>
                <c:pt idx="625">
                  <c:v>16.4529991149902</c:v>
                </c:pt>
                <c:pt idx="626">
                  <c:v>16.4529991149902</c:v>
                </c:pt>
                <c:pt idx="627">
                  <c:v>16.4529991149902</c:v>
                </c:pt>
                <c:pt idx="628">
                  <c:v>16.4440002441406</c:v>
                </c:pt>
                <c:pt idx="629">
                  <c:v>16.4440002441406</c:v>
                </c:pt>
                <c:pt idx="630">
                  <c:v>16.4440002441406</c:v>
                </c:pt>
                <c:pt idx="631">
                  <c:v>16.4440002441406</c:v>
                </c:pt>
                <c:pt idx="632">
                  <c:v>16.4440002441406</c:v>
                </c:pt>
                <c:pt idx="633">
                  <c:v>16.4440002441406</c:v>
                </c:pt>
                <c:pt idx="634">
                  <c:v>16.3449993133545</c:v>
                </c:pt>
                <c:pt idx="635">
                  <c:v>16.3449993133545</c:v>
                </c:pt>
                <c:pt idx="636">
                  <c:v>16.3449993133545</c:v>
                </c:pt>
                <c:pt idx="637">
                  <c:v>16.3449993133545</c:v>
                </c:pt>
                <c:pt idx="638">
                  <c:v>16.3449993133545</c:v>
                </c:pt>
                <c:pt idx="639">
                  <c:v>16.3449993133545</c:v>
                </c:pt>
                <c:pt idx="640">
                  <c:v>16.3449993133545</c:v>
                </c:pt>
                <c:pt idx="641">
                  <c:v>16.3449993133545</c:v>
                </c:pt>
                <c:pt idx="642">
                  <c:v>16.2999992370605</c:v>
                </c:pt>
                <c:pt idx="643">
                  <c:v>16.2999992370605</c:v>
                </c:pt>
                <c:pt idx="644">
                  <c:v>16.2999992370605</c:v>
                </c:pt>
                <c:pt idx="645">
                  <c:v>16.2999992370605</c:v>
                </c:pt>
                <c:pt idx="646">
                  <c:v>16.2999992370605</c:v>
                </c:pt>
                <c:pt idx="647">
                  <c:v>16.2999992370605</c:v>
                </c:pt>
                <c:pt idx="648">
                  <c:v>16.318000793457</c:v>
                </c:pt>
                <c:pt idx="649">
                  <c:v>16.318000793457</c:v>
                </c:pt>
                <c:pt idx="650">
                  <c:v>16.318000793457</c:v>
                </c:pt>
                <c:pt idx="651">
                  <c:v>16.318000793457</c:v>
                </c:pt>
                <c:pt idx="652">
                  <c:v>16.318000793457</c:v>
                </c:pt>
                <c:pt idx="653">
                  <c:v>16.318000793457</c:v>
                </c:pt>
                <c:pt idx="654">
                  <c:v>16.3090000152588</c:v>
                </c:pt>
                <c:pt idx="655">
                  <c:v>16.3090000152588</c:v>
                </c:pt>
                <c:pt idx="656">
                  <c:v>16.3090000152588</c:v>
                </c:pt>
                <c:pt idx="657">
                  <c:v>16.3090000152588</c:v>
                </c:pt>
                <c:pt idx="658">
                  <c:v>16.3090000152588</c:v>
                </c:pt>
                <c:pt idx="659">
                  <c:v>16.2369995117188</c:v>
                </c:pt>
                <c:pt idx="660">
                  <c:v>16.2369995117188</c:v>
                </c:pt>
                <c:pt idx="661">
                  <c:v>16.2369995117188</c:v>
                </c:pt>
                <c:pt idx="662">
                  <c:v>16.2369995117188</c:v>
                </c:pt>
                <c:pt idx="663">
                  <c:v>16.2369995117188</c:v>
                </c:pt>
                <c:pt idx="664">
                  <c:v>16.2369995117188</c:v>
                </c:pt>
                <c:pt idx="665">
                  <c:v>16.1650009155273</c:v>
                </c:pt>
                <c:pt idx="666">
                  <c:v>16.1650009155273</c:v>
                </c:pt>
                <c:pt idx="667">
                  <c:v>16.1650009155273</c:v>
                </c:pt>
                <c:pt idx="668">
                  <c:v>16.1650009155273</c:v>
                </c:pt>
                <c:pt idx="669">
                  <c:v>16.1650009155273</c:v>
                </c:pt>
                <c:pt idx="670">
                  <c:v>16.1650009155273</c:v>
                </c:pt>
                <c:pt idx="671">
                  <c:v>16.2730007171631</c:v>
                </c:pt>
                <c:pt idx="672">
                  <c:v>16.2730007171631</c:v>
                </c:pt>
                <c:pt idx="673">
                  <c:v>16.2730007171631</c:v>
                </c:pt>
                <c:pt idx="674">
                  <c:v>16.2730007171631</c:v>
                </c:pt>
                <c:pt idx="675">
                  <c:v>16.2730007171631</c:v>
                </c:pt>
                <c:pt idx="676">
                  <c:v>16.2730007171631</c:v>
                </c:pt>
                <c:pt idx="677">
                  <c:v>16.2730007171631</c:v>
                </c:pt>
                <c:pt idx="678">
                  <c:v>16.2730007171631</c:v>
                </c:pt>
                <c:pt idx="679">
                  <c:v>16.2730007171631</c:v>
                </c:pt>
                <c:pt idx="680">
                  <c:v>16.2730007171631</c:v>
                </c:pt>
                <c:pt idx="681">
                  <c:v>16.2730007171631</c:v>
                </c:pt>
                <c:pt idx="682">
                  <c:v>16.1919994354248</c:v>
                </c:pt>
                <c:pt idx="683">
                  <c:v>16.1919994354248</c:v>
                </c:pt>
                <c:pt idx="684">
                  <c:v>16.1919994354248</c:v>
                </c:pt>
                <c:pt idx="685">
                  <c:v>16.1919994354248</c:v>
                </c:pt>
                <c:pt idx="686">
                  <c:v>16.1919994354248</c:v>
                </c:pt>
                <c:pt idx="687">
                  <c:v>16.1919994354248</c:v>
                </c:pt>
                <c:pt idx="688">
                  <c:v>16.2730007171631</c:v>
                </c:pt>
                <c:pt idx="689">
                  <c:v>16.2730007171631</c:v>
                </c:pt>
                <c:pt idx="690">
                  <c:v>16.2730007171631</c:v>
                </c:pt>
                <c:pt idx="691">
                  <c:v>16.2730007171631</c:v>
                </c:pt>
                <c:pt idx="692">
                  <c:v>16.2730007171631</c:v>
                </c:pt>
                <c:pt idx="693">
                  <c:v>16.2730007171631</c:v>
                </c:pt>
                <c:pt idx="694">
                  <c:v>16.2099990844727</c:v>
                </c:pt>
                <c:pt idx="695">
                  <c:v>16.2099990844727</c:v>
                </c:pt>
                <c:pt idx="696">
                  <c:v>16.2099990844727</c:v>
                </c:pt>
                <c:pt idx="697">
                  <c:v>16.2099990844727</c:v>
                </c:pt>
                <c:pt idx="698">
                  <c:v>16.2099990844727</c:v>
                </c:pt>
                <c:pt idx="699">
                  <c:v>16.2099990844727</c:v>
                </c:pt>
                <c:pt idx="700">
                  <c:v>16.2099990844727</c:v>
                </c:pt>
                <c:pt idx="701">
                  <c:v>16.2099990844727</c:v>
                </c:pt>
                <c:pt idx="702">
                  <c:v>16.246000289917</c:v>
                </c:pt>
                <c:pt idx="703">
                  <c:v>16.246000289917</c:v>
                </c:pt>
                <c:pt idx="704">
                  <c:v>16.246000289917</c:v>
                </c:pt>
                <c:pt idx="705">
                  <c:v>16.246000289917</c:v>
                </c:pt>
                <c:pt idx="706">
                  <c:v>16.246000289917</c:v>
                </c:pt>
                <c:pt idx="707">
                  <c:v>16.246000289917</c:v>
                </c:pt>
                <c:pt idx="708">
                  <c:v>16.2369995117188</c:v>
                </c:pt>
                <c:pt idx="709">
                  <c:v>16.2369995117188</c:v>
                </c:pt>
                <c:pt idx="710">
                  <c:v>16.2369995117188</c:v>
                </c:pt>
                <c:pt idx="711">
                  <c:v>16.2369995117188</c:v>
                </c:pt>
                <c:pt idx="712">
                  <c:v>16.2369995117188</c:v>
                </c:pt>
                <c:pt idx="713">
                  <c:v>16.2369995117188</c:v>
                </c:pt>
                <c:pt idx="714">
                  <c:v>16.2549991607666</c:v>
                </c:pt>
                <c:pt idx="715">
                  <c:v>16.2549991607666</c:v>
                </c:pt>
                <c:pt idx="716">
                  <c:v>16.2549991607666</c:v>
                </c:pt>
                <c:pt idx="717">
                  <c:v>16.2549991607666</c:v>
                </c:pt>
                <c:pt idx="718">
                  <c:v>16.2549991607666</c:v>
                </c:pt>
                <c:pt idx="719">
                  <c:v>16.2549991607666</c:v>
                </c:pt>
                <c:pt idx="720">
                  <c:v>16.2280006408691</c:v>
                </c:pt>
                <c:pt idx="721">
                  <c:v>16.2280006408691</c:v>
                </c:pt>
                <c:pt idx="722">
                  <c:v>16.2280006408691</c:v>
                </c:pt>
                <c:pt idx="723">
                  <c:v>16.2280006408691</c:v>
                </c:pt>
                <c:pt idx="724">
                  <c:v>16.2280006408691</c:v>
                </c:pt>
                <c:pt idx="725">
                  <c:v>16.2280006408691</c:v>
                </c:pt>
                <c:pt idx="726">
                  <c:v>16.2280006408691</c:v>
                </c:pt>
                <c:pt idx="727">
                  <c:v>16.2280006408691</c:v>
                </c:pt>
                <c:pt idx="728">
                  <c:v>16.2280006408691</c:v>
                </c:pt>
                <c:pt idx="729">
                  <c:v>16.2280006408691</c:v>
                </c:pt>
                <c:pt idx="730">
                  <c:v>16.2280006408691</c:v>
                </c:pt>
                <c:pt idx="731">
                  <c:v>16.246000289917</c:v>
                </c:pt>
                <c:pt idx="732">
                  <c:v>16.246000289917</c:v>
                </c:pt>
                <c:pt idx="733">
                  <c:v>16.246000289917</c:v>
                </c:pt>
                <c:pt idx="734">
                  <c:v>16.246000289917</c:v>
                </c:pt>
                <c:pt idx="735">
                  <c:v>16.246000289917</c:v>
                </c:pt>
                <c:pt idx="736">
                  <c:v>16.246000289917</c:v>
                </c:pt>
                <c:pt idx="737">
                  <c:v>16.1380004882812</c:v>
                </c:pt>
                <c:pt idx="738">
                  <c:v>16.1380004882812</c:v>
                </c:pt>
                <c:pt idx="739">
                  <c:v>16.1380004882812</c:v>
                </c:pt>
                <c:pt idx="740">
                  <c:v>16.1380004882812</c:v>
                </c:pt>
                <c:pt idx="741">
                  <c:v>16.1380004882812</c:v>
                </c:pt>
                <c:pt idx="742">
                  <c:v>16.1380004882812</c:v>
                </c:pt>
                <c:pt idx="743">
                  <c:v>16.1560001373291</c:v>
                </c:pt>
                <c:pt idx="744">
                  <c:v>16.1560001373291</c:v>
                </c:pt>
                <c:pt idx="745">
                  <c:v>16.1560001373291</c:v>
                </c:pt>
                <c:pt idx="746">
                  <c:v>16.1560001373291</c:v>
                </c:pt>
                <c:pt idx="747">
                  <c:v>16.1560001373291</c:v>
                </c:pt>
                <c:pt idx="748">
                  <c:v>16.1560001373291</c:v>
                </c:pt>
                <c:pt idx="749">
                  <c:v>16.173999786377</c:v>
                </c:pt>
                <c:pt idx="750">
                  <c:v>16.173999786377</c:v>
                </c:pt>
                <c:pt idx="751">
                  <c:v>16.173999786377</c:v>
                </c:pt>
                <c:pt idx="752">
                  <c:v>16.173999786377</c:v>
                </c:pt>
                <c:pt idx="753">
                  <c:v>16.173999786377</c:v>
                </c:pt>
                <c:pt idx="754">
                  <c:v>16.1380004882812</c:v>
                </c:pt>
                <c:pt idx="755">
                  <c:v>16.1380004882812</c:v>
                </c:pt>
                <c:pt idx="756">
                  <c:v>16.1380004882812</c:v>
                </c:pt>
                <c:pt idx="757">
                  <c:v>16.1380004882812</c:v>
                </c:pt>
                <c:pt idx="758">
                  <c:v>16.1380004882812</c:v>
                </c:pt>
                <c:pt idx="759">
                  <c:v>16.1380004882812</c:v>
                </c:pt>
                <c:pt idx="760">
                  <c:v>16.1380004882812</c:v>
                </c:pt>
                <c:pt idx="761">
                  <c:v>16.1380004882812</c:v>
                </c:pt>
                <c:pt idx="762">
                  <c:v>16.1380004882812</c:v>
                </c:pt>
                <c:pt idx="763">
                  <c:v>16.1019992828369</c:v>
                </c:pt>
                <c:pt idx="764">
                  <c:v>16.1019992828369</c:v>
                </c:pt>
                <c:pt idx="765">
                  <c:v>16.1019992828369</c:v>
                </c:pt>
                <c:pt idx="766">
                  <c:v>16.1019992828369</c:v>
                </c:pt>
                <c:pt idx="767">
                  <c:v>16.1019992828369</c:v>
                </c:pt>
                <c:pt idx="768">
                  <c:v>16.1019992828369</c:v>
                </c:pt>
                <c:pt idx="769">
                  <c:v>16.0930004119873</c:v>
                </c:pt>
                <c:pt idx="770">
                  <c:v>16.0930004119873</c:v>
                </c:pt>
                <c:pt idx="771">
                  <c:v>16.0930004119873</c:v>
                </c:pt>
                <c:pt idx="772">
                  <c:v>16.0930004119873</c:v>
                </c:pt>
                <c:pt idx="773">
                  <c:v>16.0930004119873</c:v>
                </c:pt>
                <c:pt idx="774">
                  <c:v>16.0750007629395</c:v>
                </c:pt>
                <c:pt idx="775">
                  <c:v>16.0750007629395</c:v>
                </c:pt>
                <c:pt idx="776">
                  <c:v>16.0750007629395</c:v>
                </c:pt>
                <c:pt idx="777">
                  <c:v>16.0750007629395</c:v>
                </c:pt>
                <c:pt idx="778">
                  <c:v>16.0750007629395</c:v>
                </c:pt>
                <c:pt idx="779">
                  <c:v>16.0750007629395</c:v>
                </c:pt>
                <c:pt idx="780">
                  <c:v>16.1650009155273</c:v>
                </c:pt>
                <c:pt idx="781">
                  <c:v>16.1650009155273</c:v>
                </c:pt>
                <c:pt idx="782">
                  <c:v>16.1650009155273</c:v>
                </c:pt>
                <c:pt idx="783">
                  <c:v>16.1650009155273</c:v>
                </c:pt>
                <c:pt idx="784">
                  <c:v>16.1650009155273</c:v>
                </c:pt>
                <c:pt idx="785">
                  <c:v>16.1650009155273</c:v>
                </c:pt>
                <c:pt idx="786">
                  <c:v>16.128999710083</c:v>
                </c:pt>
                <c:pt idx="787">
                  <c:v>16.128999710083</c:v>
                </c:pt>
                <c:pt idx="788">
                  <c:v>16.128999710083</c:v>
                </c:pt>
                <c:pt idx="789">
                  <c:v>16.128999710083</c:v>
                </c:pt>
                <c:pt idx="790">
                  <c:v>16.128999710083</c:v>
                </c:pt>
                <c:pt idx="791">
                  <c:v>16.128999710083</c:v>
                </c:pt>
                <c:pt idx="792">
                  <c:v>16.1380004882812</c:v>
                </c:pt>
                <c:pt idx="793">
                  <c:v>16.1380004882812</c:v>
                </c:pt>
                <c:pt idx="794">
                  <c:v>16.1380004882812</c:v>
                </c:pt>
                <c:pt idx="795">
                  <c:v>16.1380004882812</c:v>
                </c:pt>
                <c:pt idx="796">
                  <c:v>16.1380004882812</c:v>
                </c:pt>
                <c:pt idx="797">
                  <c:v>16.1380004882812</c:v>
                </c:pt>
                <c:pt idx="798">
                  <c:v>16.1019992828369</c:v>
                </c:pt>
                <c:pt idx="799">
                  <c:v>16.1019992828369</c:v>
                </c:pt>
                <c:pt idx="800">
                  <c:v>16.1019992828369</c:v>
                </c:pt>
                <c:pt idx="801">
                  <c:v>16.1019992828369</c:v>
                </c:pt>
                <c:pt idx="802">
                  <c:v>16.1019992828369</c:v>
                </c:pt>
                <c:pt idx="803">
                  <c:v>16.1110000610352</c:v>
                </c:pt>
                <c:pt idx="804">
                  <c:v>16.1110000610352</c:v>
                </c:pt>
                <c:pt idx="805">
                  <c:v>16.1110000610352</c:v>
                </c:pt>
                <c:pt idx="806">
                  <c:v>16.1110000610352</c:v>
                </c:pt>
                <c:pt idx="807">
                  <c:v>16.1110000610352</c:v>
                </c:pt>
                <c:pt idx="808">
                  <c:v>16.1110000610352</c:v>
                </c:pt>
                <c:pt idx="809">
                  <c:v>16.128999710083</c:v>
                </c:pt>
                <c:pt idx="810">
                  <c:v>16.128999710083</c:v>
                </c:pt>
                <c:pt idx="811">
                  <c:v>16.128999710083</c:v>
                </c:pt>
                <c:pt idx="812">
                  <c:v>16.128999710083</c:v>
                </c:pt>
                <c:pt idx="813">
                  <c:v>16.128999710083</c:v>
                </c:pt>
                <c:pt idx="814">
                  <c:v>16.128999710083</c:v>
                </c:pt>
                <c:pt idx="815">
                  <c:v>16.1200008392334</c:v>
                </c:pt>
                <c:pt idx="816">
                  <c:v>16.1200008392334</c:v>
                </c:pt>
                <c:pt idx="817">
                  <c:v>16.1200008392334</c:v>
                </c:pt>
                <c:pt idx="818">
                  <c:v>16.1200008392334</c:v>
                </c:pt>
                <c:pt idx="819">
                  <c:v>16.1200008392334</c:v>
                </c:pt>
                <c:pt idx="820">
                  <c:v>16.1200008392334</c:v>
                </c:pt>
                <c:pt idx="821">
                  <c:v>16.1200008392334</c:v>
                </c:pt>
                <c:pt idx="822">
                  <c:v>16.1200008392334</c:v>
                </c:pt>
                <c:pt idx="823">
                  <c:v>16.1200008392334</c:v>
                </c:pt>
                <c:pt idx="824">
                  <c:v>16.1200008392334</c:v>
                </c:pt>
                <c:pt idx="825">
                  <c:v>16.1200008392334</c:v>
                </c:pt>
                <c:pt idx="826">
                  <c:v>16.1200008392334</c:v>
                </c:pt>
                <c:pt idx="827">
                  <c:v>16.1200008392334</c:v>
                </c:pt>
                <c:pt idx="828">
                  <c:v>16.1200008392334</c:v>
                </c:pt>
                <c:pt idx="829">
                  <c:v>16.0839996337891</c:v>
                </c:pt>
                <c:pt idx="830">
                  <c:v>16.0839996337891</c:v>
                </c:pt>
                <c:pt idx="831">
                  <c:v>16.0839996337891</c:v>
                </c:pt>
                <c:pt idx="832">
                  <c:v>16.0839996337891</c:v>
                </c:pt>
                <c:pt idx="833">
                  <c:v>16.0839996337891</c:v>
                </c:pt>
                <c:pt idx="834">
                  <c:v>16.0839996337891</c:v>
                </c:pt>
                <c:pt idx="835">
                  <c:v>16.0930004119873</c:v>
                </c:pt>
                <c:pt idx="836">
                  <c:v>16.0930004119873</c:v>
                </c:pt>
                <c:pt idx="837">
                  <c:v>16.0930004119873</c:v>
                </c:pt>
                <c:pt idx="838">
                  <c:v>16.0930004119873</c:v>
                </c:pt>
                <c:pt idx="839">
                  <c:v>16.0930004119873</c:v>
                </c:pt>
                <c:pt idx="840">
                  <c:v>16.0930004119873</c:v>
                </c:pt>
                <c:pt idx="841">
                  <c:v>16.1019992828369</c:v>
                </c:pt>
                <c:pt idx="842">
                  <c:v>16.1019992828369</c:v>
                </c:pt>
                <c:pt idx="843">
                  <c:v>16.1019992828369</c:v>
                </c:pt>
                <c:pt idx="844">
                  <c:v>16.1019992828369</c:v>
                </c:pt>
                <c:pt idx="845">
                  <c:v>16.1019992828369</c:v>
                </c:pt>
                <c:pt idx="846">
                  <c:v>16.1019992828369</c:v>
                </c:pt>
                <c:pt idx="847">
                  <c:v>16.0750007629395</c:v>
                </c:pt>
                <c:pt idx="848">
                  <c:v>16.0750007629395</c:v>
                </c:pt>
                <c:pt idx="849">
                  <c:v>16.0750007629395</c:v>
                </c:pt>
                <c:pt idx="850">
                  <c:v>16.0750007629395</c:v>
                </c:pt>
                <c:pt idx="851">
                  <c:v>16.0750007629395</c:v>
                </c:pt>
                <c:pt idx="852">
                  <c:v>16.0750007629395</c:v>
                </c:pt>
                <c:pt idx="853">
                  <c:v>16.0750007629395</c:v>
                </c:pt>
                <c:pt idx="854">
                  <c:v>16.0750007629395</c:v>
                </c:pt>
                <c:pt idx="855">
                  <c:v>16.0750007629395</c:v>
                </c:pt>
                <c:pt idx="856">
                  <c:v>16.0750007629395</c:v>
                </c:pt>
                <c:pt idx="857">
                  <c:v>16.0750007629395</c:v>
                </c:pt>
                <c:pt idx="858">
                  <c:v>16.0839996337891</c:v>
                </c:pt>
                <c:pt idx="859">
                  <c:v>16.0839996337891</c:v>
                </c:pt>
                <c:pt idx="860">
                  <c:v>16.0839996337891</c:v>
                </c:pt>
                <c:pt idx="861">
                  <c:v>16.0839996337891</c:v>
                </c:pt>
                <c:pt idx="862">
                  <c:v>16.0839996337891</c:v>
                </c:pt>
                <c:pt idx="863">
                  <c:v>16.0839996337891</c:v>
                </c:pt>
                <c:pt idx="864">
                  <c:v>16.0389995574951</c:v>
                </c:pt>
                <c:pt idx="865">
                  <c:v>16.0389995574951</c:v>
                </c:pt>
                <c:pt idx="866">
                  <c:v>16.0389995574951</c:v>
                </c:pt>
                <c:pt idx="867">
                  <c:v>16.0389995574951</c:v>
                </c:pt>
                <c:pt idx="868">
                  <c:v>16.0389995574951</c:v>
                </c:pt>
                <c:pt idx="869">
                  <c:v>16.0389995574951</c:v>
                </c:pt>
                <c:pt idx="870">
                  <c:v>16.0389995574951</c:v>
                </c:pt>
                <c:pt idx="871">
                  <c:v>16.0389995574951</c:v>
                </c:pt>
                <c:pt idx="872">
                  <c:v>16.0389995574951</c:v>
                </c:pt>
                <c:pt idx="873">
                  <c:v>16.0389995574951</c:v>
                </c:pt>
                <c:pt idx="874">
                  <c:v>16.0389995574951</c:v>
                </c:pt>
                <c:pt idx="875">
                  <c:v>16.0750007629395</c:v>
                </c:pt>
                <c:pt idx="876">
                  <c:v>16.0750007629395</c:v>
                </c:pt>
                <c:pt idx="877">
                  <c:v>16.0750007629395</c:v>
                </c:pt>
                <c:pt idx="878">
                  <c:v>16.0750007629395</c:v>
                </c:pt>
                <c:pt idx="879">
                  <c:v>16.0750007629395</c:v>
                </c:pt>
                <c:pt idx="880">
                  <c:v>16.0750007629395</c:v>
                </c:pt>
                <c:pt idx="881">
                  <c:v>16.0750007629395</c:v>
                </c:pt>
                <c:pt idx="882">
                  <c:v>16.0750007629395</c:v>
                </c:pt>
                <c:pt idx="883">
                  <c:v>16.0750007629395</c:v>
                </c:pt>
                <c:pt idx="884">
                  <c:v>16.056999206543</c:v>
                </c:pt>
                <c:pt idx="885">
                  <c:v>16.056999206543</c:v>
                </c:pt>
                <c:pt idx="886">
                  <c:v>16.056999206543</c:v>
                </c:pt>
                <c:pt idx="887">
                  <c:v>16.056999206543</c:v>
                </c:pt>
                <c:pt idx="888">
                  <c:v>16.056999206543</c:v>
                </c:pt>
                <c:pt idx="889">
                  <c:v>16.056999206543</c:v>
                </c:pt>
                <c:pt idx="890">
                  <c:v>16.0659999847412</c:v>
                </c:pt>
                <c:pt idx="891">
                  <c:v>16.0659999847412</c:v>
                </c:pt>
                <c:pt idx="892">
                  <c:v>16.0659999847412</c:v>
                </c:pt>
                <c:pt idx="893">
                  <c:v>16.0659999847412</c:v>
                </c:pt>
                <c:pt idx="894">
                  <c:v>16.0659999847412</c:v>
                </c:pt>
                <c:pt idx="895">
                  <c:v>15.9119997024536</c:v>
                </c:pt>
                <c:pt idx="896">
                  <c:v>15.9119997024536</c:v>
                </c:pt>
                <c:pt idx="897">
                  <c:v>15.9119997024536</c:v>
                </c:pt>
                <c:pt idx="898">
                  <c:v>15.9119997024536</c:v>
                </c:pt>
                <c:pt idx="899">
                  <c:v>15.9119997024536</c:v>
                </c:pt>
                <c:pt idx="900">
                  <c:v>15.9119997024536</c:v>
                </c:pt>
                <c:pt idx="901">
                  <c:v>16.011999130249</c:v>
                </c:pt>
                <c:pt idx="902">
                  <c:v>16.011999130249</c:v>
                </c:pt>
                <c:pt idx="903">
                  <c:v>16.011999130249</c:v>
                </c:pt>
                <c:pt idx="904">
                  <c:v>16.011999130249</c:v>
                </c:pt>
                <c:pt idx="905">
                  <c:v>16.011999130249</c:v>
                </c:pt>
                <c:pt idx="906">
                  <c:v>16.011999130249</c:v>
                </c:pt>
                <c:pt idx="907">
                  <c:v>16.0300006866455</c:v>
                </c:pt>
                <c:pt idx="908">
                  <c:v>16.0300006866455</c:v>
                </c:pt>
                <c:pt idx="909">
                  <c:v>16.0300006866455</c:v>
                </c:pt>
                <c:pt idx="910">
                  <c:v>16.0300006866455</c:v>
                </c:pt>
                <c:pt idx="911">
                  <c:v>16.0300006866455</c:v>
                </c:pt>
                <c:pt idx="912">
                  <c:v>16.0300006866455</c:v>
                </c:pt>
                <c:pt idx="913">
                  <c:v>16.0300006866455</c:v>
                </c:pt>
                <c:pt idx="914">
                  <c:v>16.0300006866455</c:v>
                </c:pt>
                <c:pt idx="915">
                  <c:v>16.0300006866455</c:v>
                </c:pt>
                <c:pt idx="916">
                  <c:v>16.0300006866455</c:v>
                </c:pt>
                <c:pt idx="917">
                  <c:v>16.0300006866455</c:v>
                </c:pt>
                <c:pt idx="918">
                  <c:v>16.0300006866455</c:v>
                </c:pt>
                <c:pt idx="919">
                  <c:v>16.0389995574951</c:v>
                </c:pt>
                <c:pt idx="920">
                  <c:v>16.0389995574951</c:v>
                </c:pt>
                <c:pt idx="921">
                  <c:v>16.0389995574951</c:v>
                </c:pt>
                <c:pt idx="922">
                  <c:v>16.0389995574951</c:v>
                </c:pt>
                <c:pt idx="923">
                  <c:v>16.0389995574951</c:v>
                </c:pt>
                <c:pt idx="924">
                  <c:v>16.0300006866455</c:v>
                </c:pt>
                <c:pt idx="925">
                  <c:v>16.0300006866455</c:v>
                </c:pt>
                <c:pt idx="926">
                  <c:v>16.0300006866455</c:v>
                </c:pt>
                <c:pt idx="927">
                  <c:v>16.0300006866455</c:v>
                </c:pt>
                <c:pt idx="928">
                  <c:v>16.0300006866455</c:v>
                </c:pt>
                <c:pt idx="929">
                  <c:v>16.0300006866455</c:v>
                </c:pt>
                <c:pt idx="930">
                  <c:v>16.0300006866455</c:v>
                </c:pt>
                <c:pt idx="931">
                  <c:v>16.0300006866455</c:v>
                </c:pt>
                <c:pt idx="932">
                  <c:v>16.0300006866455</c:v>
                </c:pt>
                <c:pt idx="933">
                  <c:v>16.0300006866455</c:v>
                </c:pt>
                <c:pt idx="934">
                  <c:v>16.0300006866455</c:v>
                </c:pt>
                <c:pt idx="935">
                  <c:v>16.0300006866455</c:v>
                </c:pt>
                <c:pt idx="936">
                  <c:v>15.9580001831055</c:v>
                </c:pt>
                <c:pt idx="937">
                  <c:v>15.9580001831055</c:v>
                </c:pt>
                <c:pt idx="938">
                  <c:v>15.9580001831055</c:v>
                </c:pt>
                <c:pt idx="939">
                  <c:v>15.9580001831055</c:v>
                </c:pt>
                <c:pt idx="940">
                  <c:v>15.9580001831055</c:v>
                </c:pt>
                <c:pt idx="941">
                  <c:v>15.9580001831055</c:v>
                </c:pt>
                <c:pt idx="942">
                  <c:v>15.9580001831055</c:v>
                </c:pt>
                <c:pt idx="943">
                  <c:v>15.9580001831055</c:v>
                </c:pt>
                <c:pt idx="944">
                  <c:v>16.0030002593994</c:v>
                </c:pt>
                <c:pt idx="945">
                  <c:v>16.0030002593994</c:v>
                </c:pt>
                <c:pt idx="946">
                  <c:v>16.0030002593994</c:v>
                </c:pt>
                <c:pt idx="947">
                  <c:v>16.0030002593994</c:v>
                </c:pt>
                <c:pt idx="948">
                  <c:v>16.0030002593994</c:v>
                </c:pt>
                <c:pt idx="949">
                  <c:v>16.0030002593994</c:v>
                </c:pt>
                <c:pt idx="950">
                  <c:v>16.0209999084473</c:v>
                </c:pt>
                <c:pt idx="951">
                  <c:v>16.0209999084473</c:v>
                </c:pt>
                <c:pt idx="952">
                  <c:v>16.0209999084473</c:v>
                </c:pt>
                <c:pt idx="953">
                  <c:v>16.0209999084473</c:v>
                </c:pt>
                <c:pt idx="954">
                  <c:v>16.0209999084473</c:v>
                </c:pt>
                <c:pt idx="955">
                  <c:v>16.0209999084473</c:v>
                </c:pt>
                <c:pt idx="956">
                  <c:v>16.0300006866455</c:v>
                </c:pt>
                <c:pt idx="957">
                  <c:v>16.0300006866455</c:v>
                </c:pt>
                <c:pt idx="958">
                  <c:v>16.0300006866455</c:v>
                </c:pt>
                <c:pt idx="959">
                  <c:v>16.0300006866455</c:v>
                </c:pt>
                <c:pt idx="960">
                  <c:v>16.0300006866455</c:v>
                </c:pt>
                <c:pt idx="961">
                  <c:v>16.0300006866455</c:v>
                </c:pt>
                <c:pt idx="962">
                  <c:v>15.9759998321533</c:v>
                </c:pt>
                <c:pt idx="963">
                  <c:v>15.9759998321533</c:v>
                </c:pt>
                <c:pt idx="964">
                  <c:v>15.9759998321533</c:v>
                </c:pt>
                <c:pt idx="965">
                  <c:v>15.9759998321533</c:v>
                </c:pt>
                <c:pt idx="966">
                  <c:v>15.9759998321533</c:v>
                </c:pt>
                <c:pt idx="967">
                  <c:v>15.9580001831055</c:v>
                </c:pt>
                <c:pt idx="968">
                  <c:v>15.9580001831055</c:v>
                </c:pt>
                <c:pt idx="969">
                  <c:v>15.9580001831055</c:v>
                </c:pt>
                <c:pt idx="970">
                  <c:v>15.9580001831055</c:v>
                </c:pt>
                <c:pt idx="971">
                  <c:v>15.9580001831055</c:v>
                </c:pt>
                <c:pt idx="972">
                  <c:v>15.9580001831055</c:v>
                </c:pt>
                <c:pt idx="973">
                  <c:v>16.011999130249</c:v>
                </c:pt>
                <c:pt idx="974">
                  <c:v>16.011999130249</c:v>
                </c:pt>
                <c:pt idx="975">
                  <c:v>16.011999130249</c:v>
                </c:pt>
                <c:pt idx="976">
                  <c:v>16.011999130249</c:v>
                </c:pt>
                <c:pt idx="977">
                  <c:v>16.011999130249</c:v>
                </c:pt>
                <c:pt idx="978">
                  <c:v>16.011999130249</c:v>
                </c:pt>
                <c:pt idx="979">
                  <c:v>15.9940004348755</c:v>
                </c:pt>
                <c:pt idx="980">
                  <c:v>15.9940004348755</c:v>
                </c:pt>
                <c:pt idx="981">
                  <c:v>15.9940004348755</c:v>
                </c:pt>
                <c:pt idx="982">
                  <c:v>15.9940004348755</c:v>
                </c:pt>
                <c:pt idx="983">
                  <c:v>15.9940004348755</c:v>
                </c:pt>
                <c:pt idx="984">
                  <c:v>15.9940004348755</c:v>
                </c:pt>
                <c:pt idx="985">
                  <c:v>16.0659999847412</c:v>
                </c:pt>
                <c:pt idx="986">
                  <c:v>16.0659999847412</c:v>
                </c:pt>
                <c:pt idx="987">
                  <c:v>16.0659999847412</c:v>
                </c:pt>
                <c:pt idx="988">
                  <c:v>16.0659999847412</c:v>
                </c:pt>
                <c:pt idx="989">
                  <c:v>16.0659999847412</c:v>
                </c:pt>
                <c:pt idx="990">
                  <c:v>16.0659999847412</c:v>
                </c:pt>
                <c:pt idx="991">
                  <c:v>16.0659999847412</c:v>
                </c:pt>
                <c:pt idx="992">
                  <c:v>16.0659999847412</c:v>
                </c:pt>
                <c:pt idx="993">
                  <c:v>16.0659999847412</c:v>
                </c:pt>
                <c:pt idx="994">
                  <c:v>16.0659999847412</c:v>
                </c:pt>
                <c:pt idx="995">
                  <c:v>16.011999130249</c:v>
                </c:pt>
                <c:pt idx="996">
                  <c:v>16.011999130249</c:v>
                </c:pt>
                <c:pt idx="997">
                  <c:v>16.011999130249</c:v>
                </c:pt>
                <c:pt idx="998">
                  <c:v>16.011999130249</c:v>
                </c:pt>
                <c:pt idx="999">
                  <c:v>16.011999130249</c:v>
                </c:pt>
                <c:pt idx="1000">
                  <c:v>16.011999130249</c:v>
                </c:pt>
                <c:pt idx="1001">
                  <c:v>16.011999130249</c:v>
                </c:pt>
                <c:pt idx="1002">
                  <c:v>16.011999130249</c:v>
                </c:pt>
                <c:pt idx="1003">
                  <c:v>16.011999130249</c:v>
                </c:pt>
                <c:pt idx="1004">
                  <c:v>15.9119997024536</c:v>
                </c:pt>
                <c:pt idx="1005">
                  <c:v>15.9119997024536</c:v>
                </c:pt>
                <c:pt idx="1006">
                  <c:v>15.9119997024536</c:v>
                </c:pt>
                <c:pt idx="1007">
                  <c:v>15.9119997024536</c:v>
                </c:pt>
                <c:pt idx="1008">
                  <c:v>15.9119997024536</c:v>
                </c:pt>
                <c:pt idx="1009">
                  <c:v>15.9490003585815</c:v>
                </c:pt>
                <c:pt idx="1010">
                  <c:v>15.9490003585815</c:v>
                </c:pt>
                <c:pt idx="1011">
                  <c:v>15.9490003585815</c:v>
                </c:pt>
                <c:pt idx="1012">
                  <c:v>15.9490003585815</c:v>
                </c:pt>
                <c:pt idx="1013">
                  <c:v>15.9490003585815</c:v>
                </c:pt>
                <c:pt idx="1014">
                  <c:v>15.9490003585815</c:v>
                </c:pt>
                <c:pt idx="1015">
                  <c:v>15.9119997024536</c:v>
                </c:pt>
                <c:pt idx="1016">
                  <c:v>15.9119997024536</c:v>
                </c:pt>
                <c:pt idx="1017">
                  <c:v>15.9119997024536</c:v>
                </c:pt>
                <c:pt idx="1018">
                  <c:v>15.9119997024536</c:v>
                </c:pt>
                <c:pt idx="1019">
                  <c:v>15.9119997024536</c:v>
                </c:pt>
                <c:pt idx="1020">
                  <c:v>15.9119997024536</c:v>
                </c:pt>
                <c:pt idx="1021">
                  <c:v>15.9300003051758</c:v>
                </c:pt>
                <c:pt idx="1022">
                  <c:v>15.9300003051758</c:v>
                </c:pt>
                <c:pt idx="1023">
                  <c:v>15.9300003051758</c:v>
                </c:pt>
                <c:pt idx="1024">
                  <c:v>15.9300003051758</c:v>
                </c:pt>
                <c:pt idx="1025">
                  <c:v>15.9300003051758</c:v>
                </c:pt>
                <c:pt idx="1026">
                  <c:v>15.9300003051758</c:v>
                </c:pt>
                <c:pt idx="1027">
                  <c:v>15.9399995803833</c:v>
                </c:pt>
                <c:pt idx="1028">
                  <c:v>15.9399995803833</c:v>
                </c:pt>
                <c:pt idx="1029">
                  <c:v>15.9399995803833</c:v>
                </c:pt>
                <c:pt idx="1030">
                  <c:v>15.9399995803833</c:v>
                </c:pt>
                <c:pt idx="1031">
                  <c:v>15.9399995803833</c:v>
                </c:pt>
                <c:pt idx="1032">
                  <c:v>15.9300003051758</c:v>
                </c:pt>
                <c:pt idx="1033">
                  <c:v>15.9300003051758</c:v>
                </c:pt>
                <c:pt idx="1034">
                  <c:v>15.9300003051758</c:v>
                </c:pt>
                <c:pt idx="1035">
                  <c:v>15.9300003051758</c:v>
                </c:pt>
                <c:pt idx="1036">
                  <c:v>15.9300003051758</c:v>
                </c:pt>
                <c:pt idx="1037">
                  <c:v>15.9300003051758</c:v>
                </c:pt>
                <c:pt idx="1038">
                  <c:v>15.9580001831055</c:v>
                </c:pt>
                <c:pt idx="1039">
                  <c:v>15.9580001831055</c:v>
                </c:pt>
                <c:pt idx="1040">
                  <c:v>15.9580001831055</c:v>
                </c:pt>
                <c:pt idx="1041">
                  <c:v>15.9580001831055</c:v>
                </c:pt>
                <c:pt idx="1042">
                  <c:v>15.9580001831055</c:v>
                </c:pt>
                <c:pt idx="1043">
                  <c:v>15.9580001831055</c:v>
                </c:pt>
                <c:pt idx="1044">
                  <c:v>15.9209995269775</c:v>
                </c:pt>
                <c:pt idx="1045">
                  <c:v>15.9209995269775</c:v>
                </c:pt>
                <c:pt idx="1046">
                  <c:v>15.9209995269775</c:v>
                </c:pt>
                <c:pt idx="1047">
                  <c:v>15.9209995269775</c:v>
                </c:pt>
                <c:pt idx="1048">
                  <c:v>15.9209995269775</c:v>
                </c:pt>
                <c:pt idx="1049">
                  <c:v>15.9209995269775</c:v>
                </c:pt>
                <c:pt idx="1050">
                  <c:v>15.9399995803833</c:v>
                </c:pt>
                <c:pt idx="1051">
                  <c:v>15.9399995803833</c:v>
                </c:pt>
                <c:pt idx="1052">
                  <c:v>15.9399995803833</c:v>
                </c:pt>
                <c:pt idx="1053">
                  <c:v>15.9399995803833</c:v>
                </c:pt>
                <c:pt idx="1054">
                  <c:v>15.9399995803833</c:v>
                </c:pt>
                <c:pt idx="1055">
                  <c:v>15.9399995803833</c:v>
                </c:pt>
                <c:pt idx="1056">
                  <c:v>15.9399995803833</c:v>
                </c:pt>
                <c:pt idx="1057">
                  <c:v>15.9399995803833</c:v>
                </c:pt>
                <c:pt idx="1058">
                  <c:v>15.9399995803833</c:v>
                </c:pt>
                <c:pt idx="1059">
                  <c:v>15.9399995803833</c:v>
                </c:pt>
                <c:pt idx="1060">
                  <c:v>15.9399995803833</c:v>
                </c:pt>
                <c:pt idx="1061">
                  <c:v>15.9399995803833</c:v>
                </c:pt>
                <c:pt idx="1062">
                  <c:v>15.9399995803833</c:v>
                </c:pt>
                <c:pt idx="1063">
                  <c:v>15.9399995803833</c:v>
                </c:pt>
                <c:pt idx="1064">
                  <c:v>15.8940000534058</c:v>
                </c:pt>
                <c:pt idx="1065">
                  <c:v>15.8940000534058</c:v>
                </c:pt>
                <c:pt idx="1066">
                  <c:v>15.8940000534058</c:v>
                </c:pt>
                <c:pt idx="1067">
                  <c:v>15.8940000534058</c:v>
                </c:pt>
                <c:pt idx="1068">
                  <c:v>15.8940000534058</c:v>
                </c:pt>
                <c:pt idx="1069">
                  <c:v>15.8940000534058</c:v>
                </c:pt>
                <c:pt idx="1070">
                  <c:v>15.9399995803833</c:v>
                </c:pt>
                <c:pt idx="1071">
                  <c:v>15.9399995803833</c:v>
                </c:pt>
                <c:pt idx="1072">
                  <c:v>15.9399995803833</c:v>
                </c:pt>
                <c:pt idx="1073">
                  <c:v>15.9399995803833</c:v>
                </c:pt>
                <c:pt idx="1074">
                  <c:v>15.9399995803833</c:v>
                </c:pt>
                <c:pt idx="1075">
                  <c:v>15.9399995803833</c:v>
                </c:pt>
                <c:pt idx="1076">
                  <c:v>15.9029998779297</c:v>
                </c:pt>
                <c:pt idx="1077">
                  <c:v>15.9029998779297</c:v>
                </c:pt>
                <c:pt idx="1078">
                  <c:v>15.9029998779297</c:v>
                </c:pt>
                <c:pt idx="1079">
                  <c:v>15.9029998779297</c:v>
                </c:pt>
                <c:pt idx="1080">
                  <c:v>15.9029998779297</c:v>
                </c:pt>
                <c:pt idx="1081">
                  <c:v>15.8850002288818</c:v>
                </c:pt>
                <c:pt idx="1082">
                  <c:v>15.8850002288818</c:v>
                </c:pt>
                <c:pt idx="1083">
                  <c:v>15.8850002288818</c:v>
                </c:pt>
                <c:pt idx="1084">
                  <c:v>15.8850002288818</c:v>
                </c:pt>
                <c:pt idx="1085">
                  <c:v>15.8850002288818</c:v>
                </c:pt>
                <c:pt idx="1086">
                  <c:v>15.8850002288818</c:v>
                </c:pt>
                <c:pt idx="1087">
                  <c:v>15.8760004043579</c:v>
                </c:pt>
                <c:pt idx="1088">
                  <c:v>15.8760004043579</c:v>
                </c:pt>
                <c:pt idx="1089">
                  <c:v>15.8760004043579</c:v>
                </c:pt>
                <c:pt idx="1090">
                  <c:v>15.8760004043579</c:v>
                </c:pt>
                <c:pt idx="1091">
                  <c:v>15.8760004043579</c:v>
                </c:pt>
                <c:pt idx="1092">
                  <c:v>15.8760004043579</c:v>
                </c:pt>
                <c:pt idx="1093">
                  <c:v>15.9029998779297</c:v>
                </c:pt>
                <c:pt idx="1094">
                  <c:v>15.9029998779297</c:v>
                </c:pt>
                <c:pt idx="1095">
                  <c:v>15.9029998779297</c:v>
                </c:pt>
                <c:pt idx="1096">
                  <c:v>15.9029998779297</c:v>
                </c:pt>
                <c:pt idx="1097">
                  <c:v>15.9029998779297</c:v>
                </c:pt>
                <c:pt idx="1098">
                  <c:v>15.9029998779297</c:v>
                </c:pt>
                <c:pt idx="1099">
                  <c:v>15.8760004043579</c:v>
                </c:pt>
                <c:pt idx="1100">
                  <c:v>15.8760004043579</c:v>
                </c:pt>
                <c:pt idx="1101">
                  <c:v>15.8760004043579</c:v>
                </c:pt>
                <c:pt idx="1102">
                  <c:v>15.8760004043579</c:v>
                </c:pt>
                <c:pt idx="1103">
                  <c:v>15.8760004043579</c:v>
                </c:pt>
                <c:pt idx="1104">
                  <c:v>15.8669996261597</c:v>
                </c:pt>
                <c:pt idx="1105">
                  <c:v>15.8669996261597</c:v>
                </c:pt>
                <c:pt idx="1106">
                  <c:v>15.8669996261597</c:v>
                </c:pt>
                <c:pt idx="1107">
                  <c:v>15.8669996261597</c:v>
                </c:pt>
                <c:pt idx="1108">
                  <c:v>15.8669996261597</c:v>
                </c:pt>
                <c:pt idx="1109">
                  <c:v>15.8669996261597</c:v>
                </c:pt>
                <c:pt idx="1110">
                  <c:v>15.8579998016357</c:v>
                </c:pt>
                <c:pt idx="1111">
                  <c:v>15.8579998016357</c:v>
                </c:pt>
                <c:pt idx="1112">
                  <c:v>15.8579998016357</c:v>
                </c:pt>
                <c:pt idx="1113">
                  <c:v>15.8579998016357</c:v>
                </c:pt>
                <c:pt idx="1114">
                  <c:v>15.8579998016357</c:v>
                </c:pt>
                <c:pt idx="1115">
                  <c:v>15.8579998016357</c:v>
                </c:pt>
                <c:pt idx="1116">
                  <c:v>15.78600025177</c:v>
                </c:pt>
                <c:pt idx="1117">
                  <c:v>15.78600025177</c:v>
                </c:pt>
                <c:pt idx="1118">
                  <c:v>15.78600025177</c:v>
                </c:pt>
                <c:pt idx="1119">
                  <c:v>15.78600025177</c:v>
                </c:pt>
                <c:pt idx="1120">
                  <c:v>15.78600025177</c:v>
                </c:pt>
                <c:pt idx="1121">
                  <c:v>15.78600025177</c:v>
                </c:pt>
                <c:pt idx="1122">
                  <c:v>15.78600025177</c:v>
                </c:pt>
                <c:pt idx="1123">
                  <c:v>15.78600025177</c:v>
                </c:pt>
                <c:pt idx="1124">
                  <c:v>15.78600025177</c:v>
                </c:pt>
                <c:pt idx="1125">
                  <c:v>15.7950000762939</c:v>
                </c:pt>
                <c:pt idx="1126">
                  <c:v>15.7950000762939</c:v>
                </c:pt>
                <c:pt idx="1127">
                  <c:v>15.7950000762939</c:v>
                </c:pt>
                <c:pt idx="1128">
                  <c:v>15.7950000762939</c:v>
                </c:pt>
                <c:pt idx="1129">
                  <c:v>15.7950000762939</c:v>
                </c:pt>
                <c:pt idx="1130">
                  <c:v>15.7229995727539</c:v>
                </c:pt>
                <c:pt idx="1131">
                  <c:v>15.7229995727539</c:v>
                </c:pt>
                <c:pt idx="1132">
                  <c:v>15.7229995727539</c:v>
                </c:pt>
                <c:pt idx="1133">
                  <c:v>15.7229995727539</c:v>
                </c:pt>
                <c:pt idx="1134">
                  <c:v>15.7229995727539</c:v>
                </c:pt>
                <c:pt idx="1135">
                  <c:v>15.7229995727539</c:v>
                </c:pt>
                <c:pt idx="1136">
                  <c:v>15.8579998016357</c:v>
                </c:pt>
                <c:pt idx="1137">
                  <c:v>15.8579998016357</c:v>
                </c:pt>
                <c:pt idx="1138">
                  <c:v>15.8579998016357</c:v>
                </c:pt>
                <c:pt idx="1139">
                  <c:v>15.8579998016357</c:v>
                </c:pt>
                <c:pt idx="1140">
                  <c:v>15.8579998016357</c:v>
                </c:pt>
                <c:pt idx="1141">
                  <c:v>15.8579998016357</c:v>
                </c:pt>
                <c:pt idx="1142">
                  <c:v>15.7589998245239</c:v>
                </c:pt>
                <c:pt idx="1143">
                  <c:v>15.7589998245239</c:v>
                </c:pt>
                <c:pt idx="1144">
                  <c:v>15.7589998245239</c:v>
                </c:pt>
                <c:pt idx="1145">
                  <c:v>15.7589998245239</c:v>
                </c:pt>
                <c:pt idx="1146">
                  <c:v>15.7589998245239</c:v>
                </c:pt>
                <c:pt idx="1147">
                  <c:v>15.7589998245239</c:v>
                </c:pt>
                <c:pt idx="1148">
                  <c:v>15.7229995727539</c:v>
                </c:pt>
                <c:pt idx="1149">
                  <c:v>15.7229995727539</c:v>
                </c:pt>
                <c:pt idx="1150">
                  <c:v>15.7229995727539</c:v>
                </c:pt>
                <c:pt idx="1151">
                  <c:v>15.7229995727539</c:v>
                </c:pt>
                <c:pt idx="1152">
                  <c:v>15.7229995727539</c:v>
                </c:pt>
                <c:pt idx="1153">
                  <c:v>15.8039999008179</c:v>
                </c:pt>
                <c:pt idx="1154">
                  <c:v>15.8039999008179</c:v>
                </c:pt>
                <c:pt idx="1155">
                  <c:v>15.8039999008179</c:v>
                </c:pt>
                <c:pt idx="1156">
                  <c:v>15.8039999008179</c:v>
                </c:pt>
                <c:pt idx="1157">
                  <c:v>15.8039999008179</c:v>
                </c:pt>
                <c:pt idx="1158">
                  <c:v>15.8039999008179</c:v>
                </c:pt>
                <c:pt idx="1159">
                  <c:v>15.7950000762939</c:v>
                </c:pt>
                <c:pt idx="1160">
                  <c:v>15.7950000762939</c:v>
                </c:pt>
                <c:pt idx="1161">
                  <c:v>15.7950000762939</c:v>
                </c:pt>
                <c:pt idx="1162">
                  <c:v>15.7950000762939</c:v>
                </c:pt>
                <c:pt idx="1163">
                  <c:v>15.7950000762939</c:v>
                </c:pt>
                <c:pt idx="1164">
                  <c:v>15.7950000762939</c:v>
                </c:pt>
                <c:pt idx="1165">
                  <c:v>15.831000328064</c:v>
                </c:pt>
                <c:pt idx="1166">
                  <c:v>15.831000328064</c:v>
                </c:pt>
                <c:pt idx="1167">
                  <c:v>15.831000328064</c:v>
                </c:pt>
                <c:pt idx="1168">
                  <c:v>15.831000328064</c:v>
                </c:pt>
                <c:pt idx="1169">
                  <c:v>15.831000328064</c:v>
                </c:pt>
                <c:pt idx="1170">
                  <c:v>15.831000328064</c:v>
                </c:pt>
                <c:pt idx="1171">
                  <c:v>15.7950000762939</c:v>
                </c:pt>
                <c:pt idx="1172">
                  <c:v>15.7950000762939</c:v>
                </c:pt>
                <c:pt idx="1173">
                  <c:v>15.7950000762939</c:v>
                </c:pt>
                <c:pt idx="1174">
                  <c:v>15.7950000762939</c:v>
                </c:pt>
                <c:pt idx="1175">
                  <c:v>15.7950000762939</c:v>
                </c:pt>
                <c:pt idx="1176">
                  <c:v>15.8219995498657</c:v>
                </c:pt>
                <c:pt idx="1177">
                  <c:v>15.8219995498657</c:v>
                </c:pt>
                <c:pt idx="1178">
                  <c:v>15.8219995498657</c:v>
                </c:pt>
                <c:pt idx="1179">
                  <c:v>15.8219995498657</c:v>
                </c:pt>
                <c:pt idx="1180">
                  <c:v>15.8219995498657</c:v>
                </c:pt>
                <c:pt idx="1181">
                  <c:v>15.8219995498657</c:v>
                </c:pt>
                <c:pt idx="1182">
                  <c:v>15.8219995498657</c:v>
                </c:pt>
                <c:pt idx="1183">
                  <c:v>15.8219995498657</c:v>
                </c:pt>
                <c:pt idx="1184">
                  <c:v>15.8219995498657</c:v>
                </c:pt>
                <c:pt idx="1185">
                  <c:v>15.7320003509522</c:v>
                </c:pt>
                <c:pt idx="1186">
                  <c:v>15.7320003509522</c:v>
                </c:pt>
                <c:pt idx="1187">
                  <c:v>15.7320003509522</c:v>
                </c:pt>
                <c:pt idx="1188">
                  <c:v>15.7320003509522</c:v>
                </c:pt>
                <c:pt idx="1189">
                  <c:v>15.7320003509522</c:v>
                </c:pt>
                <c:pt idx="1190">
                  <c:v>15.7320003509522</c:v>
                </c:pt>
                <c:pt idx="1191">
                  <c:v>15.71399974823</c:v>
                </c:pt>
                <c:pt idx="1192">
                  <c:v>15.71399974823</c:v>
                </c:pt>
                <c:pt idx="1193">
                  <c:v>15.71399974823</c:v>
                </c:pt>
                <c:pt idx="1194">
                  <c:v>15.71399974823</c:v>
                </c:pt>
                <c:pt idx="1195">
                  <c:v>15.71399974823</c:v>
                </c:pt>
                <c:pt idx="1196">
                  <c:v>15.7229995727539</c:v>
                </c:pt>
                <c:pt idx="1197">
                  <c:v>15.7229995727539</c:v>
                </c:pt>
                <c:pt idx="1198">
                  <c:v>15.7229995727539</c:v>
                </c:pt>
                <c:pt idx="1199">
                  <c:v>15.7229995727539</c:v>
                </c:pt>
                <c:pt idx="1200">
                  <c:v>15.7229995727539</c:v>
                </c:pt>
                <c:pt idx="1201">
                  <c:v>15.7229995727539</c:v>
                </c:pt>
                <c:pt idx="1202">
                  <c:v>15.668999671936</c:v>
                </c:pt>
                <c:pt idx="1203">
                  <c:v>15.668999671936</c:v>
                </c:pt>
                <c:pt idx="1204">
                  <c:v>15.668999671936</c:v>
                </c:pt>
                <c:pt idx="1205">
                  <c:v>15.668999671936</c:v>
                </c:pt>
                <c:pt idx="1206">
                  <c:v>15.668999671936</c:v>
                </c:pt>
                <c:pt idx="1207">
                  <c:v>15.668999671936</c:v>
                </c:pt>
                <c:pt idx="1208">
                  <c:v>15.6780004501343</c:v>
                </c:pt>
                <c:pt idx="1209">
                  <c:v>15.6780004501343</c:v>
                </c:pt>
                <c:pt idx="1210">
                  <c:v>15.6780004501343</c:v>
                </c:pt>
                <c:pt idx="1211">
                  <c:v>15.6780004501343</c:v>
                </c:pt>
                <c:pt idx="1212">
                  <c:v>15.6780004501343</c:v>
                </c:pt>
                <c:pt idx="1213">
                  <c:v>15.6780004501343</c:v>
                </c:pt>
                <c:pt idx="1214">
                  <c:v>15.75</c:v>
                </c:pt>
                <c:pt idx="1215">
                  <c:v>15.75</c:v>
                </c:pt>
                <c:pt idx="1216">
                  <c:v>15.75</c:v>
                </c:pt>
                <c:pt idx="1217">
                  <c:v>15.75</c:v>
                </c:pt>
                <c:pt idx="1218">
                  <c:v>15.75</c:v>
                </c:pt>
                <c:pt idx="1219">
                  <c:v>15.75</c:v>
                </c:pt>
                <c:pt idx="1220">
                  <c:v>15.75</c:v>
                </c:pt>
                <c:pt idx="1221">
                  <c:v>15.75</c:v>
                </c:pt>
                <c:pt idx="1222">
                  <c:v>15.75</c:v>
                </c:pt>
                <c:pt idx="1223">
                  <c:v>15.75</c:v>
                </c:pt>
                <c:pt idx="1224">
                  <c:v>15.75</c:v>
                </c:pt>
                <c:pt idx="1225">
                  <c:v>15.7049999237061</c:v>
                </c:pt>
                <c:pt idx="1226">
                  <c:v>15.7049999237061</c:v>
                </c:pt>
                <c:pt idx="1227">
                  <c:v>15.7049999237061</c:v>
                </c:pt>
                <c:pt idx="1228">
                  <c:v>15.7049999237061</c:v>
                </c:pt>
                <c:pt idx="1229">
                  <c:v>15.7049999237061</c:v>
                </c:pt>
                <c:pt idx="1230">
                  <c:v>15.7049999237061</c:v>
                </c:pt>
                <c:pt idx="1231">
                  <c:v>15.6420001983643</c:v>
                </c:pt>
                <c:pt idx="1232">
                  <c:v>15.6420001983643</c:v>
                </c:pt>
                <c:pt idx="1233">
                  <c:v>15.6420001983643</c:v>
                </c:pt>
                <c:pt idx="1234">
                  <c:v>15.6420001983643</c:v>
                </c:pt>
                <c:pt idx="1235">
                  <c:v>15.6420001983643</c:v>
                </c:pt>
                <c:pt idx="1236">
                  <c:v>15.6420001983643</c:v>
                </c:pt>
                <c:pt idx="1237">
                  <c:v>15.6420001983643</c:v>
                </c:pt>
                <c:pt idx="1238">
                  <c:v>15.6420001983643</c:v>
                </c:pt>
                <c:pt idx="1239">
                  <c:v>15.6420001983643</c:v>
                </c:pt>
                <c:pt idx="1240">
                  <c:v>15.6420001983643</c:v>
                </c:pt>
                <c:pt idx="1241">
                  <c:v>15.6420001983643</c:v>
                </c:pt>
                <c:pt idx="1242">
                  <c:v>15.6420001983643</c:v>
                </c:pt>
                <c:pt idx="1243">
                  <c:v>15.6420001983643</c:v>
                </c:pt>
                <c:pt idx="1244">
                  <c:v>15.6420001983643</c:v>
                </c:pt>
                <c:pt idx="1245">
                  <c:v>15.7229995727539</c:v>
                </c:pt>
                <c:pt idx="1246">
                  <c:v>15.7229995727539</c:v>
                </c:pt>
                <c:pt idx="1247">
                  <c:v>15.7229995727539</c:v>
                </c:pt>
                <c:pt idx="1248">
                  <c:v>15.7229995727539</c:v>
                </c:pt>
                <c:pt idx="1249">
                  <c:v>15.7229995727539</c:v>
                </c:pt>
                <c:pt idx="1250">
                  <c:v>15.7229995727539</c:v>
                </c:pt>
                <c:pt idx="1251">
                  <c:v>15.668999671936</c:v>
                </c:pt>
                <c:pt idx="1252">
                  <c:v>15.668999671936</c:v>
                </c:pt>
                <c:pt idx="1253">
                  <c:v>15.668999671936</c:v>
                </c:pt>
                <c:pt idx="1254">
                  <c:v>15.668999671936</c:v>
                </c:pt>
                <c:pt idx="1255">
                  <c:v>15.668999671936</c:v>
                </c:pt>
                <c:pt idx="1256">
                  <c:v>15.668999671936</c:v>
                </c:pt>
                <c:pt idx="1257">
                  <c:v>15.6870002746582</c:v>
                </c:pt>
                <c:pt idx="1258">
                  <c:v>15.6870002746582</c:v>
                </c:pt>
                <c:pt idx="1259">
                  <c:v>15.6870002746582</c:v>
                </c:pt>
                <c:pt idx="1260">
                  <c:v>15.6870002746582</c:v>
                </c:pt>
                <c:pt idx="1261">
                  <c:v>15.6870002746582</c:v>
                </c:pt>
                <c:pt idx="1262">
                  <c:v>15.7049999237061</c:v>
                </c:pt>
                <c:pt idx="1263">
                  <c:v>15.7049999237061</c:v>
                </c:pt>
                <c:pt idx="1264">
                  <c:v>15.7049999237061</c:v>
                </c:pt>
                <c:pt idx="1265">
                  <c:v>15.7049999237061</c:v>
                </c:pt>
                <c:pt idx="1266">
                  <c:v>15.7049999237061</c:v>
                </c:pt>
                <c:pt idx="1267">
                  <c:v>15.7049999237061</c:v>
                </c:pt>
                <c:pt idx="1268">
                  <c:v>15.6510000228882</c:v>
                </c:pt>
                <c:pt idx="1269">
                  <c:v>15.6510000228882</c:v>
                </c:pt>
                <c:pt idx="1270">
                  <c:v>15.6510000228882</c:v>
                </c:pt>
                <c:pt idx="1271">
                  <c:v>15.6510000228882</c:v>
                </c:pt>
                <c:pt idx="1272">
                  <c:v>15.6510000228882</c:v>
                </c:pt>
                <c:pt idx="1273">
                  <c:v>15.6510000228882</c:v>
                </c:pt>
                <c:pt idx="1274">
                  <c:v>15.7049999237061</c:v>
                </c:pt>
                <c:pt idx="1275">
                  <c:v>15.7049999237061</c:v>
                </c:pt>
                <c:pt idx="1276">
                  <c:v>15.7049999237061</c:v>
                </c:pt>
                <c:pt idx="1277">
                  <c:v>15.7049999237061</c:v>
                </c:pt>
                <c:pt idx="1278">
                  <c:v>15.7049999237061</c:v>
                </c:pt>
                <c:pt idx="1279">
                  <c:v>15.7049999237061</c:v>
                </c:pt>
                <c:pt idx="1280">
                  <c:v>15.7410001754761</c:v>
                </c:pt>
                <c:pt idx="1281">
                  <c:v>15.7410001754761</c:v>
                </c:pt>
                <c:pt idx="1282">
                  <c:v>15.7410001754761</c:v>
                </c:pt>
                <c:pt idx="1283">
                  <c:v>15.7410001754761</c:v>
                </c:pt>
                <c:pt idx="1284">
                  <c:v>15.7410001754761</c:v>
                </c:pt>
                <c:pt idx="1285">
                  <c:v>15.6870002746582</c:v>
                </c:pt>
                <c:pt idx="1286">
                  <c:v>15.6870002746582</c:v>
                </c:pt>
                <c:pt idx="1287">
                  <c:v>15.6870002746582</c:v>
                </c:pt>
                <c:pt idx="1288">
                  <c:v>15.6870002746582</c:v>
                </c:pt>
                <c:pt idx="1289">
                  <c:v>15.6870002746582</c:v>
                </c:pt>
                <c:pt idx="1290">
                  <c:v>15.6870002746582</c:v>
                </c:pt>
                <c:pt idx="1291">
                  <c:v>15.6870002746582</c:v>
                </c:pt>
                <c:pt idx="1292">
                  <c:v>15.6870002746582</c:v>
                </c:pt>
                <c:pt idx="1293">
                  <c:v>15.6870002746582</c:v>
                </c:pt>
                <c:pt idx="1294">
                  <c:v>15.6870002746582</c:v>
                </c:pt>
                <c:pt idx="1295">
                  <c:v>15.6870002746582</c:v>
                </c:pt>
                <c:pt idx="1296">
                  <c:v>15.6870002746582</c:v>
                </c:pt>
                <c:pt idx="1297">
                  <c:v>15.7049999237061</c:v>
                </c:pt>
                <c:pt idx="1298">
                  <c:v>15.7049999237061</c:v>
                </c:pt>
                <c:pt idx="1299">
                  <c:v>15.7049999237061</c:v>
                </c:pt>
                <c:pt idx="1300">
                  <c:v>15.7049999237061</c:v>
                </c:pt>
                <c:pt idx="1301">
                  <c:v>15.7049999237061</c:v>
                </c:pt>
                <c:pt idx="1302">
                  <c:v>15.7049999237061</c:v>
                </c:pt>
                <c:pt idx="1303">
                  <c:v>15.7049999237061</c:v>
                </c:pt>
                <c:pt idx="1304">
                  <c:v>15.7049999237061</c:v>
                </c:pt>
                <c:pt idx="1305">
                  <c:v>15.7049999237061</c:v>
                </c:pt>
                <c:pt idx="1306">
                  <c:v>15.668999671936</c:v>
                </c:pt>
                <c:pt idx="1307">
                  <c:v>15.668999671936</c:v>
                </c:pt>
                <c:pt idx="1308">
                  <c:v>15.668999671936</c:v>
                </c:pt>
                <c:pt idx="1309">
                  <c:v>15.668999671936</c:v>
                </c:pt>
                <c:pt idx="1310">
                  <c:v>15.668999671936</c:v>
                </c:pt>
                <c:pt idx="1311">
                  <c:v>15.6330003738403</c:v>
                </c:pt>
                <c:pt idx="1312">
                  <c:v>15.6330003738403</c:v>
                </c:pt>
                <c:pt idx="1313">
                  <c:v>15.6330003738403</c:v>
                </c:pt>
                <c:pt idx="1314">
                  <c:v>15.6330003738403</c:v>
                </c:pt>
                <c:pt idx="1315">
                  <c:v>15.6330003738403</c:v>
                </c:pt>
                <c:pt idx="1316">
                  <c:v>15.6330003738403</c:v>
                </c:pt>
                <c:pt idx="1317">
                  <c:v>15.6239995956421</c:v>
                </c:pt>
                <c:pt idx="1318">
                  <c:v>15.6239995956421</c:v>
                </c:pt>
                <c:pt idx="1319">
                  <c:v>15.6239995956421</c:v>
                </c:pt>
                <c:pt idx="1320">
                  <c:v>15.6239995956421</c:v>
                </c:pt>
                <c:pt idx="1321">
                  <c:v>15.6239995956421</c:v>
                </c:pt>
                <c:pt idx="1322">
                  <c:v>15.6239995956421</c:v>
                </c:pt>
                <c:pt idx="1323">
                  <c:v>15.6599998474121</c:v>
                </c:pt>
                <c:pt idx="1324">
                  <c:v>15.6599998474121</c:v>
                </c:pt>
                <c:pt idx="1325">
                  <c:v>15.6599998474121</c:v>
                </c:pt>
                <c:pt idx="1326">
                  <c:v>15.6599998474121</c:v>
                </c:pt>
                <c:pt idx="1327">
                  <c:v>15.6599998474121</c:v>
                </c:pt>
                <c:pt idx="1328">
                  <c:v>15.6599998474121</c:v>
                </c:pt>
                <c:pt idx="1329">
                  <c:v>15.6420001983643</c:v>
                </c:pt>
                <c:pt idx="1330">
                  <c:v>15.6420001983643</c:v>
                </c:pt>
                <c:pt idx="1331">
                  <c:v>15.6420001983643</c:v>
                </c:pt>
                <c:pt idx="1332">
                  <c:v>15.6420001983643</c:v>
                </c:pt>
                <c:pt idx="1333">
                  <c:v>15.6420001983643</c:v>
                </c:pt>
                <c:pt idx="1334">
                  <c:v>15.6239995956421</c:v>
                </c:pt>
                <c:pt idx="1335">
                  <c:v>15.6239995956421</c:v>
                </c:pt>
                <c:pt idx="1336">
                  <c:v>15.6239995956421</c:v>
                </c:pt>
                <c:pt idx="1337">
                  <c:v>15.6239995956421</c:v>
                </c:pt>
                <c:pt idx="1338">
                  <c:v>15.6239995956421</c:v>
                </c:pt>
                <c:pt idx="1339">
                  <c:v>15.6239995956421</c:v>
                </c:pt>
                <c:pt idx="1340">
                  <c:v>15.6239995956421</c:v>
                </c:pt>
                <c:pt idx="1341">
                  <c:v>15.6239995956421</c:v>
                </c:pt>
                <c:pt idx="1342">
                  <c:v>15.6239995956421</c:v>
                </c:pt>
                <c:pt idx="1343">
                  <c:v>15.6239995956421</c:v>
                </c:pt>
                <c:pt idx="1344">
                  <c:v>15.6239995956421</c:v>
                </c:pt>
                <c:pt idx="1345">
                  <c:v>15.6239995956421</c:v>
                </c:pt>
                <c:pt idx="1346">
                  <c:v>15.5340003967285</c:v>
                </c:pt>
                <c:pt idx="1347">
                  <c:v>15.5340003967285</c:v>
                </c:pt>
                <c:pt idx="1348">
                  <c:v>15.5340003967285</c:v>
                </c:pt>
                <c:pt idx="1349">
                  <c:v>15.5340003967285</c:v>
                </c:pt>
                <c:pt idx="1350">
                  <c:v>15.5340003967285</c:v>
                </c:pt>
                <c:pt idx="1351">
                  <c:v>15.5340003967285</c:v>
                </c:pt>
                <c:pt idx="1352">
                  <c:v>15.668999671936</c:v>
                </c:pt>
                <c:pt idx="1353">
                  <c:v>15.668999671936</c:v>
                </c:pt>
                <c:pt idx="1354">
                  <c:v>15.668999671936</c:v>
                </c:pt>
                <c:pt idx="1355">
                  <c:v>15.668999671936</c:v>
                </c:pt>
                <c:pt idx="1356">
                  <c:v>15.668999671936</c:v>
                </c:pt>
                <c:pt idx="1357">
                  <c:v>15.668999671936</c:v>
                </c:pt>
                <c:pt idx="1358">
                  <c:v>15.6059999465942</c:v>
                </c:pt>
                <c:pt idx="1359">
                  <c:v>15.6059999465942</c:v>
                </c:pt>
                <c:pt idx="1360">
                  <c:v>15.6059999465942</c:v>
                </c:pt>
                <c:pt idx="1361">
                  <c:v>15.6059999465942</c:v>
                </c:pt>
                <c:pt idx="1362">
                  <c:v>15.6059999465942</c:v>
                </c:pt>
                <c:pt idx="1363">
                  <c:v>15.6059999465942</c:v>
                </c:pt>
                <c:pt idx="1364">
                  <c:v>15.6059999465942</c:v>
                </c:pt>
                <c:pt idx="1365">
                  <c:v>15.6059999465942</c:v>
                </c:pt>
                <c:pt idx="1366">
                  <c:v>15.6330003738403</c:v>
                </c:pt>
                <c:pt idx="1367">
                  <c:v>15.6330003738403</c:v>
                </c:pt>
                <c:pt idx="1368">
                  <c:v>15.6330003738403</c:v>
                </c:pt>
                <c:pt idx="1369">
                  <c:v>15.6330003738403</c:v>
                </c:pt>
                <c:pt idx="1370">
                  <c:v>15.6330003738403</c:v>
                </c:pt>
                <c:pt idx="1371">
                  <c:v>15.6330003738403</c:v>
                </c:pt>
                <c:pt idx="1372">
                  <c:v>15.6239995956421</c:v>
                </c:pt>
                <c:pt idx="1373">
                  <c:v>15.6239995956421</c:v>
                </c:pt>
                <c:pt idx="1374">
                  <c:v>15.6239995956421</c:v>
                </c:pt>
                <c:pt idx="1375">
                  <c:v>15.6239995956421</c:v>
                </c:pt>
                <c:pt idx="1376">
                  <c:v>15.6239995956421</c:v>
                </c:pt>
                <c:pt idx="1377">
                  <c:v>15.6239995956421</c:v>
                </c:pt>
                <c:pt idx="1378">
                  <c:v>15.5970001220703</c:v>
                </c:pt>
                <c:pt idx="1379">
                  <c:v>15.5970001220703</c:v>
                </c:pt>
                <c:pt idx="1380">
                  <c:v>15.5970001220703</c:v>
                </c:pt>
                <c:pt idx="1381">
                  <c:v>15.5970001220703</c:v>
                </c:pt>
                <c:pt idx="1382">
                  <c:v>15.5970001220703</c:v>
                </c:pt>
                <c:pt idx="1383">
                  <c:v>15.5880002975464</c:v>
                </c:pt>
                <c:pt idx="1384">
                  <c:v>15.5880002975464</c:v>
                </c:pt>
                <c:pt idx="1385">
                  <c:v>15.5880002975464</c:v>
                </c:pt>
                <c:pt idx="1386">
                  <c:v>15.5880002975464</c:v>
                </c:pt>
                <c:pt idx="1387">
                  <c:v>15.5880002975464</c:v>
                </c:pt>
                <c:pt idx="1388">
                  <c:v>15.5880002975464</c:v>
                </c:pt>
                <c:pt idx="1389">
                  <c:v>15.6239995956421</c:v>
                </c:pt>
                <c:pt idx="1390">
                  <c:v>15.6239995956421</c:v>
                </c:pt>
                <c:pt idx="1391">
                  <c:v>15.6239995956421</c:v>
                </c:pt>
                <c:pt idx="1392">
                  <c:v>15.6239995956421</c:v>
                </c:pt>
                <c:pt idx="1393">
                  <c:v>15.6239995956421</c:v>
                </c:pt>
                <c:pt idx="1394">
                  <c:v>15.6239995956421</c:v>
                </c:pt>
                <c:pt idx="1395">
                  <c:v>15.668999671936</c:v>
                </c:pt>
                <c:pt idx="1396">
                  <c:v>15.668999671936</c:v>
                </c:pt>
                <c:pt idx="1397">
                  <c:v>15.668999671936</c:v>
                </c:pt>
                <c:pt idx="1398">
                  <c:v>15.668999671936</c:v>
                </c:pt>
                <c:pt idx="1399">
                  <c:v>15.668999671936</c:v>
                </c:pt>
                <c:pt idx="1400">
                  <c:v>15.668999671936</c:v>
                </c:pt>
                <c:pt idx="1401">
                  <c:v>15.6780004501343</c:v>
                </c:pt>
                <c:pt idx="1402">
                  <c:v>15.6780004501343</c:v>
                </c:pt>
                <c:pt idx="1403">
                  <c:v>15.6780004501343</c:v>
                </c:pt>
                <c:pt idx="1404">
                  <c:v>15.6780004501343</c:v>
                </c:pt>
                <c:pt idx="1405">
                  <c:v>15.6780004501343</c:v>
                </c:pt>
                <c:pt idx="1406">
                  <c:v>15.6239995956421</c:v>
                </c:pt>
                <c:pt idx="1407">
                  <c:v>15.6239995956421</c:v>
                </c:pt>
                <c:pt idx="1408">
                  <c:v>15.6239995956421</c:v>
                </c:pt>
                <c:pt idx="1409">
                  <c:v>15.6239995956421</c:v>
                </c:pt>
                <c:pt idx="1410">
                  <c:v>15.6239995956421</c:v>
                </c:pt>
                <c:pt idx="1411">
                  <c:v>15.6239995956421</c:v>
                </c:pt>
                <c:pt idx="1412">
                  <c:v>15.6239995956421</c:v>
                </c:pt>
                <c:pt idx="1413">
                  <c:v>15.6239995956421</c:v>
                </c:pt>
                <c:pt idx="1414">
                  <c:v>15.6239995956421</c:v>
                </c:pt>
                <c:pt idx="1415">
                  <c:v>15.6239995956421</c:v>
                </c:pt>
                <c:pt idx="1416">
                  <c:v>15.6239995956421</c:v>
                </c:pt>
                <c:pt idx="1417">
                  <c:v>15.6239995956421</c:v>
                </c:pt>
                <c:pt idx="1418">
                  <c:v>15.6510000228882</c:v>
                </c:pt>
                <c:pt idx="1419">
                  <c:v>15.6510000228882</c:v>
                </c:pt>
                <c:pt idx="1420">
                  <c:v>15.6510000228882</c:v>
                </c:pt>
                <c:pt idx="1421">
                  <c:v>15.6510000228882</c:v>
                </c:pt>
                <c:pt idx="1422">
                  <c:v>15.6510000228882</c:v>
                </c:pt>
                <c:pt idx="1423">
                  <c:v>15.6510000228882</c:v>
                </c:pt>
                <c:pt idx="1424">
                  <c:v>15.6510000228882</c:v>
                </c:pt>
                <c:pt idx="1425">
                  <c:v>15.6510000228882</c:v>
                </c:pt>
                <c:pt idx="1426">
                  <c:v>15.7410001754761</c:v>
                </c:pt>
                <c:pt idx="1427">
                  <c:v>15.7410001754761</c:v>
                </c:pt>
                <c:pt idx="1428">
                  <c:v>15.7410001754761</c:v>
                </c:pt>
                <c:pt idx="1429">
                  <c:v>15.7410001754761</c:v>
                </c:pt>
                <c:pt idx="1430">
                  <c:v>15.7410001754761</c:v>
                </c:pt>
                <c:pt idx="1431">
                  <c:v>15.7589998245239</c:v>
                </c:pt>
                <c:pt idx="1432">
                  <c:v>15.7589998245239</c:v>
                </c:pt>
                <c:pt idx="1433">
                  <c:v>15.7589998245239</c:v>
                </c:pt>
                <c:pt idx="1434">
                  <c:v>15.7589998245239</c:v>
                </c:pt>
                <c:pt idx="1435">
                  <c:v>15.7589998245239</c:v>
                </c:pt>
                <c:pt idx="1436">
                  <c:v>15.7589998245239</c:v>
                </c:pt>
                <c:pt idx="1437">
                  <c:v>15.78600025177</c:v>
                </c:pt>
                <c:pt idx="1438">
                  <c:v>15.78600025177</c:v>
                </c:pt>
                <c:pt idx="1439">
                  <c:v>15.78600025177</c:v>
                </c:pt>
                <c:pt idx="1440">
                  <c:v>15.78600025177</c:v>
                </c:pt>
                <c:pt idx="1441">
                  <c:v>15.78600025177</c:v>
                </c:pt>
                <c:pt idx="1442">
                  <c:v>15.78600025177</c:v>
                </c:pt>
                <c:pt idx="1443">
                  <c:v>15.7679996490478</c:v>
                </c:pt>
                <c:pt idx="1444">
                  <c:v>15.7679996490478</c:v>
                </c:pt>
                <c:pt idx="1445">
                  <c:v>15.7679996490478</c:v>
                </c:pt>
                <c:pt idx="1446">
                  <c:v>15.7679996490478</c:v>
                </c:pt>
                <c:pt idx="1447">
                  <c:v>15.7679996490478</c:v>
                </c:pt>
                <c:pt idx="1448">
                  <c:v>15.7679996490478</c:v>
                </c:pt>
                <c:pt idx="1449">
                  <c:v>15.7950000762939</c:v>
                </c:pt>
                <c:pt idx="1450">
                  <c:v>15.7950000762939</c:v>
                </c:pt>
                <c:pt idx="1451">
                  <c:v>15.7950000762939</c:v>
                </c:pt>
                <c:pt idx="1452">
                  <c:v>15.7950000762939</c:v>
                </c:pt>
                <c:pt idx="1453">
                  <c:v>15.7950000762939</c:v>
                </c:pt>
                <c:pt idx="1454">
                  <c:v>15.7770004272461</c:v>
                </c:pt>
                <c:pt idx="1455">
                  <c:v>15.7770004272461</c:v>
                </c:pt>
                <c:pt idx="1456">
                  <c:v>15.7770004272461</c:v>
                </c:pt>
                <c:pt idx="1457">
                  <c:v>15.7770004272461</c:v>
                </c:pt>
                <c:pt idx="1458">
                  <c:v>15.7770004272461</c:v>
                </c:pt>
                <c:pt idx="1459">
                  <c:v>15.7770004272461</c:v>
                </c:pt>
                <c:pt idx="1460">
                  <c:v>15.78600025177</c:v>
                </c:pt>
                <c:pt idx="1461">
                  <c:v>15.78600025177</c:v>
                </c:pt>
                <c:pt idx="1462">
                  <c:v>15.78600025177</c:v>
                </c:pt>
                <c:pt idx="1463">
                  <c:v>15.78600025177</c:v>
                </c:pt>
                <c:pt idx="1464">
                  <c:v>15.78600025177</c:v>
                </c:pt>
                <c:pt idx="1465">
                  <c:v>15.78600025177</c:v>
                </c:pt>
                <c:pt idx="1466">
                  <c:v>15.7950000762939</c:v>
                </c:pt>
                <c:pt idx="1467">
                  <c:v>15.7950000762939</c:v>
                </c:pt>
                <c:pt idx="1468">
                  <c:v>15.7950000762939</c:v>
                </c:pt>
                <c:pt idx="1469">
                  <c:v>15.7950000762939</c:v>
                </c:pt>
                <c:pt idx="1470">
                  <c:v>15.7950000762939</c:v>
                </c:pt>
                <c:pt idx="1471">
                  <c:v>15.7950000762939</c:v>
                </c:pt>
                <c:pt idx="1472">
                  <c:v>15.78600025177</c:v>
                </c:pt>
                <c:pt idx="1473">
                  <c:v>15.78600025177</c:v>
                </c:pt>
                <c:pt idx="1474">
                  <c:v>15.78600025177</c:v>
                </c:pt>
                <c:pt idx="1475">
                  <c:v>15.78600025177</c:v>
                </c:pt>
                <c:pt idx="1476">
                  <c:v>15.78600025177</c:v>
                </c:pt>
                <c:pt idx="1477">
                  <c:v>15.8039999008179</c:v>
                </c:pt>
                <c:pt idx="1478">
                  <c:v>15.8039999008179</c:v>
                </c:pt>
                <c:pt idx="1479">
                  <c:v>15.8039999008179</c:v>
                </c:pt>
                <c:pt idx="1480">
                  <c:v>15.8039999008179</c:v>
                </c:pt>
                <c:pt idx="1481">
                  <c:v>15.8039999008179</c:v>
                </c:pt>
                <c:pt idx="1482">
                  <c:v>15.8039999008179</c:v>
                </c:pt>
                <c:pt idx="1483">
                  <c:v>15.8039999008179</c:v>
                </c:pt>
                <c:pt idx="1484">
                  <c:v>15.8039999008179</c:v>
                </c:pt>
                <c:pt idx="1485">
                  <c:v>15.8039999008179</c:v>
                </c:pt>
                <c:pt idx="1486">
                  <c:v>15.8039999008179</c:v>
                </c:pt>
                <c:pt idx="1487">
                  <c:v>15.8039999008179</c:v>
                </c:pt>
                <c:pt idx="1488">
                  <c:v>15.8039999008179</c:v>
                </c:pt>
                <c:pt idx="1489">
                  <c:v>15.8039999008179</c:v>
                </c:pt>
                <c:pt idx="1490">
                  <c:v>15.8039999008179</c:v>
                </c:pt>
                <c:pt idx="1491">
                  <c:v>15.7950000762939</c:v>
                </c:pt>
                <c:pt idx="1492">
                  <c:v>15.7950000762939</c:v>
                </c:pt>
                <c:pt idx="1493">
                  <c:v>15.7950000762939</c:v>
                </c:pt>
                <c:pt idx="1494">
                  <c:v>15.7950000762939</c:v>
                </c:pt>
                <c:pt idx="1495">
                  <c:v>15.7950000762939</c:v>
                </c:pt>
                <c:pt idx="1496">
                  <c:v>15.7950000762939</c:v>
                </c:pt>
                <c:pt idx="1497">
                  <c:v>15.8219995498657</c:v>
                </c:pt>
                <c:pt idx="1498">
                  <c:v>15.8219995498657</c:v>
                </c:pt>
                <c:pt idx="1499">
                  <c:v>15.8219995498657</c:v>
                </c:pt>
                <c:pt idx="1500">
                  <c:v>15.8219995498657</c:v>
                </c:pt>
                <c:pt idx="1501">
                  <c:v>15.8219995498657</c:v>
                </c:pt>
                <c:pt idx="1502">
                  <c:v>15.8219995498657</c:v>
                </c:pt>
                <c:pt idx="1503">
                  <c:v>15.8039999008179</c:v>
                </c:pt>
                <c:pt idx="1504">
                  <c:v>15.8039999008179</c:v>
                </c:pt>
                <c:pt idx="1505">
                  <c:v>15.8039999008179</c:v>
                </c:pt>
                <c:pt idx="1506">
                  <c:v>15.8039999008179</c:v>
                </c:pt>
                <c:pt idx="1507">
                  <c:v>15.8039999008179</c:v>
                </c:pt>
                <c:pt idx="1508">
                  <c:v>15.8039999008179</c:v>
                </c:pt>
                <c:pt idx="1509">
                  <c:v>15.831000328064</c:v>
                </c:pt>
                <c:pt idx="1510">
                  <c:v>15.831000328064</c:v>
                </c:pt>
                <c:pt idx="1511">
                  <c:v>15.831000328064</c:v>
                </c:pt>
                <c:pt idx="1512">
                  <c:v>15.831000328064</c:v>
                </c:pt>
                <c:pt idx="1513">
                  <c:v>15.831000328064</c:v>
                </c:pt>
              </c:numCache>
            </c:numRef>
          </c:xVal>
          <c:yVal>
            <c:numRef>
              <c:f>'Sensor data'!$AC$3:$AC$1516</c:f>
              <c:numCache>
                <c:formatCode/>
                <c:ptCount val="1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16.6509990692139</c:v>
                </c:pt>
                <c:pt idx="35">
                  <c:v>16.6509990692139</c:v>
                </c:pt>
                <c:pt idx="36">
                  <c:v>16.6509990692139</c:v>
                </c:pt>
                <c:pt idx="37">
                  <c:v>16.6509990692139</c:v>
                </c:pt>
                <c:pt idx="38">
                  <c:v>16.6509990692139</c:v>
                </c:pt>
                <c:pt idx="39">
                  <c:v>16.6509990692139</c:v>
                </c:pt>
                <c:pt idx="40">
                  <c:v>16.67799949646</c:v>
                </c:pt>
                <c:pt idx="41">
                  <c:v>16.67799949646</c:v>
                </c:pt>
                <c:pt idx="42">
                  <c:v>16.67799949646</c:v>
                </c:pt>
                <c:pt idx="43">
                  <c:v>16.67799949646</c:v>
                </c:pt>
                <c:pt idx="44">
                  <c:v>16.67799949646</c:v>
                </c:pt>
                <c:pt idx="45">
                  <c:v>16.67799949646</c:v>
                </c:pt>
                <c:pt idx="46">
                  <c:v>16.6509990692139</c:v>
                </c:pt>
                <c:pt idx="47">
                  <c:v>16.6509990692139</c:v>
                </c:pt>
                <c:pt idx="48">
                  <c:v>16.6509990692139</c:v>
                </c:pt>
                <c:pt idx="49">
                  <c:v>16.6509990692139</c:v>
                </c:pt>
                <c:pt idx="50">
                  <c:v>16.6509990692139</c:v>
                </c:pt>
                <c:pt idx="51">
                  <c:v>16.6509990692139</c:v>
                </c:pt>
                <c:pt idx="52">
                  <c:v>16.632999420166</c:v>
                </c:pt>
                <c:pt idx="53">
                  <c:v>16.632999420166</c:v>
                </c:pt>
                <c:pt idx="54">
                  <c:v>16.632999420166</c:v>
                </c:pt>
                <c:pt idx="55">
                  <c:v>16.632999420166</c:v>
                </c:pt>
                <c:pt idx="56">
                  <c:v>16.632999420166</c:v>
                </c:pt>
                <c:pt idx="57">
                  <c:v>16.6420001983643</c:v>
                </c:pt>
                <c:pt idx="58">
                  <c:v>16.6420001983643</c:v>
                </c:pt>
                <c:pt idx="59">
                  <c:v>16.6420001983643</c:v>
                </c:pt>
                <c:pt idx="60">
                  <c:v>16.6420001983643</c:v>
                </c:pt>
                <c:pt idx="61">
                  <c:v>16.6420001983643</c:v>
                </c:pt>
                <c:pt idx="62">
                  <c:v>16.6420001983643</c:v>
                </c:pt>
                <c:pt idx="63">
                  <c:v>16.6420001983643</c:v>
                </c:pt>
                <c:pt idx="64">
                  <c:v>16.6420001983643</c:v>
                </c:pt>
                <c:pt idx="65">
                  <c:v>16.6420001983643</c:v>
                </c:pt>
                <c:pt idx="66">
                  <c:v>16.6420001983643</c:v>
                </c:pt>
                <c:pt idx="67">
                  <c:v>16.6420001983643</c:v>
                </c:pt>
                <c:pt idx="68">
                  <c:v>16.6420001983643</c:v>
                </c:pt>
                <c:pt idx="69">
                  <c:v>16.6420001983643</c:v>
                </c:pt>
                <c:pt idx="70">
                  <c:v>16.6420001983643</c:v>
                </c:pt>
                <c:pt idx="71">
                  <c:v>16.6420001983643</c:v>
                </c:pt>
                <c:pt idx="72">
                  <c:v>16.6420001983643</c:v>
                </c:pt>
                <c:pt idx="73">
                  <c:v>16.6420001983643</c:v>
                </c:pt>
                <c:pt idx="74">
                  <c:v>16.6420001983643</c:v>
                </c:pt>
                <c:pt idx="75">
                  <c:v>16.6509990692139</c:v>
                </c:pt>
                <c:pt idx="76">
                  <c:v>16.6509990692139</c:v>
                </c:pt>
                <c:pt idx="77">
                  <c:v>16.6509990692139</c:v>
                </c:pt>
                <c:pt idx="78">
                  <c:v>16.6509990692139</c:v>
                </c:pt>
                <c:pt idx="79">
                  <c:v>16.6509990692139</c:v>
                </c:pt>
                <c:pt idx="80">
                  <c:v>16.6420001983643</c:v>
                </c:pt>
                <c:pt idx="81">
                  <c:v>16.6420001983643</c:v>
                </c:pt>
                <c:pt idx="82">
                  <c:v>16.6420001983643</c:v>
                </c:pt>
                <c:pt idx="83">
                  <c:v>16.6420001983643</c:v>
                </c:pt>
                <c:pt idx="84">
                  <c:v>16.6420001983643</c:v>
                </c:pt>
                <c:pt idx="85">
                  <c:v>16.6420001983643</c:v>
                </c:pt>
                <c:pt idx="86">
                  <c:v>16.632999420166</c:v>
                </c:pt>
                <c:pt idx="87">
                  <c:v>16.632999420166</c:v>
                </c:pt>
                <c:pt idx="88">
                  <c:v>16.632999420166</c:v>
                </c:pt>
                <c:pt idx="89">
                  <c:v>16.632999420166</c:v>
                </c:pt>
                <c:pt idx="90">
                  <c:v>16.632999420166</c:v>
                </c:pt>
                <c:pt idx="91">
                  <c:v>16.632999420166</c:v>
                </c:pt>
                <c:pt idx="92">
                  <c:v>16.6690006256104</c:v>
                </c:pt>
                <c:pt idx="93">
                  <c:v>16.6690006256104</c:v>
                </c:pt>
                <c:pt idx="94">
                  <c:v>16.6690006256104</c:v>
                </c:pt>
                <c:pt idx="95">
                  <c:v>16.6690006256104</c:v>
                </c:pt>
                <c:pt idx="96">
                  <c:v>16.6690006256104</c:v>
                </c:pt>
                <c:pt idx="97">
                  <c:v>16.6690006256104</c:v>
                </c:pt>
                <c:pt idx="98">
                  <c:v>16.6690006256104</c:v>
                </c:pt>
                <c:pt idx="99">
                  <c:v>16.6690006256104</c:v>
                </c:pt>
                <c:pt idx="100">
                  <c:v>16.6149997711182</c:v>
                </c:pt>
                <c:pt idx="101">
                  <c:v>16.6149997711182</c:v>
                </c:pt>
                <c:pt idx="102">
                  <c:v>16.6149997711182</c:v>
                </c:pt>
                <c:pt idx="103">
                  <c:v>16.6149997711182</c:v>
                </c:pt>
                <c:pt idx="104">
                  <c:v>16.6149997711182</c:v>
                </c:pt>
                <c:pt idx="105">
                  <c:v>16.6149997711182</c:v>
                </c:pt>
                <c:pt idx="106">
                  <c:v>16.6060009002686</c:v>
                </c:pt>
                <c:pt idx="107">
                  <c:v>16.6060009002686</c:v>
                </c:pt>
                <c:pt idx="108">
                  <c:v>16.6060009002686</c:v>
                </c:pt>
                <c:pt idx="109">
                  <c:v>16.6060009002686</c:v>
                </c:pt>
                <c:pt idx="110">
                  <c:v>16.6060009002686</c:v>
                </c:pt>
                <c:pt idx="111">
                  <c:v>16.6060009002686</c:v>
                </c:pt>
                <c:pt idx="112">
                  <c:v>16.632999420166</c:v>
                </c:pt>
                <c:pt idx="113">
                  <c:v>16.632999420166</c:v>
                </c:pt>
                <c:pt idx="114">
                  <c:v>16.632999420166</c:v>
                </c:pt>
                <c:pt idx="115">
                  <c:v>16.632999420166</c:v>
                </c:pt>
                <c:pt idx="116">
                  <c:v>16.632999420166</c:v>
                </c:pt>
                <c:pt idx="117">
                  <c:v>16.632999420166</c:v>
                </c:pt>
                <c:pt idx="118">
                  <c:v>16.632999420166</c:v>
                </c:pt>
                <c:pt idx="119">
                  <c:v>16.632999420166</c:v>
                </c:pt>
                <c:pt idx="120">
                  <c:v>16.632999420166</c:v>
                </c:pt>
                <c:pt idx="121">
                  <c:v>16.632999420166</c:v>
                </c:pt>
                <c:pt idx="122">
                  <c:v>16.632999420166</c:v>
                </c:pt>
                <c:pt idx="123">
                  <c:v>16.6060009002686</c:v>
                </c:pt>
                <c:pt idx="124">
                  <c:v>16.6060009002686</c:v>
                </c:pt>
                <c:pt idx="125">
                  <c:v>16.6060009002686</c:v>
                </c:pt>
                <c:pt idx="126">
                  <c:v>16.6060009002686</c:v>
                </c:pt>
                <c:pt idx="127">
                  <c:v>16.6060009002686</c:v>
                </c:pt>
                <c:pt idx="128">
                  <c:v>16.6060009002686</c:v>
                </c:pt>
                <c:pt idx="129">
                  <c:v>16.632999420166</c:v>
                </c:pt>
                <c:pt idx="130">
                  <c:v>16.632999420166</c:v>
                </c:pt>
                <c:pt idx="131">
                  <c:v>16.632999420166</c:v>
                </c:pt>
                <c:pt idx="132">
                  <c:v>16.632999420166</c:v>
                </c:pt>
                <c:pt idx="133">
                  <c:v>16.632999420166</c:v>
                </c:pt>
                <c:pt idx="134">
                  <c:v>16.632999420166</c:v>
                </c:pt>
                <c:pt idx="135">
                  <c:v>16.6149997711182</c:v>
                </c:pt>
                <c:pt idx="136">
                  <c:v>16.6149997711182</c:v>
                </c:pt>
                <c:pt idx="137">
                  <c:v>16.6149997711182</c:v>
                </c:pt>
                <c:pt idx="138">
                  <c:v>16.6149997711182</c:v>
                </c:pt>
                <c:pt idx="139">
                  <c:v>16.6149997711182</c:v>
                </c:pt>
                <c:pt idx="140">
                  <c:v>16.6149997711182</c:v>
                </c:pt>
                <c:pt idx="141">
                  <c:v>16.6509990692139</c:v>
                </c:pt>
                <c:pt idx="142">
                  <c:v>16.6509990692139</c:v>
                </c:pt>
                <c:pt idx="143">
                  <c:v>16.6509990692139</c:v>
                </c:pt>
                <c:pt idx="144">
                  <c:v>16.6509990692139</c:v>
                </c:pt>
                <c:pt idx="145">
                  <c:v>16.6420001983643</c:v>
                </c:pt>
                <c:pt idx="146">
                  <c:v>16.6420001983643</c:v>
                </c:pt>
                <c:pt idx="147">
                  <c:v>16.6420001983643</c:v>
                </c:pt>
                <c:pt idx="148">
                  <c:v>16.6420001983643</c:v>
                </c:pt>
                <c:pt idx="149">
                  <c:v>16.6420001983643</c:v>
                </c:pt>
                <c:pt idx="150">
                  <c:v>16.6420001983643</c:v>
                </c:pt>
                <c:pt idx="151">
                  <c:v>16.6509990692139</c:v>
                </c:pt>
                <c:pt idx="152">
                  <c:v>16.6509990692139</c:v>
                </c:pt>
                <c:pt idx="153">
                  <c:v>16.6509990692139</c:v>
                </c:pt>
                <c:pt idx="154">
                  <c:v>16.6509990692139</c:v>
                </c:pt>
                <c:pt idx="155">
                  <c:v>16.6509990692139</c:v>
                </c:pt>
                <c:pt idx="156">
                  <c:v>16.6509990692139</c:v>
                </c:pt>
                <c:pt idx="157">
                  <c:v>16.6509990692139</c:v>
                </c:pt>
                <c:pt idx="158">
                  <c:v>16.6509990692139</c:v>
                </c:pt>
                <c:pt idx="159">
                  <c:v>16.6240005493164</c:v>
                </c:pt>
                <c:pt idx="160">
                  <c:v>16.6240005493164</c:v>
                </c:pt>
                <c:pt idx="161">
                  <c:v>16.6240005493164</c:v>
                </c:pt>
                <c:pt idx="162">
                  <c:v>16.6240005493164</c:v>
                </c:pt>
                <c:pt idx="163">
                  <c:v>16.6240005493164</c:v>
                </c:pt>
                <c:pt idx="164">
                  <c:v>16.6240005493164</c:v>
                </c:pt>
                <c:pt idx="165">
                  <c:v>16.6060009002686</c:v>
                </c:pt>
                <c:pt idx="166">
                  <c:v>16.6060009002686</c:v>
                </c:pt>
                <c:pt idx="167">
                  <c:v>16.6060009002686</c:v>
                </c:pt>
                <c:pt idx="168">
                  <c:v>16.6060009002686</c:v>
                </c:pt>
                <c:pt idx="169">
                  <c:v>16.6060009002686</c:v>
                </c:pt>
                <c:pt idx="170">
                  <c:v>16.6060009002686</c:v>
                </c:pt>
                <c:pt idx="171">
                  <c:v>16.6149997711182</c:v>
                </c:pt>
                <c:pt idx="172">
                  <c:v>16.6149997711182</c:v>
                </c:pt>
                <c:pt idx="173">
                  <c:v>16.6149997711182</c:v>
                </c:pt>
                <c:pt idx="174">
                  <c:v>16.6149997711182</c:v>
                </c:pt>
                <c:pt idx="175">
                  <c:v>16.6149997711182</c:v>
                </c:pt>
                <c:pt idx="176">
                  <c:v>16.6149997711182</c:v>
                </c:pt>
                <c:pt idx="177">
                  <c:v>16.6240005493164</c:v>
                </c:pt>
                <c:pt idx="178">
                  <c:v>16.6240005493164</c:v>
                </c:pt>
                <c:pt idx="179">
                  <c:v>16.6240005493164</c:v>
                </c:pt>
                <c:pt idx="180">
                  <c:v>16.6240005493164</c:v>
                </c:pt>
                <c:pt idx="181">
                  <c:v>16.6240005493164</c:v>
                </c:pt>
                <c:pt idx="182">
                  <c:v>16.6060009002686</c:v>
                </c:pt>
                <c:pt idx="183">
                  <c:v>16.6060009002686</c:v>
                </c:pt>
                <c:pt idx="184">
                  <c:v>16.6060009002686</c:v>
                </c:pt>
                <c:pt idx="185">
                  <c:v>16.6060009002686</c:v>
                </c:pt>
                <c:pt idx="186">
                  <c:v>16.6060009002686</c:v>
                </c:pt>
                <c:pt idx="187">
                  <c:v>16.6060009002686</c:v>
                </c:pt>
                <c:pt idx="188">
                  <c:v>16.6240005493164</c:v>
                </c:pt>
                <c:pt idx="189">
                  <c:v>16.6240005493164</c:v>
                </c:pt>
                <c:pt idx="190">
                  <c:v>16.6240005493164</c:v>
                </c:pt>
                <c:pt idx="191">
                  <c:v>16.6240005493164</c:v>
                </c:pt>
                <c:pt idx="192">
                  <c:v>16.6240005493164</c:v>
                </c:pt>
                <c:pt idx="193">
                  <c:v>16.6240005493164</c:v>
                </c:pt>
                <c:pt idx="194">
                  <c:v>16.6060009002686</c:v>
                </c:pt>
                <c:pt idx="195">
                  <c:v>16.6060009002686</c:v>
                </c:pt>
                <c:pt idx="196">
                  <c:v>16.6060009002686</c:v>
                </c:pt>
                <c:pt idx="197">
                  <c:v>16.6060009002686</c:v>
                </c:pt>
                <c:pt idx="198">
                  <c:v>16.6060009002686</c:v>
                </c:pt>
                <c:pt idx="199">
                  <c:v>16.5879993438721</c:v>
                </c:pt>
                <c:pt idx="200">
                  <c:v>16.5879993438721</c:v>
                </c:pt>
                <c:pt idx="201">
                  <c:v>16.5879993438721</c:v>
                </c:pt>
                <c:pt idx="202">
                  <c:v>16.5879993438721</c:v>
                </c:pt>
                <c:pt idx="203">
                  <c:v>16.5879993438721</c:v>
                </c:pt>
                <c:pt idx="204">
                  <c:v>16.5879993438721</c:v>
                </c:pt>
                <c:pt idx="205">
                  <c:v>16.6240005493164</c:v>
                </c:pt>
                <c:pt idx="206">
                  <c:v>16.6240005493164</c:v>
                </c:pt>
                <c:pt idx="207">
                  <c:v>16.6240005493164</c:v>
                </c:pt>
                <c:pt idx="208">
                  <c:v>16.6240005493164</c:v>
                </c:pt>
                <c:pt idx="209">
                  <c:v>16.6240005493164</c:v>
                </c:pt>
                <c:pt idx="210">
                  <c:v>16.6240005493164</c:v>
                </c:pt>
                <c:pt idx="211">
                  <c:v>16.5610008239746</c:v>
                </c:pt>
                <c:pt idx="212">
                  <c:v>16.5610008239746</c:v>
                </c:pt>
                <c:pt idx="213">
                  <c:v>16.5610008239746</c:v>
                </c:pt>
                <c:pt idx="214">
                  <c:v>16.5610008239746</c:v>
                </c:pt>
                <c:pt idx="215">
                  <c:v>16.5610008239746</c:v>
                </c:pt>
                <c:pt idx="216">
                  <c:v>16.5610008239746</c:v>
                </c:pt>
                <c:pt idx="217">
                  <c:v>16.5610008239746</c:v>
                </c:pt>
                <c:pt idx="218">
                  <c:v>16.5610008239746</c:v>
                </c:pt>
                <c:pt idx="219">
                  <c:v>16.5610008239746</c:v>
                </c:pt>
                <c:pt idx="220">
                  <c:v>16.6060009002686</c:v>
                </c:pt>
                <c:pt idx="221">
                  <c:v>16.6060009002686</c:v>
                </c:pt>
                <c:pt idx="222">
                  <c:v>16.6060009002686</c:v>
                </c:pt>
                <c:pt idx="223">
                  <c:v>16.6060009002686</c:v>
                </c:pt>
                <c:pt idx="224">
                  <c:v>16.6060009002686</c:v>
                </c:pt>
                <c:pt idx="225">
                  <c:v>16.5879993438721</c:v>
                </c:pt>
                <c:pt idx="226">
                  <c:v>16.5879993438721</c:v>
                </c:pt>
                <c:pt idx="227">
                  <c:v>16.5879993438721</c:v>
                </c:pt>
                <c:pt idx="228">
                  <c:v>16.5879993438721</c:v>
                </c:pt>
                <c:pt idx="229">
                  <c:v>16.5879993438721</c:v>
                </c:pt>
                <c:pt idx="230">
                  <c:v>16.5879993438721</c:v>
                </c:pt>
                <c:pt idx="231">
                  <c:v>16.5879993438721</c:v>
                </c:pt>
                <c:pt idx="232">
                  <c:v>16.5879993438721</c:v>
                </c:pt>
                <c:pt idx="233">
                  <c:v>16.5879993438721</c:v>
                </c:pt>
                <c:pt idx="234">
                  <c:v>16.5879993438721</c:v>
                </c:pt>
                <c:pt idx="235">
                  <c:v>16.5879993438721</c:v>
                </c:pt>
                <c:pt idx="236">
                  <c:v>16.5879993438721</c:v>
                </c:pt>
                <c:pt idx="237">
                  <c:v>16.5879993438721</c:v>
                </c:pt>
                <c:pt idx="238">
                  <c:v>16.5879993438721</c:v>
                </c:pt>
                <c:pt idx="239">
                  <c:v>16.5879993438721</c:v>
                </c:pt>
                <c:pt idx="240">
                  <c:v>16.5879993438721</c:v>
                </c:pt>
                <c:pt idx="241">
                  <c:v>16.5879993438721</c:v>
                </c:pt>
                <c:pt idx="242">
                  <c:v>16.5879993438721</c:v>
                </c:pt>
                <c:pt idx="243">
                  <c:v>16.5790004730225</c:v>
                </c:pt>
                <c:pt idx="244">
                  <c:v>16.5790004730225</c:v>
                </c:pt>
                <c:pt idx="245">
                  <c:v>16.5790004730225</c:v>
                </c:pt>
                <c:pt idx="246">
                  <c:v>16.5790004730225</c:v>
                </c:pt>
                <c:pt idx="247">
                  <c:v>16.5790004730225</c:v>
                </c:pt>
                <c:pt idx="248">
                  <c:v>16.5790004730225</c:v>
                </c:pt>
                <c:pt idx="249">
                  <c:v>16.5790004730225</c:v>
                </c:pt>
                <c:pt idx="250">
                  <c:v>16.5790004730225</c:v>
                </c:pt>
                <c:pt idx="251">
                  <c:v>16.5790004730225</c:v>
                </c:pt>
                <c:pt idx="252">
                  <c:v>16.5790004730225</c:v>
                </c:pt>
                <c:pt idx="253">
                  <c:v>16.5790004730225</c:v>
                </c:pt>
                <c:pt idx="254">
                  <c:v>16.5790004730225</c:v>
                </c:pt>
                <c:pt idx="255">
                  <c:v>16.6060009002686</c:v>
                </c:pt>
                <c:pt idx="256">
                  <c:v>16.6060009002686</c:v>
                </c:pt>
                <c:pt idx="257">
                  <c:v>16.6060009002686</c:v>
                </c:pt>
                <c:pt idx="258">
                  <c:v>16.6060009002686</c:v>
                </c:pt>
                <c:pt idx="259">
                  <c:v>16.6060009002686</c:v>
                </c:pt>
                <c:pt idx="260">
                  <c:v>16.5970001220703</c:v>
                </c:pt>
                <c:pt idx="261">
                  <c:v>16.5970001220703</c:v>
                </c:pt>
                <c:pt idx="262">
                  <c:v>16.5970001220703</c:v>
                </c:pt>
                <c:pt idx="263">
                  <c:v>16.5970001220703</c:v>
                </c:pt>
                <c:pt idx="264">
                  <c:v>16.5970001220703</c:v>
                </c:pt>
                <c:pt idx="265">
                  <c:v>16.5970001220703</c:v>
                </c:pt>
                <c:pt idx="266">
                  <c:v>16.6060009002686</c:v>
                </c:pt>
                <c:pt idx="267">
                  <c:v>16.6060009002686</c:v>
                </c:pt>
                <c:pt idx="268">
                  <c:v>16.6060009002686</c:v>
                </c:pt>
                <c:pt idx="269">
                  <c:v>16.6060009002686</c:v>
                </c:pt>
                <c:pt idx="270">
                  <c:v>16.6060009002686</c:v>
                </c:pt>
                <c:pt idx="271">
                  <c:v>16.6060009002686</c:v>
                </c:pt>
                <c:pt idx="272">
                  <c:v>16.5879993438721</c:v>
                </c:pt>
                <c:pt idx="273">
                  <c:v>16.5879993438721</c:v>
                </c:pt>
                <c:pt idx="274">
                  <c:v>16.5879993438721</c:v>
                </c:pt>
                <c:pt idx="275">
                  <c:v>16.5879993438721</c:v>
                </c:pt>
                <c:pt idx="276">
                  <c:v>16.5879993438721</c:v>
                </c:pt>
                <c:pt idx="277">
                  <c:v>16.5879993438721</c:v>
                </c:pt>
                <c:pt idx="278">
                  <c:v>16.5879993438721</c:v>
                </c:pt>
                <c:pt idx="279">
                  <c:v>16.5879993438721</c:v>
                </c:pt>
                <c:pt idx="280">
                  <c:v>16.5879993438721</c:v>
                </c:pt>
                <c:pt idx="281">
                  <c:v>16.5879993438721</c:v>
                </c:pt>
                <c:pt idx="282">
                  <c:v>16.5879993438721</c:v>
                </c:pt>
                <c:pt idx="283">
                  <c:v>16.5879993438721</c:v>
                </c:pt>
                <c:pt idx="284">
                  <c:v>16.5879993438721</c:v>
                </c:pt>
                <c:pt idx="285">
                  <c:v>16.5879993438721</c:v>
                </c:pt>
                <c:pt idx="286">
                  <c:v>16.5879993438721</c:v>
                </c:pt>
                <c:pt idx="287">
                  <c:v>16.5790004730225</c:v>
                </c:pt>
                <c:pt idx="288">
                  <c:v>16.5790004730225</c:v>
                </c:pt>
                <c:pt idx="289">
                  <c:v>16.5790004730225</c:v>
                </c:pt>
                <c:pt idx="290">
                  <c:v>16.5790004730225</c:v>
                </c:pt>
                <c:pt idx="291">
                  <c:v>16.5790004730225</c:v>
                </c:pt>
                <c:pt idx="292">
                  <c:v>16.5790004730225</c:v>
                </c:pt>
                <c:pt idx="293">
                  <c:v>16.5879993438721</c:v>
                </c:pt>
                <c:pt idx="294">
                  <c:v>16.5879993438721</c:v>
                </c:pt>
                <c:pt idx="295">
                  <c:v>16.5879993438721</c:v>
                </c:pt>
                <c:pt idx="296">
                  <c:v>16.5879993438721</c:v>
                </c:pt>
                <c:pt idx="297">
                  <c:v>16.5879993438721</c:v>
                </c:pt>
                <c:pt idx="298">
                  <c:v>16.5790004730225</c:v>
                </c:pt>
                <c:pt idx="299">
                  <c:v>16.5790004730225</c:v>
                </c:pt>
                <c:pt idx="300">
                  <c:v>16.5790004730225</c:v>
                </c:pt>
                <c:pt idx="301">
                  <c:v>16.5790004730225</c:v>
                </c:pt>
                <c:pt idx="302">
                  <c:v>16.5790004730225</c:v>
                </c:pt>
                <c:pt idx="303">
                  <c:v>16.5790004730225</c:v>
                </c:pt>
                <c:pt idx="304">
                  <c:v>16.5610008239746</c:v>
                </c:pt>
                <c:pt idx="305">
                  <c:v>16.5610008239746</c:v>
                </c:pt>
                <c:pt idx="306">
                  <c:v>16.5610008239746</c:v>
                </c:pt>
                <c:pt idx="307">
                  <c:v>16.5610008239746</c:v>
                </c:pt>
                <c:pt idx="308">
                  <c:v>16.5610008239746</c:v>
                </c:pt>
                <c:pt idx="309">
                  <c:v>16.5610008239746</c:v>
                </c:pt>
                <c:pt idx="310">
                  <c:v>16.5610008239746</c:v>
                </c:pt>
                <c:pt idx="311">
                  <c:v>16.5610008239746</c:v>
                </c:pt>
                <c:pt idx="312">
                  <c:v>16.5610008239746</c:v>
                </c:pt>
                <c:pt idx="313">
                  <c:v>16.5610008239746</c:v>
                </c:pt>
                <c:pt idx="314">
                  <c:v>16.5610008239746</c:v>
                </c:pt>
                <c:pt idx="315">
                  <c:v>16.5610008239746</c:v>
                </c:pt>
                <c:pt idx="316">
                  <c:v>16.5610008239746</c:v>
                </c:pt>
                <c:pt idx="317">
                  <c:v>16.5610008239746</c:v>
                </c:pt>
                <c:pt idx="318">
                  <c:v>16.5610008239746</c:v>
                </c:pt>
                <c:pt idx="319">
                  <c:v>16.5610008239746</c:v>
                </c:pt>
                <c:pt idx="320">
                  <c:v>16.5610008239746</c:v>
                </c:pt>
                <c:pt idx="321">
                  <c:v>16.5610008239746</c:v>
                </c:pt>
                <c:pt idx="322">
                  <c:v>16.5610008239746</c:v>
                </c:pt>
                <c:pt idx="323">
                  <c:v>16.5610008239746</c:v>
                </c:pt>
                <c:pt idx="324">
                  <c:v>16.5610008239746</c:v>
                </c:pt>
                <c:pt idx="325">
                  <c:v>16.5610008239746</c:v>
                </c:pt>
                <c:pt idx="326">
                  <c:v>16.5610008239746</c:v>
                </c:pt>
                <c:pt idx="327">
                  <c:v>16.5610008239746</c:v>
                </c:pt>
                <c:pt idx="328">
                  <c:v>16.5520000457764</c:v>
                </c:pt>
                <c:pt idx="329">
                  <c:v>16.5520000457764</c:v>
                </c:pt>
                <c:pt idx="330">
                  <c:v>16.5520000457764</c:v>
                </c:pt>
                <c:pt idx="331">
                  <c:v>16.5520000457764</c:v>
                </c:pt>
                <c:pt idx="332">
                  <c:v>16.5520000457764</c:v>
                </c:pt>
                <c:pt idx="333">
                  <c:v>16.5790004730225</c:v>
                </c:pt>
                <c:pt idx="334">
                  <c:v>16.5790004730225</c:v>
                </c:pt>
                <c:pt idx="335">
                  <c:v>16.5790004730225</c:v>
                </c:pt>
                <c:pt idx="336">
                  <c:v>16.5790004730225</c:v>
                </c:pt>
                <c:pt idx="337">
                  <c:v>16.5790004730225</c:v>
                </c:pt>
                <c:pt idx="338">
                  <c:v>16.5790004730225</c:v>
                </c:pt>
                <c:pt idx="339">
                  <c:v>16.5790004730225</c:v>
                </c:pt>
                <c:pt idx="340">
                  <c:v>16.5790004730225</c:v>
                </c:pt>
                <c:pt idx="341">
                  <c:v>16.5790004730225</c:v>
                </c:pt>
                <c:pt idx="342">
                  <c:v>16.5520000457764</c:v>
                </c:pt>
                <c:pt idx="343">
                  <c:v>16.5520000457764</c:v>
                </c:pt>
                <c:pt idx="344">
                  <c:v>16.5520000457764</c:v>
                </c:pt>
                <c:pt idx="345">
                  <c:v>16.5520000457764</c:v>
                </c:pt>
                <c:pt idx="346">
                  <c:v>16.5520000457764</c:v>
                </c:pt>
                <c:pt idx="347">
                  <c:v>16.5520000457764</c:v>
                </c:pt>
                <c:pt idx="348">
                  <c:v>16.5879993438721</c:v>
                </c:pt>
                <c:pt idx="349">
                  <c:v>16.5879993438721</c:v>
                </c:pt>
                <c:pt idx="350">
                  <c:v>16.5879993438721</c:v>
                </c:pt>
                <c:pt idx="351">
                  <c:v>16.5879993438721</c:v>
                </c:pt>
                <c:pt idx="352">
                  <c:v>16.5879993438721</c:v>
                </c:pt>
                <c:pt idx="353">
                  <c:v>16.5879993438721</c:v>
                </c:pt>
                <c:pt idx="354">
                  <c:v>16.5879993438721</c:v>
                </c:pt>
                <c:pt idx="355">
                  <c:v>16.5879993438721</c:v>
                </c:pt>
                <c:pt idx="356">
                  <c:v>16.5879993438721</c:v>
                </c:pt>
                <c:pt idx="357">
                  <c:v>16.5879993438721</c:v>
                </c:pt>
                <c:pt idx="358">
                  <c:v>16.5879993438721</c:v>
                </c:pt>
                <c:pt idx="359">
                  <c:v>16.5790004730225</c:v>
                </c:pt>
                <c:pt idx="360">
                  <c:v>16.5790004730225</c:v>
                </c:pt>
                <c:pt idx="361">
                  <c:v>16.5790004730225</c:v>
                </c:pt>
                <c:pt idx="362">
                  <c:v>16.5790004730225</c:v>
                </c:pt>
                <c:pt idx="363">
                  <c:v>16.5790004730225</c:v>
                </c:pt>
                <c:pt idx="364">
                  <c:v>16.5790004730225</c:v>
                </c:pt>
                <c:pt idx="365">
                  <c:v>16.5610008239746</c:v>
                </c:pt>
                <c:pt idx="366">
                  <c:v>16.5610008239746</c:v>
                </c:pt>
                <c:pt idx="367">
                  <c:v>16.5610008239746</c:v>
                </c:pt>
                <c:pt idx="368">
                  <c:v>16.5610008239746</c:v>
                </c:pt>
                <c:pt idx="369">
                  <c:v>16.5610008239746</c:v>
                </c:pt>
                <c:pt idx="370">
                  <c:v>16.5610008239746</c:v>
                </c:pt>
                <c:pt idx="371">
                  <c:v>16.5970001220703</c:v>
                </c:pt>
                <c:pt idx="372">
                  <c:v>16.5970001220703</c:v>
                </c:pt>
                <c:pt idx="373">
                  <c:v>16.5970001220703</c:v>
                </c:pt>
                <c:pt idx="374">
                  <c:v>16.5970001220703</c:v>
                </c:pt>
                <c:pt idx="375">
                  <c:v>16.5970001220703</c:v>
                </c:pt>
                <c:pt idx="376">
                  <c:v>16.5699996948242</c:v>
                </c:pt>
                <c:pt idx="377">
                  <c:v>16.5699996948242</c:v>
                </c:pt>
                <c:pt idx="378">
                  <c:v>16.5699996948242</c:v>
                </c:pt>
                <c:pt idx="379">
                  <c:v>16.5699996948242</c:v>
                </c:pt>
                <c:pt idx="380">
                  <c:v>16.5699996948242</c:v>
                </c:pt>
                <c:pt idx="381">
                  <c:v>16.5699996948242</c:v>
                </c:pt>
                <c:pt idx="382">
                  <c:v>16.5879993438721</c:v>
                </c:pt>
                <c:pt idx="383">
                  <c:v>16.5879993438721</c:v>
                </c:pt>
                <c:pt idx="384">
                  <c:v>16.5879993438721</c:v>
                </c:pt>
                <c:pt idx="385">
                  <c:v>16.5879993438721</c:v>
                </c:pt>
                <c:pt idx="386">
                  <c:v>16.5879993438721</c:v>
                </c:pt>
                <c:pt idx="387">
                  <c:v>16.5879993438721</c:v>
                </c:pt>
                <c:pt idx="388">
                  <c:v>16.5520000457764</c:v>
                </c:pt>
                <c:pt idx="389">
                  <c:v>16.5520000457764</c:v>
                </c:pt>
                <c:pt idx="390">
                  <c:v>16.5520000457764</c:v>
                </c:pt>
                <c:pt idx="391">
                  <c:v>16.5520000457764</c:v>
                </c:pt>
                <c:pt idx="392">
                  <c:v>16.5520000457764</c:v>
                </c:pt>
                <c:pt idx="393">
                  <c:v>16.5520000457764</c:v>
                </c:pt>
                <c:pt idx="394">
                  <c:v>16.5879993438721</c:v>
                </c:pt>
                <c:pt idx="395">
                  <c:v>16.5879993438721</c:v>
                </c:pt>
                <c:pt idx="396">
                  <c:v>16.5879993438721</c:v>
                </c:pt>
                <c:pt idx="397">
                  <c:v>16.5879993438721</c:v>
                </c:pt>
                <c:pt idx="398">
                  <c:v>16.5879993438721</c:v>
                </c:pt>
                <c:pt idx="399">
                  <c:v>16.5879993438721</c:v>
                </c:pt>
                <c:pt idx="400">
                  <c:v>16.5879993438721</c:v>
                </c:pt>
                <c:pt idx="401">
                  <c:v>16.5879993438721</c:v>
                </c:pt>
                <c:pt idx="402">
                  <c:v>16.5429992675781</c:v>
                </c:pt>
                <c:pt idx="403">
                  <c:v>16.5429992675781</c:v>
                </c:pt>
                <c:pt idx="404">
                  <c:v>16.5429992675781</c:v>
                </c:pt>
                <c:pt idx="405">
                  <c:v>16.5429992675781</c:v>
                </c:pt>
                <c:pt idx="406">
                  <c:v>16.5429992675781</c:v>
                </c:pt>
                <c:pt idx="407">
                  <c:v>16.5429992675781</c:v>
                </c:pt>
                <c:pt idx="408">
                  <c:v>16.5520000457764</c:v>
                </c:pt>
                <c:pt idx="409">
                  <c:v>16.5520000457764</c:v>
                </c:pt>
                <c:pt idx="410">
                  <c:v>16.5520000457764</c:v>
                </c:pt>
                <c:pt idx="411">
                  <c:v>16.5520000457764</c:v>
                </c:pt>
                <c:pt idx="412">
                  <c:v>16.5520000457764</c:v>
                </c:pt>
                <c:pt idx="413">
                  <c:v>16.5520000457764</c:v>
                </c:pt>
                <c:pt idx="414">
                  <c:v>16.5429992675781</c:v>
                </c:pt>
                <c:pt idx="415">
                  <c:v>16.5429992675781</c:v>
                </c:pt>
                <c:pt idx="416">
                  <c:v>16.5429992675781</c:v>
                </c:pt>
                <c:pt idx="417">
                  <c:v>16.5429992675781</c:v>
                </c:pt>
                <c:pt idx="418">
                  <c:v>16.5429992675781</c:v>
                </c:pt>
                <c:pt idx="419">
                  <c:v>16.5520000457764</c:v>
                </c:pt>
                <c:pt idx="420">
                  <c:v>16.5520000457764</c:v>
                </c:pt>
                <c:pt idx="421">
                  <c:v>16.5520000457764</c:v>
                </c:pt>
                <c:pt idx="422">
                  <c:v>16.5520000457764</c:v>
                </c:pt>
                <c:pt idx="423">
                  <c:v>16.5520000457764</c:v>
                </c:pt>
                <c:pt idx="424">
                  <c:v>16.5520000457764</c:v>
                </c:pt>
                <c:pt idx="425">
                  <c:v>16.5610008239746</c:v>
                </c:pt>
                <c:pt idx="426">
                  <c:v>16.5610008239746</c:v>
                </c:pt>
                <c:pt idx="427">
                  <c:v>16.5610008239746</c:v>
                </c:pt>
                <c:pt idx="428">
                  <c:v>16.5610008239746</c:v>
                </c:pt>
                <c:pt idx="429">
                  <c:v>16.5610008239746</c:v>
                </c:pt>
                <c:pt idx="430">
                  <c:v>16.5610008239746</c:v>
                </c:pt>
                <c:pt idx="431">
                  <c:v>16.5520000457764</c:v>
                </c:pt>
                <c:pt idx="432">
                  <c:v>16.5520000457764</c:v>
                </c:pt>
                <c:pt idx="433">
                  <c:v>16.5520000457764</c:v>
                </c:pt>
                <c:pt idx="434">
                  <c:v>16.5520000457764</c:v>
                </c:pt>
                <c:pt idx="435">
                  <c:v>16.5520000457764</c:v>
                </c:pt>
                <c:pt idx="436">
                  <c:v>16.5429992675781</c:v>
                </c:pt>
                <c:pt idx="437">
                  <c:v>16.5429992675781</c:v>
                </c:pt>
                <c:pt idx="438">
                  <c:v>16.5429992675781</c:v>
                </c:pt>
                <c:pt idx="439">
                  <c:v>16.5429992675781</c:v>
                </c:pt>
                <c:pt idx="440">
                  <c:v>16.5429992675781</c:v>
                </c:pt>
                <c:pt idx="441">
                  <c:v>16.5429992675781</c:v>
                </c:pt>
                <c:pt idx="442">
                  <c:v>16.5520000457764</c:v>
                </c:pt>
                <c:pt idx="443">
                  <c:v>16.5520000457764</c:v>
                </c:pt>
                <c:pt idx="444">
                  <c:v>16.5520000457764</c:v>
                </c:pt>
                <c:pt idx="445">
                  <c:v>16.5520000457764</c:v>
                </c:pt>
                <c:pt idx="446">
                  <c:v>16.5520000457764</c:v>
                </c:pt>
                <c:pt idx="447">
                  <c:v>16.5520000457764</c:v>
                </c:pt>
                <c:pt idx="448">
                  <c:v>16.5699996948242</c:v>
                </c:pt>
                <c:pt idx="449">
                  <c:v>16.5699996948242</c:v>
                </c:pt>
                <c:pt idx="450">
                  <c:v>16.5699996948242</c:v>
                </c:pt>
                <c:pt idx="451">
                  <c:v>16.5699996948242</c:v>
                </c:pt>
                <c:pt idx="452">
                  <c:v>16.5699996948242</c:v>
                </c:pt>
                <c:pt idx="453">
                  <c:v>16.5699996948242</c:v>
                </c:pt>
                <c:pt idx="454">
                  <c:v>16.5249996185303</c:v>
                </c:pt>
                <c:pt idx="455">
                  <c:v>16.5249996185303</c:v>
                </c:pt>
                <c:pt idx="456">
                  <c:v>16.5249996185303</c:v>
                </c:pt>
                <c:pt idx="457">
                  <c:v>16.5249996185303</c:v>
                </c:pt>
                <c:pt idx="458">
                  <c:v>16.5249996185303</c:v>
                </c:pt>
                <c:pt idx="459">
                  <c:v>16.5249996185303</c:v>
                </c:pt>
                <c:pt idx="460">
                  <c:v>16.5249996185303</c:v>
                </c:pt>
                <c:pt idx="461">
                  <c:v>16.5249996185303</c:v>
                </c:pt>
                <c:pt idx="462">
                  <c:v>16.5429992675781</c:v>
                </c:pt>
                <c:pt idx="463">
                  <c:v>16.5429992675781</c:v>
                </c:pt>
                <c:pt idx="464">
                  <c:v>16.5429992675781</c:v>
                </c:pt>
                <c:pt idx="465">
                  <c:v>16.5429992675781</c:v>
                </c:pt>
                <c:pt idx="466">
                  <c:v>16.5429992675781</c:v>
                </c:pt>
                <c:pt idx="467">
                  <c:v>16.5429992675781</c:v>
                </c:pt>
                <c:pt idx="468">
                  <c:v>16.5340003967285</c:v>
                </c:pt>
                <c:pt idx="469">
                  <c:v>16.5340003967285</c:v>
                </c:pt>
                <c:pt idx="470">
                  <c:v>16.5340003967285</c:v>
                </c:pt>
                <c:pt idx="471">
                  <c:v>16.5340003967285</c:v>
                </c:pt>
                <c:pt idx="472">
                  <c:v>16.5340003967285</c:v>
                </c:pt>
                <c:pt idx="473">
                  <c:v>16.5340003967285</c:v>
                </c:pt>
                <c:pt idx="474">
                  <c:v>16.5340003967285</c:v>
                </c:pt>
                <c:pt idx="475">
                  <c:v>16.5340003967285</c:v>
                </c:pt>
                <c:pt idx="476">
                  <c:v>16.5340003967285</c:v>
                </c:pt>
                <c:pt idx="477">
                  <c:v>16.5340003967285</c:v>
                </c:pt>
                <c:pt idx="478">
                  <c:v>16.5340003967285</c:v>
                </c:pt>
                <c:pt idx="479">
                  <c:v>16.5429992675781</c:v>
                </c:pt>
                <c:pt idx="480">
                  <c:v>16.5429992675781</c:v>
                </c:pt>
                <c:pt idx="481">
                  <c:v>16.5429992675781</c:v>
                </c:pt>
                <c:pt idx="482">
                  <c:v>16.5429992675781</c:v>
                </c:pt>
                <c:pt idx="483">
                  <c:v>16.5429992675781</c:v>
                </c:pt>
                <c:pt idx="484">
                  <c:v>16.5429992675781</c:v>
                </c:pt>
                <c:pt idx="485">
                  <c:v>16.5429992675781</c:v>
                </c:pt>
                <c:pt idx="486">
                  <c:v>16.5429992675781</c:v>
                </c:pt>
                <c:pt idx="487">
                  <c:v>16.5429992675781</c:v>
                </c:pt>
                <c:pt idx="488">
                  <c:v>16.5429992675781</c:v>
                </c:pt>
                <c:pt idx="489">
                  <c:v>16.5429992675781</c:v>
                </c:pt>
                <c:pt idx="490">
                  <c:v>16.5429992675781</c:v>
                </c:pt>
                <c:pt idx="491">
                  <c:v>16.5520000457764</c:v>
                </c:pt>
                <c:pt idx="492">
                  <c:v>16.5520000457764</c:v>
                </c:pt>
                <c:pt idx="493">
                  <c:v>16.5520000457764</c:v>
                </c:pt>
                <c:pt idx="494">
                  <c:v>16.5520000457764</c:v>
                </c:pt>
                <c:pt idx="495">
                  <c:v>16.5520000457764</c:v>
                </c:pt>
                <c:pt idx="496">
                  <c:v>16.5520000457764</c:v>
                </c:pt>
                <c:pt idx="497">
                  <c:v>16.5699996948242</c:v>
                </c:pt>
                <c:pt idx="498">
                  <c:v>16.5699996948242</c:v>
                </c:pt>
                <c:pt idx="499">
                  <c:v>16.5699996948242</c:v>
                </c:pt>
                <c:pt idx="500">
                  <c:v>16.5699996948242</c:v>
                </c:pt>
                <c:pt idx="501">
                  <c:v>16.5699996948242</c:v>
                </c:pt>
                <c:pt idx="502">
                  <c:v>16.5429992675781</c:v>
                </c:pt>
                <c:pt idx="503">
                  <c:v>16.5429992675781</c:v>
                </c:pt>
                <c:pt idx="504">
                  <c:v>16.5429992675781</c:v>
                </c:pt>
                <c:pt idx="505">
                  <c:v>16.5429992675781</c:v>
                </c:pt>
                <c:pt idx="506">
                  <c:v>16.5429992675781</c:v>
                </c:pt>
                <c:pt idx="507">
                  <c:v>16.5429992675781</c:v>
                </c:pt>
                <c:pt idx="508">
                  <c:v>16.5340003967285</c:v>
                </c:pt>
                <c:pt idx="509">
                  <c:v>16.5340003967285</c:v>
                </c:pt>
                <c:pt idx="510">
                  <c:v>16.5340003967285</c:v>
                </c:pt>
                <c:pt idx="511">
                  <c:v>16.5340003967285</c:v>
                </c:pt>
                <c:pt idx="512">
                  <c:v>16.5340003967285</c:v>
                </c:pt>
                <c:pt idx="513">
                  <c:v>16.5340003967285</c:v>
                </c:pt>
                <c:pt idx="514">
                  <c:v>16.5429992675781</c:v>
                </c:pt>
                <c:pt idx="515">
                  <c:v>16.5429992675781</c:v>
                </c:pt>
                <c:pt idx="516">
                  <c:v>16.5429992675781</c:v>
                </c:pt>
                <c:pt idx="517">
                  <c:v>16.5429992675781</c:v>
                </c:pt>
                <c:pt idx="518">
                  <c:v>16.5429992675781</c:v>
                </c:pt>
                <c:pt idx="519">
                  <c:v>16.5429992675781</c:v>
                </c:pt>
                <c:pt idx="520">
                  <c:v>16.5429992675781</c:v>
                </c:pt>
                <c:pt idx="521">
                  <c:v>16.5429992675781</c:v>
                </c:pt>
                <c:pt idx="522">
                  <c:v>16.5249996185303</c:v>
                </c:pt>
                <c:pt idx="523">
                  <c:v>16.5249996185303</c:v>
                </c:pt>
                <c:pt idx="524">
                  <c:v>16.5249996185303</c:v>
                </c:pt>
                <c:pt idx="525">
                  <c:v>16.5249996185303</c:v>
                </c:pt>
                <c:pt idx="526">
                  <c:v>16.5249996185303</c:v>
                </c:pt>
                <c:pt idx="527">
                  <c:v>16.5249996185303</c:v>
                </c:pt>
                <c:pt idx="528">
                  <c:v>16.5429992675781</c:v>
                </c:pt>
                <c:pt idx="529">
                  <c:v>16.5429992675781</c:v>
                </c:pt>
                <c:pt idx="530">
                  <c:v>16.5429992675781</c:v>
                </c:pt>
                <c:pt idx="531">
                  <c:v>16.5429992675781</c:v>
                </c:pt>
                <c:pt idx="532">
                  <c:v>16.5429992675781</c:v>
                </c:pt>
                <c:pt idx="533">
                  <c:v>16.5429992675781</c:v>
                </c:pt>
                <c:pt idx="534">
                  <c:v>16.5340003967285</c:v>
                </c:pt>
                <c:pt idx="535">
                  <c:v>16.5340003967285</c:v>
                </c:pt>
                <c:pt idx="536">
                  <c:v>16.5340003967285</c:v>
                </c:pt>
                <c:pt idx="537">
                  <c:v>16.5340003967285</c:v>
                </c:pt>
                <c:pt idx="538">
                  <c:v>16.5340003967285</c:v>
                </c:pt>
                <c:pt idx="539">
                  <c:v>16.5340003967285</c:v>
                </c:pt>
                <c:pt idx="540">
                  <c:v>16.5249996185303</c:v>
                </c:pt>
                <c:pt idx="541">
                  <c:v>16.5249996185303</c:v>
                </c:pt>
                <c:pt idx="542">
                  <c:v>16.5249996185303</c:v>
                </c:pt>
                <c:pt idx="543">
                  <c:v>16.5249996185303</c:v>
                </c:pt>
                <c:pt idx="544">
                  <c:v>16.5249996185303</c:v>
                </c:pt>
                <c:pt idx="545">
                  <c:v>16.5249996185303</c:v>
                </c:pt>
                <c:pt idx="546">
                  <c:v>16.5249996185303</c:v>
                </c:pt>
                <c:pt idx="547">
                  <c:v>16.5249996185303</c:v>
                </c:pt>
                <c:pt idx="548">
                  <c:v>16.5249996185303</c:v>
                </c:pt>
                <c:pt idx="549">
                  <c:v>16.5249996185303</c:v>
                </c:pt>
                <c:pt idx="550">
                  <c:v>16.5249996185303</c:v>
                </c:pt>
                <c:pt idx="551">
                  <c:v>16.5340003967285</c:v>
                </c:pt>
                <c:pt idx="552">
                  <c:v>16.5340003967285</c:v>
                </c:pt>
                <c:pt idx="553">
                  <c:v>16.5340003967285</c:v>
                </c:pt>
                <c:pt idx="554">
                  <c:v>16.5340003967285</c:v>
                </c:pt>
                <c:pt idx="555">
                  <c:v>16.5340003967285</c:v>
                </c:pt>
                <c:pt idx="556">
                  <c:v>16.5340003967285</c:v>
                </c:pt>
                <c:pt idx="557">
                  <c:v>16.5429992675781</c:v>
                </c:pt>
                <c:pt idx="558">
                  <c:v>16.5429992675781</c:v>
                </c:pt>
                <c:pt idx="559">
                  <c:v>16.5429992675781</c:v>
                </c:pt>
                <c:pt idx="560">
                  <c:v>16.5429992675781</c:v>
                </c:pt>
                <c:pt idx="561">
                  <c:v>16.5429992675781</c:v>
                </c:pt>
                <c:pt idx="562">
                  <c:v>16.5160007476807</c:v>
                </c:pt>
                <c:pt idx="563">
                  <c:v>16.5160007476807</c:v>
                </c:pt>
                <c:pt idx="564">
                  <c:v>16.5160007476807</c:v>
                </c:pt>
                <c:pt idx="565">
                  <c:v>16.5160007476807</c:v>
                </c:pt>
                <c:pt idx="566">
                  <c:v>16.5160007476807</c:v>
                </c:pt>
                <c:pt idx="567">
                  <c:v>16.5160007476807</c:v>
                </c:pt>
                <c:pt idx="568">
                  <c:v>16.5160007476807</c:v>
                </c:pt>
                <c:pt idx="569">
                  <c:v>16.5160007476807</c:v>
                </c:pt>
                <c:pt idx="570">
                  <c:v>16.5160007476807</c:v>
                </c:pt>
                <c:pt idx="571">
                  <c:v>16.5160007476807</c:v>
                </c:pt>
                <c:pt idx="572">
                  <c:v>16.5160007476807</c:v>
                </c:pt>
                <c:pt idx="573">
                  <c:v>16.5429992675781</c:v>
                </c:pt>
                <c:pt idx="574">
                  <c:v>16.5429992675781</c:v>
                </c:pt>
                <c:pt idx="575">
                  <c:v>16.5429992675781</c:v>
                </c:pt>
                <c:pt idx="576">
                  <c:v>16.5429992675781</c:v>
                </c:pt>
                <c:pt idx="577">
                  <c:v>16.5429992675781</c:v>
                </c:pt>
                <c:pt idx="578">
                  <c:v>16.5429992675781</c:v>
                </c:pt>
                <c:pt idx="579">
                  <c:v>16.5429992675781</c:v>
                </c:pt>
                <c:pt idx="580">
                  <c:v>16.5429992675781</c:v>
                </c:pt>
                <c:pt idx="581">
                  <c:v>16.5160007476807</c:v>
                </c:pt>
                <c:pt idx="582">
                  <c:v>16.5160007476807</c:v>
                </c:pt>
                <c:pt idx="583">
                  <c:v>16.5160007476807</c:v>
                </c:pt>
                <c:pt idx="584">
                  <c:v>16.5160007476807</c:v>
                </c:pt>
                <c:pt idx="585">
                  <c:v>16.5160007476807</c:v>
                </c:pt>
                <c:pt idx="586">
                  <c:v>16.5160007476807</c:v>
                </c:pt>
                <c:pt idx="587">
                  <c:v>16.5429992675781</c:v>
                </c:pt>
                <c:pt idx="588">
                  <c:v>16.5429992675781</c:v>
                </c:pt>
                <c:pt idx="589">
                  <c:v>16.5429992675781</c:v>
                </c:pt>
                <c:pt idx="590">
                  <c:v>16.5429992675781</c:v>
                </c:pt>
                <c:pt idx="591">
                  <c:v>16.5429992675781</c:v>
                </c:pt>
                <c:pt idx="592">
                  <c:v>16.5429992675781</c:v>
                </c:pt>
                <c:pt idx="593">
                  <c:v>16.5069999694824</c:v>
                </c:pt>
                <c:pt idx="594">
                  <c:v>16.5069999694824</c:v>
                </c:pt>
                <c:pt idx="595">
                  <c:v>16.5069999694824</c:v>
                </c:pt>
                <c:pt idx="596">
                  <c:v>16.5069999694824</c:v>
                </c:pt>
                <c:pt idx="597">
                  <c:v>16.5069999694824</c:v>
                </c:pt>
                <c:pt idx="598">
                  <c:v>16.5069999694824</c:v>
                </c:pt>
                <c:pt idx="599">
                  <c:v>16.5069999694824</c:v>
                </c:pt>
                <c:pt idx="600">
                  <c:v>16.5069999694824</c:v>
                </c:pt>
                <c:pt idx="601">
                  <c:v>16.5069999694824</c:v>
                </c:pt>
                <c:pt idx="602">
                  <c:v>16.5069999694824</c:v>
                </c:pt>
                <c:pt idx="603">
                  <c:v>16.5069999694824</c:v>
                </c:pt>
                <c:pt idx="604">
                  <c:v>16.4979991912842</c:v>
                </c:pt>
                <c:pt idx="605">
                  <c:v>16.4979991912842</c:v>
                </c:pt>
                <c:pt idx="606">
                  <c:v>16.4979991912842</c:v>
                </c:pt>
                <c:pt idx="607">
                  <c:v>16.4979991912842</c:v>
                </c:pt>
                <c:pt idx="608">
                  <c:v>16.4979991912842</c:v>
                </c:pt>
                <c:pt idx="609">
                  <c:v>16.4979991912842</c:v>
                </c:pt>
                <c:pt idx="610">
                  <c:v>16.4529991149902</c:v>
                </c:pt>
                <c:pt idx="611">
                  <c:v>16.4529991149902</c:v>
                </c:pt>
                <c:pt idx="612">
                  <c:v>16.4529991149902</c:v>
                </c:pt>
                <c:pt idx="613">
                  <c:v>16.4529991149902</c:v>
                </c:pt>
                <c:pt idx="614">
                  <c:v>16.4529991149902</c:v>
                </c:pt>
                <c:pt idx="615">
                  <c:v>16.4529991149902</c:v>
                </c:pt>
                <c:pt idx="616">
                  <c:v>16.4799995422363</c:v>
                </c:pt>
                <c:pt idx="617">
                  <c:v>16.4799995422363</c:v>
                </c:pt>
                <c:pt idx="618">
                  <c:v>16.4799995422363</c:v>
                </c:pt>
                <c:pt idx="619">
                  <c:v>16.4799995422363</c:v>
                </c:pt>
                <c:pt idx="620">
                  <c:v>16.4799995422363</c:v>
                </c:pt>
                <c:pt idx="621">
                  <c:v>16.4799995422363</c:v>
                </c:pt>
                <c:pt idx="622">
                  <c:v>16.4529991149902</c:v>
                </c:pt>
                <c:pt idx="623">
                  <c:v>16.4529991149902</c:v>
                </c:pt>
                <c:pt idx="624">
                  <c:v>16.4529991149902</c:v>
                </c:pt>
                <c:pt idx="625">
                  <c:v>16.4529991149902</c:v>
                </c:pt>
                <c:pt idx="626">
                  <c:v>16.4529991149902</c:v>
                </c:pt>
                <c:pt idx="627">
                  <c:v>16.4529991149902</c:v>
                </c:pt>
                <c:pt idx="628">
                  <c:v>16.4440002441406</c:v>
                </c:pt>
                <c:pt idx="629">
                  <c:v>16.4440002441406</c:v>
                </c:pt>
                <c:pt idx="630">
                  <c:v>16.4440002441406</c:v>
                </c:pt>
                <c:pt idx="631">
                  <c:v>16.4440002441406</c:v>
                </c:pt>
                <c:pt idx="632">
                  <c:v>16.4440002441406</c:v>
                </c:pt>
                <c:pt idx="633">
                  <c:v>16.4440002441406</c:v>
                </c:pt>
                <c:pt idx="634">
                  <c:v>16.3449993133545</c:v>
                </c:pt>
                <c:pt idx="635">
                  <c:v>16.3449993133545</c:v>
                </c:pt>
                <c:pt idx="636">
                  <c:v>16.3449993133545</c:v>
                </c:pt>
                <c:pt idx="637">
                  <c:v>16.3449993133545</c:v>
                </c:pt>
                <c:pt idx="638">
                  <c:v>16.3449993133545</c:v>
                </c:pt>
                <c:pt idx="639">
                  <c:v>16.3449993133545</c:v>
                </c:pt>
                <c:pt idx="640">
                  <c:v>16.3449993133545</c:v>
                </c:pt>
                <c:pt idx="641">
                  <c:v>16.3449993133545</c:v>
                </c:pt>
                <c:pt idx="642">
                  <c:v>16.2999992370605</c:v>
                </c:pt>
                <c:pt idx="643">
                  <c:v>16.2999992370605</c:v>
                </c:pt>
                <c:pt idx="644">
                  <c:v>16.2999992370605</c:v>
                </c:pt>
                <c:pt idx="645">
                  <c:v>16.2999992370605</c:v>
                </c:pt>
                <c:pt idx="646">
                  <c:v>16.2999992370605</c:v>
                </c:pt>
                <c:pt idx="647">
                  <c:v>16.2999992370605</c:v>
                </c:pt>
                <c:pt idx="648">
                  <c:v>16.318000793457</c:v>
                </c:pt>
                <c:pt idx="649">
                  <c:v>16.318000793457</c:v>
                </c:pt>
                <c:pt idx="650">
                  <c:v>16.318000793457</c:v>
                </c:pt>
                <c:pt idx="651">
                  <c:v>16.318000793457</c:v>
                </c:pt>
                <c:pt idx="652">
                  <c:v>16.318000793457</c:v>
                </c:pt>
                <c:pt idx="653">
                  <c:v>16.318000793457</c:v>
                </c:pt>
                <c:pt idx="654">
                  <c:v>16.3090000152588</c:v>
                </c:pt>
                <c:pt idx="655">
                  <c:v>16.3090000152588</c:v>
                </c:pt>
                <c:pt idx="656">
                  <c:v>16.3090000152588</c:v>
                </c:pt>
                <c:pt idx="657">
                  <c:v>16.3090000152588</c:v>
                </c:pt>
                <c:pt idx="658">
                  <c:v>16.3090000152588</c:v>
                </c:pt>
                <c:pt idx="659">
                  <c:v>16.2369995117188</c:v>
                </c:pt>
                <c:pt idx="660">
                  <c:v>16.2369995117188</c:v>
                </c:pt>
                <c:pt idx="661">
                  <c:v>16.2369995117188</c:v>
                </c:pt>
                <c:pt idx="662">
                  <c:v>16.2369995117188</c:v>
                </c:pt>
                <c:pt idx="663">
                  <c:v>16.2369995117188</c:v>
                </c:pt>
                <c:pt idx="664">
                  <c:v>16.2369995117188</c:v>
                </c:pt>
                <c:pt idx="665">
                  <c:v>16.1650009155273</c:v>
                </c:pt>
                <c:pt idx="666">
                  <c:v>16.1650009155273</c:v>
                </c:pt>
                <c:pt idx="667">
                  <c:v>16.1650009155273</c:v>
                </c:pt>
                <c:pt idx="668">
                  <c:v>16.1650009155273</c:v>
                </c:pt>
                <c:pt idx="669">
                  <c:v>16.1650009155273</c:v>
                </c:pt>
                <c:pt idx="670">
                  <c:v>16.1650009155273</c:v>
                </c:pt>
                <c:pt idx="671">
                  <c:v>16.2730007171631</c:v>
                </c:pt>
                <c:pt idx="672">
                  <c:v>16.2730007171631</c:v>
                </c:pt>
                <c:pt idx="673">
                  <c:v>16.2730007171631</c:v>
                </c:pt>
                <c:pt idx="674">
                  <c:v>16.2730007171631</c:v>
                </c:pt>
                <c:pt idx="675">
                  <c:v>16.2730007171631</c:v>
                </c:pt>
                <c:pt idx="676">
                  <c:v>16.2730007171631</c:v>
                </c:pt>
                <c:pt idx="677">
                  <c:v>16.2730007171631</c:v>
                </c:pt>
                <c:pt idx="678">
                  <c:v>16.2730007171631</c:v>
                </c:pt>
                <c:pt idx="679">
                  <c:v>16.2730007171631</c:v>
                </c:pt>
                <c:pt idx="680">
                  <c:v>16.2730007171631</c:v>
                </c:pt>
                <c:pt idx="681">
                  <c:v>16.2730007171631</c:v>
                </c:pt>
                <c:pt idx="682">
                  <c:v>16.1919994354248</c:v>
                </c:pt>
                <c:pt idx="683">
                  <c:v>16.1919994354248</c:v>
                </c:pt>
                <c:pt idx="684">
                  <c:v>16.1919994354248</c:v>
                </c:pt>
                <c:pt idx="685">
                  <c:v>16.1919994354248</c:v>
                </c:pt>
                <c:pt idx="686">
                  <c:v>16.1919994354248</c:v>
                </c:pt>
                <c:pt idx="687">
                  <c:v>16.1919994354248</c:v>
                </c:pt>
                <c:pt idx="688">
                  <c:v>16.2730007171631</c:v>
                </c:pt>
                <c:pt idx="689">
                  <c:v>16.2730007171631</c:v>
                </c:pt>
                <c:pt idx="690">
                  <c:v>16.2730007171631</c:v>
                </c:pt>
                <c:pt idx="691">
                  <c:v>16.2730007171631</c:v>
                </c:pt>
                <c:pt idx="692">
                  <c:v>16.2730007171631</c:v>
                </c:pt>
                <c:pt idx="693">
                  <c:v>16.2730007171631</c:v>
                </c:pt>
                <c:pt idx="694">
                  <c:v>16.2099990844727</c:v>
                </c:pt>
                <c:pt idx="695">
                  <c:v>16.2099990844727</c:v>
                </c:pt>
                <c:pt idx="696">
                  <c:v>16.2099990844727</c:v>
                </c:pt>
                <c:pt idx="697">
                  <c:v>16.2099990844727</c:v>
                </c:pt>
                <c:pt idx="698">
                  <c:v>16.2099990844727</c:v>
                </c:pt>
                <c:pt idx="699">
                  <c:v>16.2099990844727</c:v>
                </c:pt>
                <c:pt idx="700">
                  <c:v>16.2099990844727</c:v>
                </c:pt>
                <c:pt idx="701">
                  <c:v>16.2099990844727</c:v>
                </c:pt>
                <c:pt idx="702">
                  <c:v>16.246000289917</c:v>
                </c:pt>
                <c:pt idx="703">
                  <c:v>16.246000289917</c:v>
                </c:pt>
                <c:pt idx="704">
                  <c:v>16.246000289917</c:v>
                </c:pt>
                <c:pt idx="705">
                  <c:v>16.246000289917</c:v>
                </c:pt>
                <c:pt idx="706">
                  <c:v>16.246000289917</c:v>
                </c:pt>
                <c:pt idx="707">
                  <c:v>16.246000289917</c:v>
                </c:pt>
                <c:pt idx="708">
                  <c:v>16.2369995117188</c:v>
                </c:pt>
                <c:pt idx="709">
                  <c:v>16.2369995117188</c:v>
                </c:pt>
                <c:pt idx="710">
                  <c:v>16.2369995117188</c:v>
                </c:pt>
                <c:pt idx="711">
                  <c:v>16.2369995117188</c:v>
                </c:pt>
                <c:pt idx="712">
                  <c:v>16.2369995117188</c:v>
                </c:pt>
                <c:pt idx="713">
                  <c:v>16.2369995117188</c:v>
                </c:pt>
                <c:pt idx="714">
                  <c:v>16.2549991607666</c:v>
                </c:pt>
                <c:pt idx="715">
                  <c:v>16.2549991607666</c:v>
                </c:pt>
                <c:pt idx="716">
                  <c:v>16.2549991607666</c:v>
                </c:pt>
                <c:pt idx="717">
                  <c:v>16.2549991607666</c:v>
                </c:pt>
                <c:pt idx="718">
                  <c:v>16.2549991607666</c:v>
                </c:pt>
                <c:pt idx="719">
                  <c:v>16.2549991607666</c:v>
                </c:pt>
                <c:pt idx="720">
                  <c:v>16.2280006408691</c:v>
                </c:pt>
                <c:pt idx="721">
                  <c:v>16.2280006408691</c:v>
                </c:pt>
                <c:pt idx="722">
                  <c:v>16.2280006408691</c:v>
                </c:pt>
                <c:pt idx="723">
                  <c:v>16.2280006408691</c:v>
                </c:pt>
                <c:pt idx="724">
                  <c:v>16.2280006408691</c:v>
                </c:pt>
                <c:pt idx="725">
                  <c:v>16.2280006408691</c:v>
                </c:pt>
                <c:pt idx="726">
                  <c:v>16.2280006408691</c:v>
                </c:pt>
                <c:pt idx="727">
                  <c:v>16.2280006408691</c:v>
                </c:pt>
                <c:pt idx="728">
                  <c:v>16.2280006408691</c:v>
                </c:pt>
                <c:pt idx="729">
                  <c:v>16.2280006408691</c:v>
                </c:pt>
                <c:pt idx="730">
                  <c:v>16.2280006408691</c:v>
                </c:pt>
                <c:pt idx="731">
                  <c:v>16.246000289917</c:v>
                </c:pt>
                <c:pt idx="732">
                  <c:v>16.246000289917</c:v>
                </c:pt>
                <c:pt idx="733">
                  <c:v>16.246000289917</c:v>
                </c:pt>
                <c:pt idx="734">
                  <c:v>16.246000289917</c:v>
                </c:pt>
                <c:pt idx="735">
                  <c:v>16.246000289917</c:v>
                </c:pt>
                <c:pt idx="736">
                  <c:v>16.246000289917</c:v>
                </c:pt>
                <c:pt idx="737">
                  <c:v>16.1380004882812</c:v>
                </c:pt>
                <c:pt idx="738">
                  <c:v>16.1380004882812</c:v>
                </c:pt>
                <c:pt idx="739">
                  <c:v>16.1380004882812</c:v>
                </c:pt>
                <c:pt idx="740">
                  <c:v>16.1380004882812</c:v>
                </c:pt>
                <c:pt idx="741">
                  <c:v>16.1380004882812</c:v>
                </c:pt>
                <c:pt idx="742">
                  <c:v>16.1380004882812</c:v>
                </c:pt>
                <c:pt idx="743">
                  <c:v>16.1560001373291</c:v>
                </c:pt>
                <c:pt idx="744">
                  <c:v>16.1560001373291</c:v>
                </c:pt>
                <c:pt idx="745">
                  <c:v>16.1560001373291</c:v>
                </c:pt>
                <c:pt idx="746">
                  <c:v>16.1560001373291</c:v>
                </c:pt>
                <c:pt idx="747">
                  <c:v>16.1560001373291</c:v>
                </c:pt>
                <c:pt idx="748">
                  <c:v>16.1560001373291</c:v>
                </c:pt>
                <c:pt idx="749">
                  <c:v>16.173999786377</c:v>
                </c:pt>
                <c:pt idx="750">
                  <c:v>16.173999786377</c:v>
                </c:pt>
                <c:pt idx="751">
                  <c:v>16.173999786377</c:v>
                </c:pt>
                <c:pt idx="752">
                  <c:v>16.173999786377</c:v>
                </c:pt>
                <c:pt idx="753">
                  <c:v>16.173999786377</c:v>
                </c:pt>
                <c:pt idx="754">
                  <c:v>16.1380004882812</c:v>
                </c:pt>
                <c:pt idx="755">
                  <c:v>16.1380004882812</c:v>
                </c:pt>
                <c:pt idx="756">
                  <c:v>16.1380004882812</c:v>
                </c:pt>
                <c:pt idx="757">
                  <c:v>16.1380004882812</c:v>
                </c:pt>
                <c:pt idx="758">
                  <c:v>16.1380004882812</c:v>
                </c:pt>
                <c:pt idx="759">
                  <c:v>16.1380004882812</c:v>
                </c:pt>
                <c:pt idx="760">
                  <c:v>16.1380004882812</c:v>
                </c:pt>
                <c:pt idx="761">
                  <c:v>16.1380004882812</c:v>
                </c:pt>
                <c:pt idx="762">
                  <c:v>16.1380004882812</c:v>
                </c:pt>
                <c:pt idx="763">
                  <c:v>16.1019992828369</c:v>
                </c:pt>
                <c:pt idx="764">
                  <c:v>16.1019992828369</c:v>
                </c:pt>
                <c:pt idx="765">
                  <c:v>16.1019992828369</c:v>
                </c:pt>
                <c:pt idx="766">
                  <c:v>16.1019992828369</c:v>
                </c:pt>
                <c:pt idx="767">
                  <c:v>16.1019992828369</c:v>
                </c:pt>
                <c:pt idx="768">
                  <c:v>16.1019992828369</c:v>
                </c:pt>
                <c:pt idx="769">
                  <c:v>16.0930004119873</c:v>
                </c:pt>
                <c:pt idx="770">
                  <c:v>16.0930004119873</c:v>
                </c:pt>
                <c:pt idx="771">
                  <c:v>16.0930004119873</c:v>
                </c:pt>
                <c:pt idx="772">
                  <c:v>16.0930004119873</c:v>
                </c:pt>
                <c:pt idx="773">
                  <c:v>16.0930004119873</c:v>
                </c:pt>
                <c:pt idx="774">
                  <c:v>16.0750007629395</c:v>
                </c:pt>
                <c:pt idx="775">
                  <c:v>16.0750007629395</c:v>
                </c:pt>
                <c:pt idx="776">
                  <c:v>16.0750007629395</c:v>
                </c:pt>
                <c:pt idx="777">
                  <c:v>16.0750007629395</c:v>
                </c:pt>
                <c:pt idx="778">
                  <c:v>16.0750007629395</c:v>
                </c:pt>
                <c:pt idx="779">
                  <c:v>16.0750007629395</c:v>
                </c:pt>
                <c:pt idx="780">
                  <c:v>16.1650009155273</c:v>
                </c:pt>
                <c:pt idx="781">
                  <c:v>16.1650009155273</c:v>
                </c:pt>
                <c:pt idx="782">
                  <c:v>16.1650009155273</c:v>
                </c:pt>
                <c:pt idx="783">
                  <c:v>16.1650009155273</c:v>
                </c:pt>
                <c:pt idx="784">
                  <c:v>16.1650009155273</c:v>
                </c:pt>
                <c:pt idx="785">
                  <c:v>16.1650009155273</c:v>
                </c:pt>
                <c:pt idx="786">
                  <c:v>16.128999710083</c:v>
                </c:pt>
                <c:pt idx="787">
                  <c:v>16.128999710083</c:v>
                </c:pt>
                <c:pt idx="788">
                  <c:v>16.128999710083</c:v>
                </c:pt>
                <c:pt idx="789">
                  <c:v>16.128999710083</c:v>
                </c:pt>
                <c:pt idx="790">
                  <c:v>16.128999710083</c:v>
                </c:pt>
                <c:pt idx="791">
                  <c:v>16.128999710083</c:v>
                </c:pt>
                <c:pt idx="792">
                  <c:v>16.1380004882812</c:v>
                </c:pt>
                <c:pt idx="793">
                  <c:v>16.1380004882812</c:v>
                </c:pt>
                <c:pt idx="794">
                  <c:v>16.1380004882812</c:v>
                </c:pt>
                <c:pt idx="795">
                  <c:v>16.1380004882812</c:v>
                </c:pt>
                <c:pt idx="796">
                  <c:v>16.1380004882812</c:v>
                </c:pt>
                <c:pt idx="797">
                  <c:v>16.1380004882812</c:v>
                </c:pt>
                <c:pt idx="798">
                  <c:v>16.1019992828369</c:v>
                </c:pt>
                <c:pt idx="799">
                  <c:v>16.1019992828369</c:v>
                </c:pt>
                <c:pt idx="800">
                  <c:v>16.1019992828369</c:v>
                </c:pt>
                <c:pt idx="801">
                  <c:v>16.1019992828369</c:v>
                </c:pt>
                <c:pt idx="802">
                  <c:v>16.1019992828369</c:v>
                </c:pt>
                <c:pt idx="803">
                  <c:v>16.1110000610352</c:v>
                </c:pt>
                <c:pt idx="804">
                  <c:v>16.1110000610352</c:v>
                </c:pt>
                <c:pt idx="805">
                  <c:v>16.1110000610352</c:v>
                </c:pt>
                <c:pt idx="806">
                  <c:v>16.1110000610352</c:v>
                </c:pt>
                <c:pt idx="807">
                  <c:v>16.1110000610352</c:v>
                </c:pt>
                <c:pt idx="808">
                  <c:v>16.1110000610352</c:v>
                </c:pt>
                <c:pt idx="809">
                  <c:v>16.128999710083</c:v>
                </c:pt>
                <c:pt idx="810">
                  <c:v>16.128999710083</c:v>
                </c:pt>
                <c:pt idx="811">
                  <c:v>16.128999710083</c:v>
                </c:pt>
                <c:pt idx="812">
                  <c:v>16.128999710083</c:v>
                </c:pt>
                <c:pt idx="813">
                  <c:v>16.128999710083</c:v>
                </c:pt>
                <c:pt idx="814">
                  <c:v>16.128999710083</c:v>
                </c:pt>
                <c:pt idx="815">
                  <c:v>16.1200008392334</c:v>
                </c:pt>
                <c:pt idx="816">
                  <c:v>16.1200008392334</c:v>
                </c:pt>
                <c:pt idx="817">
                  <c:v>16.1200008392334</c:v>
                </c:pt>
                <c:pt idx="818">
                  <c:v>16.1200008392334</c:v>
                </c:pt>
                <c:pt idx="819">
                  <c:v>16.1200008392334</c:v>
                </c:pt>
                <c:pt idx="820">
                  <c:v>16.1200008392334</c:v>
                </c:pt>
                <c:pt idx="821">
                  <c:v>16.1200008392334</c:v>
                </c:pt>
                <c:pt idx="822">
                  <c:v>16.1200008392334</c:v>
                </c:pt>
                <c:pt idx="823">
                  <c:v>16.1200008392334</c:v>
                </c:pt>
                <c:pt idx="824">
                  <c:v>16.1200008392334</c:v>
                </c:pt>
                <c:pt idx="825">
                  <c:v>16.1200008392334</c:v>
                </c:pt>
                <c:pt idx="826">
                  <c:v>16.1200008392334</c:v>
                </c:pt>
                <c:pt idx="827">
                  <c:v>16.1200008392334</c:v>
                </c:pt>
                <c:pt idx="828">
                  <c:v>16.1200008392334</c:v>
                </c:pt>
                <c:pt idx="829">
                  <c:v>16.0839996337891</c:v>
                </c:pt>
                <c:pt idx="830">
                  <c:v>16.0839996337891</c:v>
                </c:pt>
                <c:pt idx="831">
                  <c:v>16.0839996337891</c:v>
                </c:pt>
                <c:pt idx="832">
                  <c:v>16.0839996337891</c:v>
                </c:pt>
                <c:pt idx="833">
                  <c:v>16.0839996337891</c:v>
                </c:pt>
                <c:pt idx="834">
                  <c:v>16.0839996337891</c:v>
                </c:pt>
                <c:pt idx="835">
                  <c:v>16.0930004119873</c:v>
                </c:pt>
                <c:pt idx="836">
                  <c:v>16.0930004119873</c:v>
                </c:pt>
                <c:pt idx="837">
                  <c:v>16.0930004119873</c:v>
                </c:pt>
                <c:pt idx="838">
                  <c:v>16.0930004119873</c:v>
                </c:pt>
                <c:pt idx="839">
                  <c:v>16.0930004119873</c:v>
                </c:pt>
                <c:pt idx="840">
                  <c:v>16.0930004119873</c:v>
                </c:pt>
                <c:pt idx="841">
                  <c:v>16.1019992828369</c:v>
                </c:pt>
                <c:pt idx="842">
                  <c:v>16.1019992828369</c:v>
                </c:pt>
                <c:pt idx="843">
                  <c:v>16.1019992828369</c:v>
                </c:pt>
                <c:pt idx="844">
                  <c:v>16.1019992828369</c:v>
                </c:pt>
                <c:pt idx="845">
                  <c:v>16.1019992828369</c:v>
                </c:pt>
                <c:pt idx="846">
                  <c:v>16.1019992828369</c:v>
                </c:pt>
                <c:pt idx="847">
                  <c:v>16.0750007629395</c:v>
                </c:pt>
                <c:pt idx="848">
                  <c:v>16.0750007629395</c:v>
                </c:pt>
                <c:pt idx="849">
                  <c:v>16.0750007629395</c:v>
                </c:pt>
                <c:pt idx="850">
                  <c:v>16.0750007629395</c:v>
                </c:pt>
                <c:pt idx="851">
                  <c:v>16.0750007629395</c:v>
                </c:pt>
                <c:pt idx="852">
                  <c:v>16.0750007629395</c:v>
                </c:pt>
                <c:pt idx="853">
                  <c:v>16.0750007629395</c:v>
                </c:pt>
                <c:pt idx="854">
                  <c:v>16.0750007629395</c:v>
                </c:pt>
                <c:pt idx="855">
                  <c:v>16.0750007629395</c:v>
                </c:pt>
                <c:pt idx="856">
                  <c:v>16.0750007629395</c:v>
                </c:pt>
                <c:pt idx="857">
                  <c:v>16.0750007629395</c:v>
                </c:pt>
                <c:pt idx="858">
                  <c:v>16.0839996337891</c:v>
                </c:pt>
                <c:pt idx="859">
                  <c:v>16.0839996337891</c:v>
                </c:pt>
                <c:pt idx="860">
                  <c:v>16.0839996337891</c:v>
                </c:pt>
                <c:pt idx="861">
                  <c:v>16.0839996337891</c:v>
                </c:pt>
                <c:pt idx="862">
                  <c:v>16.0839996337891</c:v>
                </c:pt>
                <c:pt idx="863">
                  <c:v>16.0839996337891</c:v>
                </c:pt>
                <c:pt idx="864">
                  <c:v>16.0389995574951</c:v>
                </c:pt>
                <c:pt idx="865">
                  <c:v>16.0389995574951</c:v>
                </c:pt>
                <c:pt idx="866">
                  <c:v>16.0389995574951</c:v>
                </c:pt>
                <c:pt idx="867">
                  <c:v>16.0389995574951</c:v>
                </c:pt>
                <c:pt idx="868">
                  <c:v>16.0389995574951</c:v>
                </c:pt>
                <c:pt idx="869">
                  <c:v>16.0389995574951</c:v>
                </c:pt>
                <c:pt idx="870">
                  <c:v>16.0389995574951</c:v>
                </c:pt>
                <c:pt idx="871">
                  <c:v>16.0389995574951</c:v>
                </c:pt>
                <c:pt idx="872">
                  <c:v>16.0389995574951</c:v>
                </c:pt>
                <c:pt idx="873">
                  <c:v>16.0389995574951</c:v>
                </c:pt>
                <c:pt idx="874">
                  <c:v>16.0389995574951</c:v>
                </c:pt>
                <c:pt idx="875">
                  <c:v>16.0750007629395</c:v>
                </c:pt>
                <c:pt idx="876">
                  <c:v>16.0750007629395</c:v>
                </c:pt>
                <c:pt idx="877">
                  <c:v>16.0750007629395</c:v>
                </c:pt>
                <c:pt idx="878">
                  <c:v>16.0750007629395</c:v>
                </c:pt>
                <c:pt idx="879">
                  <c:v>16.0750007629395</c:v>
                </c:pt>
                <c:pt idx="880">
                  <c:v>16.0750007629395</c:v>
                </c:pt>
                <c:pt idx="881">
                  <c:v>16.0750007629395</c:v>
                </c:pt>
                <c:pt idx="882">
                  <c:v>16.0750007629395</c:v>
                </c:pt>
                <c:pt idx="883">
                  <c:v>16.0750007629395</c:v>
                </c:pt>
                <c:pt idx="884">
                  <c:v>16.056999206543</c:v>
                </c:pt>
                <c:pt idx="885">
                  <c:v>16.056999206543</c:v>
                </c:pt>
                <c:pt idx="886">
                  <c:v>16.056999206543</c:v>
                </c:pt>
                <c:pt idx="887">
                  <c:v>16.056999206543</c:v>
                </c:pt>
                <c:pt idx="888">
                  <c:v>16.056999206543</c:v>
                </c:pt>
                <c:pt idx="889">
                  <c:v>16.056999206543</c:v>
                </c:pt>
                <c:pt idx="890">
                  <c:v>16.0659999847412</c:v>
                </c:pt>
                <c:pt idx="891">
                  <c:v>16.0659999847412</c:v>
                </c:pt>
                <c:pt idx="892">
                  <c:v>16.0659999847412</c:v>
                </c:pt>
                <c:pt idx="893">
                  <c:v>16.0659999847412</c:v>
                </c:pt>
                <c:pt idx="894">
                  <c:v>16.0659999847412</c:v>
                </c:pt>
                <c:pt idx="895">
                  <c:v>15.9119997024536</c:v>
                </c:pt>
                <c:pt idx="896">
                  <c:v>15.9119997024536</c:v>
                </c:pt>
                <c:pt idx="897">
                  <c:v>15.9119997024536</c:v>
                </c:pt>
                <c:pt idx="898">
                  <c:v>15.9119997024536</c:v>
                </c:pt>
                <c:pt idx="899">
                  <c:v>15.9119997024536</c:v>
                </c:pt>
                <c:pt idx="900">
                  <c:v>15.9119997024536</c:v>
                </c:pt>
                <c:pt idx="901">
                  <c:v>16.011999130249</c:v>
                </c:pt>
                <c:pt idx="902">
                  <c:v>16.011999130249</c:v>
                </c:pt>
                <c:pt idx="903">
                  <c:v>16.011999130249</c:v>
                </c:pt>
                <c:pt idx="904">
                  <c:v>16.011999130249</c:v>
                </c:pt>
                <c:pt idx="905">
                  <c:v>16.011999130249</c:v>
                </c:pt>
                <c:pt idx="906">
                  <c:v>16.011999130249</c:v>
                </c:pt>
                <c:pt idx="907">
                  <c:v>16.0300006866455</c:v>
                </c:pt>
                <c:pt idx="908">
                  <c:v>16.0300006866455</c:v>
                </c:pt>
                <c:pt idx="909">
                  <c:v>16.0300006866455</c:v>
                </c:pt>
                <c:pt idx="910">
                  <c:v>16.0300006866455</c:v>
                </c:pt>
                <c:pt idx="911">
                  <c:v>16.0300006866455</c:v>
                </c:pt>
                <c:pt idx="912">
                  <c:v>16.0300006866455</c:v>
                </c:pt>
                <c:pt idx="913">
                  <c:v>16.0300006866455</c:v>
                </c:pt>
                <c:pt idx="914">
                  <c:v>16.0300006866455</c:v>
                </c:pt>
                <c:pt idx="915">
                  <c:v>16.0300006866455</c:v>
                </c:pt>
                <c:pt idx="916">
                  <c:v>16.0300006866455</c:v>
                </c:pt>
                <c:pt idx="917">
                  <c:v>16.0300006866455</c:v>
                </c:pt>
                <c:pt idx="918">
                  <c:v>16.0300006866455</c:v>
                </c:pt>
                <c:pt idx="919">
                  <c:v>16.0389995574951</c:v>
                </c:pt>
                <c:pt idx="920">
                  <c:v>16.0389995574951</c:v>
                </c:pt>
                <c:pt idx="921">
                  <c:v>16.0389995574951</c:v>
                </c:pt>
                <c:pt idx="922">
                  <c:v>16.0389995574951</c:v>
                </c:pt>
                <c:pt idx="923">
                  <c:v>16.0389995574951</c:v>
                </c:pt>
                <c:pt idx="924">
                  <c:v>16.0300006866455</c:v>
                </c:pt>
                <c:pt idx="925">
                  <c:v>16.0300006866455</c:v>
                </c:pt>
                <c:pt idx="926">
                  <c:v>16.0300006866455</c:v>
                </c:pt>
                <c:pt idx="927">
                  <c:v>16.0300006866455</c:v>
                </c:pt>
                <c:pt idx="928">
                  <c:v>16.0300006866455</c:v>
                </c:pt>
                <c:pt idx="929">
                  <c:v>16.0300006866455</c:v>
                </c:pt>
                <c:pt idx="930">
                  <c:v>16.0300006866455</c:v>
                </c:pt>
                <c:pt idx="931">
                  <c:v>16.0300006866455</c:v>
                </c:pt>
                <c:pt idx="932">
                  <c:v>16.0300006866455</c:v>
                </c:pt>
                <c:pt idx="933">
                  <c:v>16.0300006866455</c:v>
                </c:pt>
                <c:pt idx="934">
                  <c:v>16.0300006866455</c:v>
                </c:pt>
                <c:pt idx="935">
                  <c:v>16.0300006866455</c:v>
                </c:pt>
                <c:pt idx="936">
                  <c:v>15.9580001831055</c:v>
                </c:pt>
                <c:pt idx="937">
                  <c:v>15.9580001831055</c:v>
                </c:pt>
                <c:pt idx="938">
                  <c:v>15.9580001831055</c:v>
                </c:pt>
                <c:pt idx="939">
                  <c:v>15.9580001831055</c:v>
                </c:pt>
                <c:pt idx="940">
                  <c:v>15.9580001831055</c:v>
                </c:pt>
                <c:pt idx="941">
                  <c:v>15.9580001831055</c:v>
                </c:pt>
                <c:pt idx="942">
                  <c:v>15.9580001831055</c:v>
                </c:pt>
                <c:pt idx="943">
                  <c:v>15.9580001831055</c:v>
                </c:pt>
                <c:pt idx="944">
                  <c:v>16.0030002593994</c:v>
                </c:pt>
                <c:pt idx="945">
                  <c:v>16.0030002593994</c:v>
                </c:pt>
                <c:pt idx="946">
                  <c:v>16.0030002593994</c:v>
                </c:pt>
                <c:pt idx="947">
                  <c:v>16.0030002593994</c:v>
                </c:pt>
                <c:pt idx="948">
                  <c:v>16.0030002593994</c:v>
                </c:pt>
                <c:pt idx="949">
                  <c:v>16.0030002593994</c:v>
                </c:pt>
                <c:pt idx="950">
                  <c:v>16.0209999084473</c:v>
                </c:pt>
                <c:pt idx="951">
                  <c:v>16.0209999084473</c:v>
                </c:pt>
                <c:pt idx="952">
                  <c:v>16.0209999084473</c:v>
                </c:pt>
                <c:pt idx="953">
                  <c:v>16.0209999084473</c:v>
                </c:pt>
                <c:pt idx="954">
                  <c:v>16.0209999084473</c:v>
                </c:pt>
                <c:pt idx="955">
                  <c:v>16.0209999084473</c:v>
                </c:pt>
                <c:pt idx="956">
                  <c:v>16.0300006866455</c:v>
                </c:pt>
                <c:pt idx="957">
                  <c:v>16.0300006866455</c:v>
                </c:pt>
                <c:pt idx="958">
                  <c:v>16.0300006866455</c:v>
                </c:pt>
                <c:pt idx="959">
                  <c:v>16.0300006866455</c:v>
                </c:pt>
                <c:pt idx="960">
                  <c:v>16.0300006866455</c:v>
                </c:pt>
                <c:pt idx="961">
                  <c:v>16.0300006866455</c:v>
                </c:pt>
                <c:pt idx="962">
                  <c:v>15.9759998321533</c:v>
                </c:pt>
                <c:pt idx="963">
                  <c:v>15.9759998321533</c:v>
                </c:pt>
                <c:pt idx="964">
                  <c:v>15.9759998321533</c:v>
                </c:pt>
                <c:pt idx="965">
                  <c:v>15.9759998321533</c:v>
                </c:pt>
                <c:pt idx="966">
                  <c:v>15.9759998321533</c:v>
                </c:pt>
                <c:pt idx="967">
                  <c:v>15.9580001831055</c:v>
                </c:pt>
                <c:pt idx="968">
                  <c:v>15.9580001831055</c:v>
                </c:pt>
                <c:pt idx="969">
                  <c:v>15.9580001831055</c:v>
                </c:pt>
                <c:pt idx="970">
                  <c:v>15.9580001831055</c:v>
                </c:pt>
                <c:pt idx="971">
                  <c:v>15.9580001831055</c:v>
                </c:pt>
                <c:pt idx="972">
                  <c:v>15.9580001831055</c:v>
                </c:pt>
                <c:pt idx="973">
                  <c:v>16.011999130249</c:v>
                </c:pt>
                <c:pt idx="974">
                  <c:v>16.011999130249</c:v>
                </c:pt>
                <c:pt idx="975">
                  <c:v>16.011999130249</c:v>
                </c:pt>
                <c:pt idx="976">
                  <c:v>16.011999130249</c:v>
                </c:pt>
                <c:pt idx="977">
                  <c:v>16.011999130249</c:v>
                </c:pt>
                <c:pt idx="978">
                  <c:v>16.011999130249</c:v>
                </c:pt>
                <c:pt idx="979">
                  <c:v>15.9940004348755</c:v>
                </c:pt>
                <c:pt idx="980">
                  <c:v>15.9940004348755</c:v>
                </c:pt>
                <c:pt idx="981">
                  <c:v>15.9940004348755</c:v>
                </c:pt>
                <c:pt idx="982">
                  <c:v>15.9940004348755</c:v>
                </c:pt>
                <c:pt idx="983">
                  <c:v>15.9940004348755</c:v>
                </c:pt>
                <c:pt idx="984">
                  <c:v>15.9940004348755</c:v>
                </c:pt>
                <c:pt idx="985">
                  <c:v>16.0659999847412</c:v>
                </c:pt>
                <c:pt idx="986">
                  <c:v>16.0659999847412</c:v>
                </c:pt>
                <c:pt idx="987">
                  <c:v>16.0659999847412</c:v>
                </c:pt>
                <c:pt idx="988">
                  <c:v>16.0659999847412</c:v>
                </c:pt>
                <c:pt idx="989">
                  <c:v>16.0659999847412</c:v>
                </c:pt>
                <c:pt idx="990">
                  <c:v>16.0659999847412</c:v>
                </c:pt>
                <c:pt idx="991">
                  <c:v>16.0659999847412</c:v>
                </c:pt>
                <c:pt idx="992">
                  <c:v>16.0659999847412</c:v>
                </c:pt>
                <c:pt idx="993">
                  <c:v>16.0659999847412</c:v>
                </c:pt>
                <c:pt idx="994">
                  <c:v>16.0659999847412</c:v>
                </c:pt>
                <c:pt idx="995">
                  <c:v>16.011999130249</c:v>
                </c:pt>
                <c:pt idx="996">
                  <c:v>16.011999130249</c:v>
                </c:pt>
                <c:pt idx="997">
                  <c:v>16.011999130249</c:v>
                </c:pt>
                <c:pt idx="998">
                  <c:v>16.011999130249</c:v>
                </c:pt>
                <c:pt idx="999">
                  <c:v>16.011999130249</c:v>
                </c:pt>
                <c:pt idx="1000">
                  <c:v>16.011999130249</c:v>
                </c:pt>
                <c:pt idx="1001">
                  <c:v>16.011999130249</c:v>
                </c:pt>
                <c:pt idx="1002">
                  <c:v>16.011999130249</c:v>
                </c:pt>
                <c:pt idx="1003">
                  <c:v>16.011999130249</c:v>
                </c:pt>
                <c:pt idx="1004">
                  <c:v>15.9119997024536</c:v>
                </c:pt>
                <c:pt idx="1005">
                  <c:v>15.9119997024536</c:v>
                </c:pt>
                <c:pt idx="1006">
                  <c:v>15.9119997024536</c:v>
                </c:pt>
                <c:pt idx="1007">
                  <c:v>15.9119997024536</c:v>
                </c:pt>
                <c:pt idx="1008">
                  <c:v>15.9119997024536</c:v>
                </c:pt>
                <c:pt idx="1009">
                  <c:v>15.9490003585815</c:v>
                </c:pt>
                <c:pt idx="1010">
                  <c:v>15.9490003585815</c:v>
                </c:pt>
                <c:pt idx="1011">
                  <c:v>15.9490003585815</c:v>
                </c:pt>
                <c:pt idx="1012">
                  <c:v>15.9490003585815</c:v>
                </c:pt>
                <c:pt idx="1013">
                  <c:v>15.9490003585815</c:v>
                </c:pt>
                <c:pt idx="1014">
                  <c:v>15.9490003585815</c:v>
                </c:pt>
                <c:pt idx="1015">
                  <c:v>15.9119997024536</c:v>
                </c:pt>
                <c:pt idx="1016">
                  <c:v>15.9119997024536</c:v>
                </c:pt>
                <c:pt idx="1017">
                  <c:v>15.9119997024536</c:v>
                </c:pt>
                <c:pt idx="1018">
                  <c:v>15.9119997024536</c:v>
                </c:pt>
                <c:pt idx="1019">
                  <c:v>15.9119997024536</c:v>
                </c:pt>
                <c:pt idx="1020">
                  <c:v>15.9119997024536</c:v>
                </c:pt>
                <c:pt idx="1021">
                  <c:v>15.9300003051758</c:v>
                </c:pt>
                <c:pt idx="1022">
                  <c:v>15.9300003051758</c:v>
                </c:pt>
                <c:pt idx="1023">
                  <c:v>15.9300003051758</c:v>
                </c:pt>
                <c:pt idx="1024">
                  <c:v>15.9300003051758</c:v>
                </c:pt>
                <c:pt idx="1025">
                  <c:v>15.9300003051758</c:v>
                </c:pt>
                <c:pt idx="1026">
                  <c:v>15.9300003051758</c:v>
                </c:pt>
                <c:pt idx="1027">
                  <c:v>15.9399995803833</c:v>
                </c:pt>
                <c:pt idx="1028">
                  <c:v>15.9399995803833</c:v>
                </c:pt>
                <c:pt idx="1029">
                  <c:v>15.9399995803833</c:v>
                </c:pt>
                <c:pt idx="1030">
                  <c:v>15.9399995803833</c:v>
                </c:pt>
                <c:pt idx="1031">
                  <c:v>15.9399995803833</c:v>
                </c:pt>
                <c:pt idx="1032">
                  <c:v>15.9300003051758</c:v>
                </c:pt>
                <c:pt idx="1033">
                  <c:v>15.9300003051758</c:v>
                </c:pt>
                <c:pt idx="1034">
                  <c:v>15.9300003051758</c:v>
                </c:pt>
                <c:pt idx="1035">
                  <c:v>15.9300003051758</c:v>
                </c:pt>
                <c:pt idx="1036">
                  <c:v>15.9300003051758</c:v>
                </c:pt>
                <c:pt idx="1037">
                  <c:v>15.9300003051758</c:v>
                </c:pt>
                <c:pt idx="1038">
                  <c:v>15.9580001831055</c:v>
                </c:pt>
                <c:pt idx="1039">
                  <c:v>15.9580001831055</c:v>
                </c:pt>
                <c:pt idx="1040">
                  <c:v>15.9580001831055</c:v>
                </c:pt>
                <c:pt idx="1041">
                  <c:v>15.9580001831055</c:v>
                </c:pt>
                <c:pt idx="1042">
                  <c:v>15.9580001831055</c:v>
                </c:pt>
                <c:pt idx="1043">
                  <c:v>15.9580001831055</c:v>
                </c:pt>
                <c:pt idx="1044">
                  <c:v>15.9209995269775</c:v>
                </c:pt>
                <c:pt idx="1045">
                  <c:v>15.9209995269775</c:v>
                </c:pt>
                <c:pt idx="1046">
                  <c:v>15.9209995269775</c:v>
                </c:pt>
                <c:pt idx="1047">
                  <c:v>15.9209995269775</c:v>
                </c:pt>
                <c:pt idx="1048">
                  <c:v>15.9209995269775</c:v>
                </c:pt>
                <c:pt idx="1049">
                  <c:v>15.9209995269775</c:v>
                </c:pt>
                <c:pt idx="1050">
                  <c:v>15.9399995803833</c:v>
                </c:pt>
                <c:pt idx="1051">
                  <c:v>15.9399995803833</c:v>
                </c:pt>
                <c:pt idx="1052">
                  <c:v>15.9399995803833</c:v>
                </c:pt>
                <c:pt idx="1053">
                  <c:v>15.9399995803833</c:v>
                </c:pt>
                <c:pt idx="1054">
                  <c:v>15.9399995803833</c:v>
                </c:pt>
                <c:pt idx="1055">
                  <c:v>15.9399995803833</c:v>
                </c:pt>
                <c:pt idx="1056">
                  <c:v>15.9399995803833</c:v>
                </c:pt>
                <c:pt idx="1057">
                  <c:v>15.9399995803833</c:v>
                </c:pt>
                <c:pt idx="1058">
                  <c:v>15.9399995803833</c:v>
                </c:pt>
                <c:pt idx="1059">
                  <c:v>15.9399995803833</c:v>
                </c:pt>
                <c:pt idx="1060">
                  <c:v>15.9399995803833</c:v>
                </c:pt>
                <c:pt idx="1061">
                  <c:v>15.9399995803833</c:v>
                </c:pt>
                <c:pt idx="1062">
                  <c:v>15.9399995803833</c:v>
                </c:pt>
                <c:pt idx="1063">
                  <c:v>15.9399995803833</c:v>
                </c:pt>
                <c:pt idx="1064">
                  <c:v>15.8940000534058</c:v>
                </c:pt>
                <c:pt idx="1065">
                  <c:v>15.8940000534058</c:v>
                </c:pt>
                <c:pt idx="1066">
                  <c:v>15.8940000534058</c:v>
                </c:pt>
                <c:pt idx="1067">
                  <c:v>15.8940000534058</c:v>
                </c:pt>
                <c:pt idx="1068">
                  <c:v>15.8940000534058</c:v>
                </c:pt>
                <c:pt idx="1069">
                  <c:v>15.8940000534058</c:v>
                </c:pt>
                <c:pt idx="1070">
                  <c:v>15.9399995803833</c:v>
                </c:pt>
                <c:pt idx="1071">
                  <c:v>15.9399995803833</c:v>
                </c:pt>
                <c:pt idx="1072">
                  <c:v>15.9399995803833</c:v>
                </c:pt>
                <c:pt idx="1073">
                  <c:v>15.9399995803833</c:v>
                </c:pt>
                <c:pt idx="1074">
                  <c:v>15.9399995803833</c:v>
                </c:pt>
                <c:pt idx="1075">
                  <c:v>15.9399995803833</c:v>
                </c:pt>
                <c:pt idx="1076">
                  <c:v>15.9029998779297</c:v>
                </c:pt>
                <c:pt idx="1077">
                  <c:v>15.9029998779297</c:v>
                </c:pt>
                <c:pt idx="1078">
                  <c:v>15.9029998779297</c:v>
                </c:pt>
                <c:pt idx="1079">
                  <c:v>15.9029998779297</c:v>
                </c:pt>
                <c:pt idx="1080">
                  <c:v>15.9029998779297</c:v>
                </c:pt>
                <c:pt idx="1081">
                  <c:v>15.8850002288818</c:v>
                </c:pt>
                <c:pt idx="1082">
                  <c:v>15.8850002288818</c:v>
                </c:pt>
                <c:pt idx="1083">
                  <c:v>15.8850002288818</c:v>
                </c:pt>
                <c:pt idx="1084">
                  <c:v>15.8850002288818</c:v>
                </c:pt>
                <c:pt idx="1085">
                  <c:v>15.8850002288818</c:v>
                </c:pt>
                <c:pt idx="1086">
                  <c:v>15.8850002288818</c:v>
                </c:pt>
                <c:pt idx="1087">
                  <c:v>15.8760004043579</c:v>
                </c:pt>
                <c:pt idx="1088">
                  <c:v>15.8760004043579</c:v>
                </c:pt>
                <c:pt idx="1089">
                  <c:v>15.8760004043579</c:v>
                </c:pt>
                <c:pt idx="1090">
                  <c:v>15.8760004043579</c:v>
                </c:pt>
                <c:pt idx="1091">
                  <c:v>15.8760004043579</c:v>
                </c:pt>
                <c:pt idx="1092">
                  <c:v>15.8760004043579</c:v>
                </c:pt>
                <c:pt idx="1093">
                  <c:v>15.9029998779297</c:v>
                </c:pt>
                <c:pt idx="1094">
                  <c:v>15.9029998779297</c:v>
                </c:pt>
                <c:pt idx="1095">
                  <c:v>15.9029998779297</c:v>
                </c:pt>
                <c:pt idx="1096">
                  <c:v>15.9029998779297</c:v>
                </c:pt>
                <c:pt idx="1097">
                  <c:v>15.9029998779297</c:v>
                </c:pt>
                <c:pt idx="1098">
                  <c:v>15.9029998779297</c:v>
                </c:pt>
                <c:pt idx="1099">
                  <c:v>15.8760004043579</c:v>
                </c:pt>
                <c:pt idx="1100">
                  <c:v>15.8760004043579</c:v>
                </c:pt>
                <c:pt idx="1101">
                  <c:v>15.8760004043579</c:v>
                </c:pt>
                <c:pt idx="1102">
                  <c:v>15.8760004043579</c:v>
                </c:pt>
                <c:pt idx="1103">
                  <c:v>15.8760004043579</c:v>
                </c:pt>
                <c:pt idx="1104">
                  <c:v>15.8669996261597</c:v>
                </c:pt>
                <c:pt idx="1105">
                  <c:v>15.8669996261597</c:v>
                </c:pt>
                <c:pt idx="1106">
                  <c:v>15.8669996261597</c:v>
                </c:pt>
                <c:pt idx="1107">
                  <c:v>15.8669996261597</c:v>
                </c:pt>
                <c:pt idx="1108">
                  <c:v>15.8669996261597</c:v>
                </c:pt>
                <c:pt idx="1109">
                  <c:v>15.8669996261597</c:v>
                </c:pt>
                <c:pt idx="1110">
                  <c:v>15.8579998016357</c:v>
                </c:pt>
                <c:pt idx="1111">
                  <c:v>15.8579998016357</c:v>
                </c:pt>
                <c:pt idx="1112">
                  <c:v>15.8579998016357</c:v>
                </c:pt>
                <c:pt idx="1113">
                  <c:v>15.8579998016357</c:v>
                </c:pt>
                <c:pt idx="1114">
                  <c:v>15.8579998016357</c:v>
                </c:pt>
                <c:pt idx="1115">
                  <c:v>15.8579998016357</c:v>
                </c:pt>
                <c:pt idx="1116">
                  <c:v>15.78600025177</c:v>
                </c:pt>
                <c:pt idx="1117">
                  <c:v>15.78600025177</c:v>
                </c:pt>
                <c:pt idx="1118">
                  <c:v>15.78600025177</c:v>
                </c:pt>
                <c:pt idx="1119">
                  <c:v>15.78600025177</c:v>
                </c:pt>
                <c:pt idx="1120">
                  <c:v>15.78600025177</c:v>
                </c:pt>
                <c:pt idx="1121">
                  <c:v>15.78600025177</c:v>
                </c:pt>
                <c:pt idx="1122">
                  <c:v>15.78600025177</c:v>
                </c:pt>
                <c:pt idx="1123">
                  <c:v>15.78600025177</c:v>
                </c:pt>
                <c:pt idx="1124">
                  <c:v>15.78600025177</c:v>
                </c:pt>
                <c:pt idx="1125">
                  <c:v>15.7950000762939</c:v>
                </c:pt>
                <c:pt idx="1126">
                  <c:v>15.7950000762939</c:v>
                </c:pt>
                <c:pt idx="1127">
                  <c:v>15.7950000762939</c:v>
                </c:pt>
                <c:pt idx="1128">
                  <c:v>15.7950000762939</c:v>
                </c:pt>
                <c:pt idx="1129">
                  <c:v>15.7950000762939</c:v>
                </c:pt>
                <c:pt idx="1130">
                  <c:v>15.7229995727539</c:v>
                </c:pt>
                <c:pt idx="1131">
                  <c:v>15.7229995727539</c:v>
                </c:pt>
                <c:pt idx="1132">
                  <c:v>15.7229995727539</c:v>
                </c:pt>
                <c:pt idx="1133">
                  <c:v>15.7229995727539</c:v>
                </c:pt>
                <c:pt idx="1134">
                  <c:v>15.7229995727539</c:v>
                </c:pt>
                <c:pt idx="1135">
                  <c:v>15.7229995727539</c:v>
                </c:pt>
                <c:pt idx="1136">
                  <c:v>15.8579998016357</c:v>
                </c:pt>
                <c:pt idx="1137">
                  <c:v>15.8579998016357</c:v>
                </c:pt>
                <c:pt idx="1138">
                  <c:v>15.8579998016357</c:v>
                </c:pt>
                <c:pt idx="1139">
                  <c:v>15.8579998016357</c:v>
                </c:pt>
                <c:pt idx="1140">
                  <c:v>15.8579998016357</c:v>
                </c:pt>
                <c:pt idx="1141">
                  <c:v>15.8579998016357</c:v>
                </c:pt>
                <c:pt idx="1142">
                  <c:v>15.7589998245239</c:v>
                </c:pt>
                <c:pt idx="1143">
                  <c:v>15.7589998245239</c:v>
                </c:pt>
                <c:pt idx="1144">
                  <c:v>15.7589998245239</c:v>
                </c:pt>
                <c:pt idx="1145">
                  <c:v>15.7589998245239</c:v>
                </c:pt>
                <c:pt idx="1146">
                  <c:v>15.7589998245239</c:v>
                </c:pt>
                <c:pt idx="1147">
                  <c:v>15.7589998245239</c:v>
                </c:pt>
                <c:pt idx="1148">
                  <c:v>15.7229995727539</c:v>
                </c:pt>
                <c:pt idx="1149">
                  <c:v>15.7229995727539</c:v>
                </c:pt>
                <c:pt idx="1150">
                  <c:v>15.7229995727539</c:v>
                </c:pt>
                <c:pt idx="1151">
                  <c:v>15.7229995727539</c:v>
                </c:pt>
                <c:pt idx="1152">
                  <c:v>15.7229995727539</c:v>
                </c:pt>
                <c:pt idx="1153">
                  <c:v>15.8039999008179</c:v>
                </c:pt>
                <c:pt idx="1154">
                  <c:v>15.8039999008179</c:v>
                </c:pt>
                <c:pt idx="1155">
                  <c:v>15.8039999008179</c:v>
                </c:pt>
                <c:pt idx="1156">
                  <c:v>15.8039999008179</c:v>
                </c:pt>
                <c:pt idx="1157">
                  <c:v>15.8039999008179</c:v>
                </c:pt>
                <c:pt idx="1158">
                  <c:v>15.8039999008179</c:v>
                </c:pt>
                <c:pt idx="1159">
                  <c:v>15.7950000762939</c:v>
                </c:pt>
                <c:pt idx="1160">
                  <c:v>15.7950000762939</c:v>
                </c:pt>
                <c:pt idx="1161">
                  <c:v>15.7950000762939</c:v>
                </c:pt>
                <c:pt idx="1162">
                  <c:v>15.7950000762939</c:v>
                </c:pt>
                <c:pt idx="1163">
                  <c:v>15.7950000762939</c:v>
                </c:pt>
                <c:pt idx="1164">
                  <c:v>15.7950000762939</c:v>
                </c:pt>
                <c:pt idx="1165">
                  <c:v>15.831000328064</c:v>
                </c:pt>
                <c:pt idx="1166">
                  <c:v>15.831000328064</c:v>
                </c:pt>
                <c:pt idx="1167">
                  <c:v>15.831000328064</c:v>
                </c:pt>
                <c:pt idx="1168">
                  <c:v>15.831000328064</c:v>
                </c:pt>
                <c:pt idx="1169">
                  <c:v>15.831000328064</c:v>
                </c:pt>
                <c:pt idx="1170">
                  <c:v>15.831000328064</c:v>
                </c:pt>
                <c:pt idx="1171">
                  <c:v>15.7950000762939</c:v>
                </c:pt>
                <c:pt idx="1172">
                  <c:v>15.7950000762939</c:v>
                </c:pt>
                <c:pt idx="1173">
                  <c:v>15.7950000762939</c:v>
                </c:pt>
                <c:pt idx="1174">
                  <c:v>15.7950000762939</c:v>
                </c:pt>
                <c:pt idx="1175">
                  <c:v>15.7950000762939</c:v>
                </c:pt>
                <c:pt idx="1176">
                  <c:v>15.8219995498657</c:v>
                </c:pt>
                <c:pt idx="1177">
                  <c:v>15.8219995498657</c:v>
                </c:pt>
                <c:pt idx="1178">
                  <c:v>15.8219995498657</c:v>
                </c:pt>
                <c:pt idx="1179">
                  <c:v>15.8219995498657</c:v>
                </c:pt>
                <c:pt idx="1180">
                  <c:v>15.8219995498657</c:v>
                </c:pt>
                <c:pt idx="1181">
                  <c:v>15.8219995498657</c:v>
                </c:pt>
                <c:pt idx="1182">
                  <c:v>15.8219995498657</c:v>
                </c:pt>
                <c:pt idx="1183">
                  <c:v>15.8219995498657</c:v>
                </c:pt>
                <c:pt idx="1184">
                  <c:v>15.8219995498657</c:v>
                </c:pt>
                <c:pt idx="1185">
                  <c:v>15.7320003509522</c:v>
                </c:pt>
                <c:pt idx="1186">
                  <c:v>15.7320003509522</c:v>
                </c:pt>
                <c:pt idx="1187">
                  <c:v>15.7320003509522</c:v>
                </c:pt>
                <c:pt idx="1188">
                  <c:v>15.7320003509522</c:v>
                </c:pt>
                <c:pt idx="1189">
                  <c:v>15.7320003509522</c:v>
                </c:pt>
                <c:pt idx="1190">
                  <c:v>15.7320003509522</c:v>
                </c:pt>
                <c:pt idx="1191">
                  <c:v>15.71399974823</c:v>
                </c:pt>
                <c:pt idx="1192">
                  <c:v>15.71399974823</c:v>
                </c:pt>
                <c:pt idx="1193">
                  <c:v>15.71399974823</c:v>
                </c:pt>
                <c:pt idx="1194">
                  <c:v>15.71399974823</c:v>
                </c:pt>
                <c:pt idx="1195">
                  <c:v>15.71399974823</c:v>
                </c:pt>
                <c:pt idx="1196">
                  <c:v>15.7229995727539</c:v>
                </c:pt>
                <c:pt idx="1197">
                  <c:v>15.7229995727539</c:v>
                </c:pt>
                <c:pt idx="1198">
                  <c:v>15.7229995727539</c:v>
                </c:pt>
                <c:pt idx="1199">
                  <c:v>15.7229995727539</c:v>
                </c:pt>
                <c:pt idx="1200">
                  <c:v>15.7229995727539</c:v>
                </c:pt>
                <c:pt idx="1201">
                  <c:v>15.7229995727539</c:v>
                </c:pt>
                <c:pt idx="1202">
                  <c:v>15.668999671936</c:v>
                </c:pt>
                <c:pt idx="1203">
                  <c:v>15.668999671936</c:v>
                </c:pt>
                <c:pt idx="1204">
                  <c:v>15.668999671936</c:v>
                </c:pt>
                <c:pt idx="1205">
                  <c:v>15.668999671936</c:v>
                </c:pt>
                <c:pt idx="1206">
                  <c:v>15.668999671936</c:v>
                </c:pt>
                <c:pt idx="1207">
                  <c:v>15.668999671936</c:v>
                </c:pt>
                <c:pt idx="1208">
                  <c:v>15.6780004501343</c:v>
                </c:pt>
                <c:pt idx="1209">
                  <c:v>15.6780004501343</c:v>
                </c:pt>
                <c:pt idx="1210">
                  <c:v>15.6780004501343</c:v>
                </c:pt>
                <c:pt idx="1211">
                  <c:v>15.6780004501343</c:v>
                </c:pt>
                <c:pt idx="1212">
                  <c:v>15.6780004501343</c:v>
                </c:pt>
                <c:pt idx="1213">
                  <c:v>15.6780004501343</c:v>
                </c:pt>
                <c:pt idx="1214">
                  <c:v>15.75</c:v>
                </c:pt>
                <c:pt idx="1215">
                  <c:v>15.75</c:v>
                </c:pt>
                <c:pt idx="1216">
                  <c:v>15.75</c:v>
                </c:pt>
                <c:pt idx="1217">
                  <c:v>15.75</c:v>
                </c:pt>
                <c:pt idx="1218">
                  <c:v>15.75</c:v>
                </c:pt>
                <c:pt idx="1219">
                  <c:v>15.75</c:v>
                </c:pt>
                <c:pt idx="1220">
                  <c:v>15.75</c:v>
                </c:pt>
                <c:pt idx="1221">
                  <c:v>15.75</c:v>
                </c:pt>
                <c:pt idx="1222">
                  <c:v>15.75</c:v>
                </c:pt>
                <c:pt idx="1223">
                  <c:v>15.75</c:v>
                </c:pt>
                <c:pt idx="1224">
                  <c:v>15.75</c:v>
                </c:pt>
                <c:pt idx="1225">
                  <c:v>15.7049999237061</c:v>
                </c:pt>
                <c:pt idx="1226">
                  <c:v>15.7049999237061</c:v>
                </c:pt>
                <c:pt idx="1227">
                  <c:v>15.7049999237061</c:v>
                </c:pt>
                <c:pt idx="1228">
                  <c:v>15.7049999237061</c:v>
                </c:pt>
                <c:pt idx="1229">
                  <c:v>15.7049999237061</c:v>
                </c:pt>
                <c:pt idx="1230">
                  <c:v>15.7049999237061</c:v>
                </c:pt>
                <c:pt idx="1231">
                  <c:v>15.6420001983643</c:v>
                </c:pt>
                <c:pt idx="1232">
                  <c:v>15.6420001983643</c:v>
                </c:pt>
                <c:pt idx="1233">
                  <c:v>15.6420001983643</c:v>
                </c:pt>
                <c:pt idx="1234">
                  <c:v>15.6420001983643</c:v>
                </c:pt>
                <c:pt idx="1235">
                  <c:v>15.6420001983643</c:v>
                </c:pt>
                <c:pt idx="1236">
                  <c:v>15.6420001983643</c:v>
                </c:pt>
                <c:pt idx="1237">
                  <c:v>15.6420001983643</c:v>
                </c:pt>
                <c:pt idx="1238">
                  <c:v>15.6420001983643</c:v>
                </c:pt>
                <c:pt idx="1239">
                  <c:v>15.6420001983643</c:v>
                </c:pt>
                <c:pt idx="1240">
                  <c:v>15.6420001983643</c:v>
                </c:pt>
                <c:pt idx="1241">
                  <c:v>15.6420001983643</c:v>
                </c:pt>
                <c:pt idx="1242">
                  <c:v>15.6420001983643</c:v>
                </c:pt>
                <c:pt idx="1243">
                  <c:v>15.6420001983643</c:v>
                </c:pt>
                <c:pt idx="1244">
                  <c:v>15.6420001983643</c:v>
                </c:pt>
                <c:pt idx="1245">
                  <c:v>15.7229995727539</c:v>
                </c:pt>
                <c:pt idx="1246">
                  <c:v>15.7229995727539</c:v>
                </c:pt>
                <c:pt idx="1247">
                  <c:v>15.7229995727539</c:v>
                </c:pt>
                <c:pt idx="1248">
                  <c:v>15.7229995727539</c:v>
                </c:pt>
                <c:pt idx="1249">
                  <c:v>15.7229995727539</c:v>
                </c:pt>
                <c:pt idx="1250">
                  <c:v>15.7229995727539</c:v>
                </c:pt>
                <c:pt idx="1251">
                  <c:v>15.668999671936</c:v>
                </c:pt>
                <c:pt idx="1252">
                  <c:v>15.668999671936</c:v>
                </c:pt>
                <c:pt idx="1253">
                  <c:v>15.668999671936</c:v>
                </c:pt>
                <c:pt idx="1254">
                  <c:v>15.668999671936</c:v>
                </c:pt>
                <c:pt idx="1255">
                  <c:v>15.668999671936</c:v>
                </c:pt>
                <c:pt idx="1256">
                  <c:v>15.668999671936</c:v>
                </c:pt>
                <c:pt idx="1257">
                  <c:v>15.6870002746582</c:v>
                </c:pt>
                <c:pt idx="1258">
                  <c:v>15.6870002746582</c:v>
                </c:pt>
                <c:pt idx="1259">
                  <c:v>15.6870002746582</c:v>
                </c:pt>
                <c:pt idx="1260">
                  <c:v>15.6870002746582</c:v>
                </c:pt>
                <c:pt idx="1261">
                  <c:v>15.6870002746582</c:v>
                </c:pt>
                <c:pt idx="1262">
                  <c:v>15.7049999237061</c:v>
                </c:pt>
                <c:pt idx="1263">
                  <c:v>15.7049999237061</c:v>
                </c:pt>
                <c:pt idx="1264">
                  <c:v>15.7049999237061</c:v>
                </c:pt>
                <c:pt idx="1265">
                  <c:v>15.7049999237061</c:v>
                </c:pt>
                <c:pt idx="1266">
                  <c:v>15.7049999237061</c:v>
                </c:pt>
                <c:pt idx="1267">
                  <c:v>15.7049999237061</c:v>
                </c:pt>
                <c:pt idx="1268">
                  <c:v>15.6510000228882</c:v>
                </c:pt>
                <c:pt idx="1269">
                  <c:v>15.6510000228882</c:v>
                </c:pt>
                <c:pt idx="1270">
                  <c:v>15.6510000228882</c:v>
                </c:pt>
                <c:pt idx="1271">
                  <c:v>15.6510000228882</c:v>
                </c:pt>
                <c:pt idx="1272">
                  <c:v>15.6510000228882</c:v>
                </c:pt>
                <c:pt idx="1273">
                  <c:v>15.6510000228882</c:v>
                </c:pt>
                <c:pt idx="1274">
                  <c:v>15.7049999237061</c:v>
                </c:pt>
                <c:pt idx="1275">
                  <c:v>15.7049999237061</c:v>
                </c:pt>
                <c:pt idx="1276">
                  <c:v>15.7049999237061</c:v>
                </c:pt>
                <c:pt idx="1277">
                  <c:v>15.7049999237061</c:v>
                </c:pt>
                <c:pt idx="1278">
                  <c:v>15.7049999237061</c:v>
                </c:pt>
                <c:pt idx="1279">
                  <c:v>15.7049999237061</c:v>
                </c:pt>
                <c:pt idx="1280">
                  <c:v>15.7410001754761</c:v>
                </c:pt>
                <c:pt idx="1281">
                  <c:v>15.7410001754761</c:v>
                </c:pt>
                <c:pt idx="1282">
                  <c:v>15.7410001754761</c:v>
                </c:pt>
                <c:pt idx="1283">
                  <c:v>15.7410001754761</c:v>
                </c:pt>
                <c:pt idx="1284">
                  <c:v>15.7410001754761</c:v>
                </c:pt>
                <c:pt idx="1285">
                  <c:v>15.6870002746582</c:v>
                </c:pt>
                <c:pt idx="1286">
                  <c:v>15.6870002746582</c:v>
                </c:pt>
                <c:pt idx="1287">
                  <c:v>15.6870002746582</c:v>
                </c:pt>
                <c:pt idx="1288">
                  <c:v>15.6870002746582</c:v>
                </c:pt>
                <c:pt idx="1289">
                  <c:v>15.6870002746582</c:v>
                </c:pt>
                <c:pt idx="1290">
                  <c:v>15.6870002746582</c:v>
                </c:pt>
                <c:pt idx="1291">
                  <c:v>15.6870002746582</c:v>
                </c:pt>
                <c:pt idx="1292">
                  <c:v>15.6870002746582</c:v>
                </c:pt>
                <c:pt idx="1293">
                  <c:v>15.6870002746582</c:v>
                </c:pt>
                <c:pt idx="1294">
                  <c:v>15.6870002746582</c:v>
                </c:pt>
                <c:pt idx="1295">
                  <c:v>15.6870002746582</c:v>
                </c:pt>
                <c:pt idx="1296">
                  <c:v>15.6870002746582</c:v>
                </c:pt>
                <c:pt idx="1297">
                  <c:v>15.7049999237061</c:v>
                </c:pt>
                <c:pt idx="1298">
                  <c:v>15.7049999237061</c:v>
                </c:pt>
                <c:pt idx="1299">
                  <c:v>15.7049999237061</c:v>
                </c:pt>
                <c:pt idx="1300">
                  <c:v>15.7049999237061</c:v>
                </c:pt>
                <c:pt idx="1301">
                  <c:v>15.7049999237061</c:v>
                </c:pt>
                <c:pt idx="1302">
                  <c:v>15.7049999237061</c:v>
                </c:pt>
                <c:pt idx="1303">
                  <c:v>15.7049999237061</c:v>
                </c:pt>
                <c:pt idx="1304">
                  <c:v>15.7049999237061</c:v>
                </c:pt>
                <c:pt idx="1305">
                  <c:v>15.7049999237061</c:v>
                </c:pt>
                <c:pt idx="1306">
                  <c:v>15.668999671936</c:v>
                </c:pt>
                <c:pt idx="1307">
                  <c:v>15.668999671936</c:v>
                </c:pt>
                <c:pt idx="1308">
                  <c:v>15.668999671936</c:v>
                </c:pt>
                <c:pt idx="1309">
                  <c:v>15.668999671936</c:v>
                </c:pt>
                <c:pt idx="1310">
                  <c:v>15.668999671936</c:v>
                </c:pt>
                <c:pt idx="1311">
                  <c:v>15.6330003738403</c:v>
                </c:pt>
                <c:pt idx="1312">
                  <c:v>15.6330003738403</c:v>
                </c:pt>
                <c:pt idx="1313">
                  <c:v>15.6330003738403</c:v>
                </c:pt>
                <c:pt idx="1314">
                  <c:v>15.6330003738403</c:v>
                </c:pt>
                <c:pt idx="1315">
                  <c:v>15.6330003738403</c:v>
                </c:pt>
                <c:pt idx="1316">
                  <c:v>15.6330003738403</c:v>
                </c:pt>
                <c:pt idx="1317">
                  <c:v>15.6239995956421</c:v>
                </c:pt>
                <c:pt idx="1318">
                  <c:v>15.6239995956421</c:v>
                </c:pt>
                <c:pt idx="1319">
                  <c:v>15.6239995956421</c:v>
                </c:pt>
                <c:pt idx="1320">
                  <c:v>15.6239995956421</c:v>
                </c:pt>
                <c:pt idx="1321">
                  <c:v>15.6239995956421</c:v>
                </c:pt>
                <c:pt idx="1322">
                  <c:v>15.6239995956421</c:v>
                </c:pt>
                <c:pt idx="1323">
                  <c:v>15.6599998474121</c:v>
                </c:pt>
                <c:pt idx="1324">
                  <c:v>15.6599998474121</c:v>
                </c:pt>
                <c:pt idx="1325">
                  <c:v>15.6599998474121</c:v>
                </c:pt>
                <c:pt idx="1326">
                  <c:v>15.6599998474121</c:v>
                </c:pt>
                <c:pt idx="1327">
                  <c:v>15.6599998474121</c:v>
                </c:pt>
                <c:pt idx="1328">
                  <c:v>15.6599998474121</c:v>
                </c:pt>
                <c:pt idx="1329">
                  <c:v>15.6420001983643</c:v>
                </c:pt>
                <c:pt idx="1330">
                  <c:v>15.6420001983643</c:v>
                </c:pt>
                <c:pt idx="1331">
                  <c:v>15.6420001983643</c:v>
                </c:pt>
                <c:pt idx="1332">
                  <c:v>15.6420001983643</c:v>
                </c:pt>
                <c:pt idx="1333">
                  <c:v>15.6420001983643</c:v>
                </c:pt>
                <c:pt idx="1334">
                  <c:v>15.6239995956421</c:v>
                </c:pt>
                <c:pt idx="1335">
                  <c:v>15.6239995956421</c:v>
                </c:pt>
                <c:pt idx="1336">
                  <c:v>15.6239995956421</c:v>
                </c:pt>
                <c:pt idx="1337">
                  <c:v>15.6239995956421</c:v>
                </c:pt>
                <c:pt idx="1338">
                  <c:v>15.6239995956421</c:v>
                </c:pt>
                <c:pt idx="1339">
                  <c:v>15.6239995956421</c:v>
                </c:pt>
                <c:pt idx="1340">
                  <c:v>15.6239995956421</c:v>
                </c:pt>
                <c:pt idx="1341">
                  <c:v>15.6239995956421</c:v>
                </c:pt>
                <c:pt idx="1342">
                  <c:v>15.6239995956421</c:v>
                </c:pt>
                <c:pt idx="1343">
                  <c:v>15.6239995956421</c:v>
                </c:pt>
                <c:pt idx="1344">
                  <c:v>15.6239995956421</c:v>
                </c:pt>
                <c:pt idx="1345">
                  <c:v>15.6239995956421</c:v>
                </c:pt>
                <c:pt idx="1346">
                  <c:v>15.5340003967285</c:v>
                </c:pt>
                <c:pt idx="1347">
                  <c:v>15.5340003967285</c:v>
                </c:pt>
                <c:pt idx="1348">
                  <c:v>15.5340003967285</c:v>
                </c:pt>
                <c:pt idx="1349">
                  <c:v>15.5340003967285</c:v>
                </c:pt>
                <c:pt idx="1350">
                  <c:v>15.5340003967285</c:v>
                </c:pt>
                <c:pt idx="1351">
                  <c:v>15.5340003967285</c:v>
                </c:pt>
                <c:pt idx="1352">
                  <c:v>15.668999671936</c:v>
                </c:pt>
                <c:pt idx="1353">
                  <c:v>15.668999671936</c:v>
                </c:pt>
                <c:pt idx="1354">
                  <c:v>15.668999671936</c:v>
                </c:pt>
                <c:pt idx="1355">
                  <c:v>15.668999671936</c:v>
                </c:pt>
                <c:pt idx="1356">
                  <c:v>15.668999671936</c:v>
                </c:pt>
                <c:pt idx="1357">
                  <c:v>15.668999671936</c:v>
                </c:pt>
                <c:pt idx="1358">
                  <c:v>15.6059999465942</c:v>
                </c:pt>
                <c:pt idx="1359">
                  <c:v>15.6059999465942</c:v>
                </c:pt>
                <c:pt idx="1360">
                  <c:v>15.6059999465942</c:v>
                </c:pt>
                <c:pt idx="1361">
                  <c:v>15.6059999465942</c:v>
                </c:pt>
                <c:pt idx="1362">
                  <c:v>15.6059999465942</c:v>
                </c:pt>
                <c:pt idx="1363">
                  <c:v>15.6059999465942</c:v>
                </c:pt>
                <c:pt idx="1364">
                  <c:v>15.6059999465942</c:v>
                </c:pt>
                <c:pt idx="1365">
                  <c:v>15.6059999465942</c:v>
                </c:pt>
                <c:pt idx="1366">
                  <c:v>15.6330003738403</c:v>
                </c:pt>
                <c:pt idx="1367">
                  <c:v>15.6330003738403</c:v>
                </c:pt>
                <c:pt idx="1368">
                  <c:v>15.6330003738403</c:v>
                </c:pt>
                <c:pt idx="1369">
                  <c:v>15.6330003738403</c:v>
                </c:pt>
                <c:pt idx="1370">
                  <c:v>15.6330003738403</c:v>
                </c:pt>
                <c:pt idx="1371">
                  <c:v>15.6330003738403</c:v>
                </c:pt>
                <c:pt idx="1372">
                  <c:v>15.6239995956421</c:v>
                </c:pt>
                <c:pt idx="1373">
                  <c:v>15.6239995956421</c:v>
                </c:pt>
                <c:pt idx="1374">
                  <c:v>15.6239995956421</c:v>
                </c:pt>
                <c:pt idx="1375">
                  <c:v>15.6239995956421</c:v>
                </c:pt>
                <c:pt idx="1376">
                  <c:v>15.6239995956421</c:v>
                </c:pt>
                <c:pt idx="1377">
                  <c:v>15.6239995956421</c:v>
                </c:pt>
                <c:pt idx="1378">
                  <c:v>15.5970001220703</c:v>
                </c:pt>
                <c:pt idx="1379">
                  <c:v>15.5970001220703</c:v>
                </c:pt>
                <c:pt idx="1380">
                  <c:v>15.5970001220703</c:v>
                </c:pt>
                <c:pt idx="1381">
                  <c:v>15.5970001220703</c:v>
                </c:pt>
                <c:pt idx="1382">
                  <c:v>15.5970001220703</c:v>
                </c:pt>
                <c:pt idx="1383">
                  <c:v>15.5880002975464</c:v>
                </c:pt>
                <c:pt idx="1384">
                  <c:v>15.5880002975464</c:v>
                </c:pt>
                <c:pt idx="1385">
                  <c:v>15.5880002975464</c:v>
                </c:pt>
                <c:pt idx="1386">
                  <c:v>15.5880002975464</c:v>
                </c:pt>
                <c:pt idx="1387">
                  <c:v>15.5880002975464</c:v>
                </c:pt>
                <c:pt idx="1388">
                  <c:v>15.5880002975464</c:v>
                </c:pt>
                <c:pt idx="1389">
                  <c:v>15.6239995956421</c:v>
                </c:pt>
                <c:pt idx="1390">
                  <c:v>15.6239995956421</c:v>
                </c:pt>
                <c:pt idx="1391">
                  <c:v>15.6239995956421</c:v>
                </c:pt>
                <c:pt idx="1392">
                  <c:v>15.6239995956421</c:v>
                </c:pt>
                <c:pt idx="1393">
                  <c:v>15.6239995956421</c:v>
                </c:pt>
                <c:pt idx="1394">
                  <c:v>15.6239995956421</c:v>
                </c:pt>
                <c:pt idx="1395">
                  <c:v>15.668999671936</c:v>
                </c:pt>
                <c:pt idx="1396">
                  <c:v>15.668999671936</c:v>
                </c:pt>
                <c:pt idx="1397">
                  <c:v>15.668999671936</c:v>
                </c:pt>
                <c:pt idx="1398">
                  <c:v>15.668999671936</c:v>
                </c:pt>
                <c:pt idx="1399">
                  <c:v>15.668999671936</c:v>
                </c:pt>
                <c:pt idx="1400">
                  <c:v>15.668999671936</c:v>
                </c:pt>
                <c:pt idx="1401">
                  <c:v>15.6780004501343</c:v>
                </c:pt>
                <c:pt idx="1402">
                  <c:v>15.6780004501343</c:v>
                </c:pt>
                <c:pt idx="1403">
                  <c:v>15.6780004501343</c:v>
                </c:pt>
                <c:pt idx="1404">
                  <c:v>15.6780004501343</c:v>
                </c:pt>
                <c:pt idx="1405">
                  <c:v>15.6780004501343</c:v>
                </c:pt>
                <c:pt idx="1406">
                  <c:v>15.6239995956421</c:v>
                </c:pt>
                <c:pt idx="1407">
                  <c:v>15.6239995956421</c:v>
                </c:pt>
                <c:pt idx="1408">
                  <c:v>15.6239995956421</c:v>
                </c:pt>
                <c:pt idx="1409">
                  <c:v>15.6239995956421</c:v>
                </c:pt>
                <c:pt idx="1410">
                  <c:v>15.6239995956421</c:v>
                </c:pt>
                <c:pt idx="1411">
                  <c:v>15.6239995956421</c:v>
                </c:pt>
                <c:pt idx="1412">
                  <c:v>15.6239995956421</c:v>
                </c:pt>
                <c:pt idx="1413">
                  <c:v>15.6239995956421</c:v>
                </c:pt>
                <c:pt idx="1414">
                  <c:v>15.6239995956421</c:v>
                </c:pt>
                <c:pt idx="1415">
                  <c:v>15.6239995956421</c:v>
                </c:pt>
                <c:pt idx="1416">
                  <c:v>15.6239995956421</c:v>
                </c:pt>
                <c:pt idx="1417">
                  <c:v>15.6239995956421</c:v>
                </c:pt>
                <c:pt idx="1418">
                  <c:v>15.6510000228882</c:v>
                </c:pt>
                <c:pt idx="1419">
                  <c:v>15.6510000228882</c:v>
                </c:pt>
                <c:pt idx="1420">
                  <c:v>15.6510000228882</c:v>
                </c:pt>
                <c:pt idx="1421">
                  <c:v>15.6510000228882</c:v>
                </c:pt>
                <c:pt idx="1422">
                  <c:v>15.6510000228882</c:v>
                </c:pt>
                <c:pt idx="1423">
                  <c:v>15.6510000228882</c:v>
                </c:pt>
                <c:pt idx="1424">
                  <c:v>15.6510000228882</c:v>
                </c:pt>
                <c:pt idx="1425">
                  <c:v>15.6510000228882</c:v>
                </c:pt>
                <c:pt idx="1426">
                  <c:v>15.7410001754761</c:v>
                </c:pt>
                <c:pt idx="1427">
                  <c:v>15.7410001754761</c:v>
                </c:pt>
                <c:pt idx="1428">
                  <c:v>15.7410001754761</c:v>
                </c:pt>
                <c:pt idx="1429">
                  <c:v>15.7410001754761</c:v>
                </c:pt>
                <c:pt idx="1430">
                  <c:v>15.7410001754761</c:v>
                </c:pt>
                <c:pt idx="1431">
                  <c:v>15.7589998245239</c:v>
                </c:pt>
                <c:pt idx="1432">
                  <c:v>15.7589998245239</c:v>
                </c:pt>
                <c:pt idx="1433">
                  <c:v>15.7589998245239</c:v>
                </c:pt>
                <c:pt idx="1434">
                  <c:v>15.7589998245239</c:v>
                </c:pt>
                <c:pt idx="1435">
                  <c:v>15.7589998245239</c:v>
                </c:pt>
                <c:pt idx="1436">
                  <c:v>15.7589998245239</c:v>
                </c:pt>
                <c:pt idx="1437">
                  <c:v>15.78600025177</c:v>
                </c:pt>
                <c:pt idx="1438">
                  <c:v>15.78600025177</c:v>
                </c:pt>
                <c:pt idx="1439">
                  <c:v>15.78600025177</c:v>
                </c:pt>
                <c:pt idx="1440">
                  <c:v>15.78600025177</c:v>
                </c:pt>
                <c:pt idx="1441">
                  <c:v>15.78600025177</c:v>
                </c:pt>
                <c:pt idx="1442">
                  <c:v>15.78600025177</c:v>
                </c:pt>
                <c:pt idx="1443">
                  <c:v>15.7679996490478</c:v>
                </c:pt>
                <c:pt idx="1444">
                  <c:v>15.7679996490478</c:v>
                </c:pt>
                <c:pt idx="1445">
                  <c:v>15.7679996490478</c:v>
                </c:pt>
                <c:pt idx="1446">
                  <c:v>15.7679996490478</c:v>
                </c:pt>
                <c:pt idx="1447">
                  <c:v>15.7679996490478</c:v>
                </c:pt>
                <c:pt idx="1448">
                  <c:v>15.7679996490478</c:v>
                </c:pt>
                <c:pt idx="1449">
                  <c:v>15.7950000762939</c:v>
                </c:pt>
                <c:pt idx="1450">
                  <c:v>15.7950000762939</c:v>
                </c:pt>
                <c:pt idx="1451">
                  <c:v>15.7950000762939</c:v>
                </c:pt>
                <c:pt idx="1452">
                  <c:v>15.7950000762939</c:v>
                </c:pt>
                <c:pt idx="1453">
                  <c:v>15.7950000762939</c:v>
                </c:pt>
                <c:pt idx="1454">
                  <c:v>15.7770004272461</c:v>
                </c:pt>
                <c:pt idx="1455">
                  <c:v>15.7770004272461</c:v>
                </c:pt>
                <c:pt idx="1456">
                  <c:v>15.7770004272461</c:v>
                </c:pt>
                <c:pt idx="1457">
                  <c:v>15.7770004272461</c:v>
                </c:pt>
                <c:pt idx="1458">
                  <c:v>15.7770004272461</c:v>
                </c:pt>
                <c:pt idx="1459">
                  <c:v>15.7770004272461</c:v>
                </c:pt>
                <c:pt idx="1460">
                  <c:v>15.78600025177</c:v>
                </c:pt>
                <c:pt idx="1461">
                  <c:v>15.78600025177</c:v>
                </c:pt>
                <c:pt idx="1462">
                  <c:v>15.78600025177</c:v>
                </c:pt>
                <c:pt idx="1463">
                  <c:v>15.78600025177</c:v>
                </c:pt>
                <c:pt idx="1464">
                  <c:v>15.78600025177</c:v>
                </c:pt>
                <c:pt idx="1465">
                  <c:v>15.78600025177</c:v>
                </c:pt>
                <c:pt idx="1466">
                  <c:v>15.7950000762939</c:v>
                </c:pt>
                <c:pt idx="1467">
                  <c:v>15.7950000762939</c:v>
                </c:pt>
                <c:pt idx="1468">
                  <c:v>15.7950000762939</c:v>
                </c:pt>
                <c:pt idx="1469">
                  <c:v>15.7950000762939</c:v>
                </c:pt>
                <c:pt idx="1470">
                  <c:v>15.7950000762939</c:v>
                </c:pt>
                <c:pt idx="1471">
                  <c:v>15.7950000762939</c:v>
                </c:pt>
                <c:pt idx="1472">
                  <c:v>15.78600025177</c:v>
                </c:pt>
                <c:pt idx="1473">
                  <c:v>15.78600025177</c:v>
                </c:pt>
                <c:pt idx="1474">
                  <c:v>15.78600025177</c:v>
                </c:pt>
                <c:pt idx="1475">
                  <c:v>15.78600025177</c:v>
                </c:pt>
                <c:pt idx="1476">
                  <c:v>15.78600025177</c:v>
                </c:pt>
                <c:pt idx="1477">
                  <c:v>15.8039999008179</c:v>
                </c:pt>
                <c:pt idx="1478">
                  <c:v>15.8039999008179</c:v>
                </c:pt>
                <c:pt idx="1479">
                  <c:v>15.8039999008179</c:v>
                </c:pt>
                <c:pt idx="1480">
                  <c:v>15.8039999008179</c:v>
                </c:pt>
                <c:pt idx="1481">
                  <c:v>15.8039999008179</c:v>
                </c:pt>
                <c:pt idx="1482">
                  <c:v>15.8039999008179</c:v>
                </c:pt>
                <c:pt idx="1483">
                  <c:v>15.8039999008179</c:v>
                </c:pt>
                <c:pt idx="1484">
                  <c:v>15.8039999008179</c:v>
                </c:pt>
                <c:pt idx="1485">
                  <c:v>15.8039999008179</c:v>
                </c:pt>
                <c:pt idx="1486">
                  <c:v>15.8039999008179</c:v>
                </c:pt>
                <c:pt idx="1487">
                  <c:v>15.8039999008179</c:v>
                </c:pt>
                <c:pt idx="1488">
                  <c:v>15.8039999008179</c:v>
                </c:pt>
                <c:pt idx="1489">
                  <c:v>15.8039999008179</c:v>
                </c:pt>
                <c:pt idx="1490">
                  <c:v>15.8039999008179</c:v>
                </c:pt>
                <c:pt idx="1491">
                  <c:v>15.7950000762939</c:v>
                </c:pt>
                <c:pt idx="1492">
                  <c:v>15.7950000762939</c:v>
                </c:pt>
                <c:pt idx="1493">
                  <c:v>15.7950000762939</c:v>
                </c:pt>
                <c:pt idx="1494">
                  <c:v>15.7950000762939</c:v>
                </c:pt>
                <c:pt idx="1495">
                  <c:v>15.7950000762939</c:v>
                </c:pt>
                <c:pt idx="1496">
                  <c:v>15.7950000762939</c:v>
                </c:pt>
                <c:pt idx="1497">
                  <c:v>15.8219995498657</c:v>
                </c:pt>
                <c:pt idx="1498">
                  <c:v>15.8219995498657</c:v>
                </c:pt>
                <c:pt idx="1499">
                  <c:v>15.8219995498657</c:v>
                </c:pt>
                <c:pt idx="1500">
                  <c:v>15.8219995498657</c:v>
                </c:pt>
                <c:pt idx="1501">
                  <c:v>15.8219995498657</c:v>
                </c:pt>
                <c:pt idx="1502">
                  <c:v>15.8219995498657</c:v>
                </c:pt>
                <c:pt idx="1503">
                  <c:v>15.8039999008179</c:v>
                </c:pt>
                <c:pt idx="1504">
                  <c:v>15.8039999008179</c:v>
                </c:pt>
                <c:pt idx="1505">
                  <c:v>15.8039999008179</c:v>
                </c:pt>
                <c:pt idx="1506">
                  <c:v>15.8039999008179</c:v>
                </c:pt>
                <c:pt idx="1507">
                  <c:v>15.8039999008179</c:v>
                </c:pt>
                <c:pt idx="1508">
                  <c:v>15.8039999008179</c:v>
                </c:pt>
                <c:pt idx="1509">
                  <c:v>15.831000328064</c:v>
                </c:pt>
                <c:pt idx="1510">
                  <c:v>15.831000328064</c:v>
                </c:pt>
                <c:pt idx="1511">
                  <c:v>15.831000328064</c:v>
                </c:pt>
                <c:pt idx="1512">
                  <c:v>15.831000328064</c:v>
                </c:pt>
                <c:pt idx="1513">
                  <c:v>15.831000328064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chart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 /></Relationships>
</file>

<file path=xl/chart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4.xml" /></Relationships>
</file>

<file path=xl/chart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5.xml" /></Relationships>
</file>

<file path=xl/chart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6.xml" /></Relationships>
</file>

<file path=xl/chart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7.xml" /></Relationships>
</file>

<file path=xl/chart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8.xml" /></Relationships>
</file>

<file path=xl/chart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9.xml" /></Relationships>
</file>

<file path=xl/chart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0.xml" /></Relationships>
</file>

<file path=xl/chart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1.xml" /></Relationships>
</file>

<file path=xl/chart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2.xml" /></Relationships>
</file>

<file path=xl/chart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3.xml" /></Relationships>
</file>

<file path=xl/chart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4.xml" /></Relationships>
</file>

<file path=xl/chart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5.xml" /></Relationships>
</file>

<file path=xl/chart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6.xml" /></Relationships>
</file>

<file path=xl/chart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7.xml" /></Relationships>
</file>

<file path=xl/chart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8.xml" /></Relationships>
</file>

<file path=xl/chart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9.xml" /></Relationships>
</file>

<file path=xl/chart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0.xml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4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5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6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7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8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9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0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4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5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6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7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8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9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/xl/charts/chart2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/xl/charts/chart3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/xl/charts/chart4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/xl/charts/chart5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/xl/charts/chart6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/xl/charts/chart7.xml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/xl/charts/chart8.xml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/xl/charts/chart9.xml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0.xml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1.xml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chart" Target="/xl/charts/chart12.xml" 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chart" Target="/xl/charts/chart13.xml" 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chart" Target="/xl/charts/chart14.xml" 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chart" Target="/xl/charts/chart15.xml" 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chart" Target="/xl/charts/chart16.xml" 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chart" Target="/xl/charts/chart17.xml" 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chart" Target="/xl/charts/chart18.xml" 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chart" Target="/xl/charts/chart1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 macro="">
      <xdr:nvPicPr>
        <xdr:cNvPr id="1026" name="Picture1" descr="Logo personnalisé"/>
        <xdr:cNvPicPr>
          <a:picLocks noChangeAspect="1"/>
        </xdr:cNvPicPr>
      </xdr:nvPicPr>
      <xdr:blipFill>
        <a:blip xmlns:p6="http://schemas.openxmlformats.org/officeDocument/2006/relationships" p6:embed="rId1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3. Altitud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4. WaterTem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2. BatteryLevel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5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4. pH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6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5. pH mV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7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6. OR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8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7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9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8. Actual Conduc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0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9. Specific Conduc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1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0. Salin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1. Resis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2. Density of Water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3. Total Dissolved Solids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5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4. Dissolved Oxygen Concentrat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6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5. Dissolved Oxygen Saturation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7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6. Oxygen Partial Press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8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7. Turbid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9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8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20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9. External Voltag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2:D10"/>
  <sheetViews>
    <sheetView view="normal" tabSelected="1" workbookViewId="0">
      <selection pane="topLeft" activeCell="A1" sqref="A1"/>
    </sheetView>
  </sheetViews>
  <sheetFormatPr defaultRowHeight="15"/>
  <cols>
    <col min="2" max="4" width="25.5546875" customWidth="1"/>
  </cols>
  <sheetData>
    <row r="2" spans="2:4" ht="110" customHeight="1" thickBot="1">
      <c r="B2" s="1"/>
      <c r="C2" s="2"/>
      <c r="D2" s="3"/>
    </row>
    <row r="3" spans="2:4" ht="28.5" customHeight="1">
      <c r="B3" s="4" t="s">
        <v>0</v>
      </c>
      <c r="C3" s="8" t="s">
        <v>2</v>
      </c>
      <c r="D3" s="12" t="s">
        <v>4</v>
      </c>
    </row>
    <row r="4" spans="2:4" ht="30">
      <c r="B4" s="5" t="s">
        <v>1</v>
      </c>
      <c r="C4" s="9" t="s">
        <v>3</v>
      </c>
      <c r="D4" s="13" t="s">
        <v>5</v>
      </c>
    </row>
    <row r="5" spans="2:4" ht="28.5" customHeight="1">
      <c r="B5" s="6" t="s">
        <v>6</v>
      </c>
      <c r="C5" s="10" t="s">
        <v>8</v>
      </c>
      <c r="D5" s="14" t="s">
        <v>10</v>
      </c>
    </row>
    <row r="6" spans="2:4" ht="30">
      <c r="B6" s="5" t="s">
        <v>7</v>
      </c>
      <c r="C6" s="9" t="s">
        <v>9</v>
      </c>
      <c r="D6" s="13" t="s">
        <v>11</v>
      </c>
    </row>
    <row r="7" spans="2:4" ht="28.5" customHeight="1">
      <c r="B7" s="6" t="s">
        <v>12</v>
      </c>
      <c r="C7" s="10" t="s">
        <v>14</v>
      </c>
      <c r="D7" s="14"/>
    </row>
    <row r="8" spans="2:4" ht="90.75" thickBot="1">
      <c r="B8" s="7" t="s">
        <v>13</v>
      </c>
      <c r="C8" s="11" t="s">
        <v>15</v>
      </c>
      <c r="D8" s="15"/>
    </row>
    <row r="10" spans="2:4">
      <c r="B10" t="s">
        <v>16</v>
      </c>
      <c r="C10" t="s">
        <v>16</v>
      </c>
      <c r="D10" t="s">
        <v>16</v>
      </c>
    </row>
  </sheetData>
  <mergeCells count="2">
    <mergeCell ref="B2:D2"/>
    <mergeCell ref="B10:D10"/>
  </mergeCells>
  <pageMargins left="0.7" right="0.7" top="0.75" bottom="0.75" header="0.3" footer="0.3"/>
  <headerFooter scaleWithDoc="1" alignWithMargins="0" differentFirst="0" differentOddEven="0"/>
  <drawing r:id="r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C1516"/>
  <sheetViews>
    <sheetView view="normal" workbookViewId="0">
      <selection pane="topLeft" activeCell="A1" sqref="A1"/>
    </sheetView>
  </sheetViews>
  <sheetFormatPr defaultRowHeight="15"/>
  <cols>
    <col min="1" max="13" width="15.5546875" customWidth="1"/>
    <col min="14" max="29" width="20.5546875" customWidth="1"/>
  </cols>
  <sheetData>
    <row r="1" spans="1:29" ht="45" customHeight="1">
      <c r="A1" s="17" t="s">
        <v>17</v>
      </c>
      <c r="B1" s="17" t="s">
        <v>17</v>
      </c>
      <c r="C1" s="17" t="s">
        <v>17</v>
      </c>
      <c r="D1" s="17" t="s">
        <v>17</v>
      </c>
      <c r="E1" s="17" t="s">
        <v>17</v>
      </c>
      <c r="F1" s="17" t="s">
        <v>17</v>
      </c>
      <c r="G1" s="17" t="s">
        <v>17</v>
      </c>
      <c r="H1" s="17" t="s">
        <v>17</v>
      </c>
      <c r="I1" s="17" t="s">
        <v>17</v>
      </c>
      <c r="J1" s="17" t="s">
        <v>17</v>
      </c>
      <c r="K1" s="17" t="s">
        <v>17</v>
      </c>
      <c r="L1" s="17" t="s">
        <v>17</v>
      </c>
      <c r="M1" s="17" t="s">
        <v>17</v>
      </c>
      <c r="N1" s="19" t="s">
        <v>31</v>
      </c>
      <c r="O1" s="19" t="s">
        <v>31</v>
      </c>
      <c r="P1" s="19" t="s">
        <v>31</v>
      </c>
      <c r="Q1" s="19" t="s">
        <v>35</v>
      </c>
      <c r="R1" s="19" t="s">
        <v>35</v>
      </c>
      <c r="S1" s="19" t="s">
        <v>35</v>
      </c>
      <c r="T1" s="19" t="s">
        <v>35</v>
      </c>
      <c r="U1" s="19" t="s">
        <v>35</v>
      </c>
      <c r="V1" s="19" t="s">
        <v>35</v>
      </c>
      <c r="W1" s="19" t="s">
        <v>35</v>
      </c>
      <c r="X1" s="19" t="s">
        <v>43</v>
      </c>
      <c r="Y1" s="19" t="s">
        <v>43</v>
      </c>
      <c r="Z1" s="19" t="s">
        <v>43</v>
      </c>
      <c r="AA1" s="19" t="s">
        <v>47</v>
      </c>
      <c r="AB1" s="19" t="s">
        <v>48</v>
      </c>
      <c r="AC1" s="19" t="s">
        <v>48</v>
      </c>
    </row>
    <row r="2" spans="1:29" ht="35" customHeight="1">
      <c r="A2" s="18" t="s">
        <v>18</v>
      </c>
      <c r="B2" s="18" t="s">
        <v>19</v>
      </c>
      <c r="C2" s="18" t="s">
        <v>20</v>
      </c>
      <c r="D2" s="18" t="s">
        <v>21</v>
      </c>
      <c r="E2" s="18" t="s">
        <v>22</v>
      </c>
      <c r="F2" s="18" t="s">
        <v>23</v>
      </c>
      <c r="G2" s="18" t="s">
        <v>24</v>
      </c>
      <c r="H2" s="18" t="s">
        <v>25</v>
      </c>
      <c r="I2" s="18" t="s">
        <v>26</v>
      </c>
      <c r="J2" s="18" t="s">
        <v>27</v>
      </c>
      <c r="K2" s="18" t="s">
        <v>28</v>
      </c>
      <c r="L2" s="18" t="s">
        <v>29</v>
      </c>
      <c r="M2" s="18" t="s">
        <v>30</v>
      </c>
      <c r="N2" s="18" t="s">
        <v>32</v>
      </c>
      <c r="O2" s="18" t="s">
        <v>33</v>
      </c>
      <c r="P2" s="18" t="s">
        <v>34</v>
      </c>
      <c r="Q2" s="18" t="s">
        <v>36</v>
      </c>
      <c r="R2" s="18" t="s">
        <v>37</v>
      </c>
      <c r="S2" s="18" t="s">
        <v>38</v>
      </c>
      <c r="T2" s="18" t="s">
        <v>39</v>
      </c>
      <c r="U2" s="18" t="s">
        <v>40</v>
      </c>
      <c r="V2" s="18" t="s">
        <v>41</v>
      </c>
      <c r="W2" s="18" t="s">
        <v>42</v>
      </c>
      <c r="X2" s="18" t="s">
        <v>44</v>
      </c>
      <c r="Y2" s="18" t="s">
        <v>45</v>
      </c>
      <c r="Z2" s="18" t="s">
        <v>46</v>
      </c>
      <c r="AA2" s="18" t="s">
        <v>47</v>
      </c>
      <c r="AB2" s="18" t="s">
        <v>36</v>
      </c>
      <c r="AC2" s="18" t="s">
        <v>49</v>
      </c>
    </row>
    <row r="3" spans="1:29">
      <c r="A3" s="20">
        <v>45883.585969201391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25569.000419409724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20">
        <v>45883.586020902774</v>
      </c>
      <c r="B4" s="21">
        <v>0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25569.000471122687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20">
        <v>45883.586032604166</v>
      </c>
      <c r="B5" s="21">
        <v>-0.0060000000521540642</v>
      </c>
      <c r="C5" s="21">
        <v>0</v>
      </c>
      <c r="D5" s="22">
        <v>23.255559921264648</v>
      </c>
      <c r="E5" s="23">
        <v>230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4">
        <v>0.97721374034881592</v>
      </c>
      <c r="M5" s="20">
        <v>25569.000482824074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20">
        <v>45883.586044247684</v>
      </c>
      <c r="B6" s="21">
        <v>-0.0030000000260770321</v>
      </c>
      <c r="C6" s="21">
        <v>0</v>
      </c>
      <c r="D6" s="22">
        <v>23.255559921264648</v>
      </c>
      <c r="E6" s="23">
        <v>228.5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4">
        <v>0.97721374034881592</v>
      </c>
      <c r="M6" s="20">
        <v>25569.000494467593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20">
        <v>45883.5860558912</v>
      </c>
      <c r="B7" s="21">
        <v>-0.012000000104308128</v>
      </c>
      <c r="C7" s="21">
        <v>0</v>
      </c>
      <c r="D7" s="22">
        <v>23.255559921264648</v>
      </c>
      <c r="E7" s="23">
        <v>228.5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4">
        <v>0.97721374034881592</v>
      </c>
      <c r="M7" s="20">
        <v>25569.000506111111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20">
        <v>45883.586067534721</v>
      </c>
      <c r="B8" s="21">
        <v>-0.004999999888241291</v>
      </c>
      <c r="C8" s="21">
        <v>0</v>
      </c>
      <c r="D8" s="22">
        <v>23.255559921264648</v>
      </c>
      <c r="E8" s="23">
        <v>228.5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4">
        <v>0.97721374034881592</v>
      </c>
      <c r="M8" s="20">
        <v>25569.00051775463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20">
        <v>45883.586079166664</v>
      </c>
      <c r="B9" s="21">
        <v>-0.00800000037997961</v>
      </c>
      <c r="C9" s="21">
        <v>0</v>
      </c>
      <c r="D9" s="22">
        <v>23.255559921264648</v>
      </c>
      <c r="E9" s="23">
        <v>229.10000610351563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4">
        <v>0.97721374034881592</v>
      </c>
      <c r="M9" s="20">
        <v>25569.000529386572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20">
        <v>45883.586090787037</v>
      </c>
      <c r="B10" s="21">
        <v>-0.00800000037997961</v>
      </c>
      <c r="C10" s="21">
        <v>0</v>
      </c>
      <c r="D10" s="22">
        <v>23.3428897857666</v>
      </c>
      <c r="E10" s="23">
        <v>229.30000305175781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4">
        <v>0.97653824090957642</v>
      </c>
      <c r="M10" s="20">
        <v>25569.000541006946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20">
        <v>45883.586102407404</v>
      </c>
      <c r="B11" s="21">
        <v>-0.0030000000260770321</v>
      </c>
      <c r="C11" s="21">
        <v>0</v>
      </c>
      <c r="D11" s="22">
        <v>23.3428897857666</v>
      </c>
      <c r="E11" s="23">
        <v>229.5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0.97653824090957642</v>
      </c>
      <c r="M11" s="20">
        <v>25569.000552627316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20">
        <v>45883.5861140625</v>
      </c>
      <c r="B12" s="21">
        <v>-0.008999999612569809</v>
      </c>
      <c r="C12" s="21">
        <v>0</v>
      </c>
      <c r="D12" s="22">
        <v>23.3428897857666</v>
      </c>
      <c r="E12" s="23">
        <v>229.39999389648438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0.97653824090957642</v>
      </c>
      <c r="M12" s="20">
        <v>25569.000564282407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20">
        <v>45883.586125694441</v>
      </c>
      <c r="B13" s="21">
        <v>-0.008999999612569809</v>
      </c>
      <c r="C13" s="21">
        <v>0</v>
      </c>
      <c r="D13" s="22">
        <v>23.3428897857666</v>
      </c>
      <c r="E13" s="23">
        <v>229.69999694824219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4">
        <v>0.97653824090957642</v>
      </c>
      <c r="M13" s="20">
        <v>25569.000575914353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20">
        <v>45883.586137372688</v>
      </c>
      <c r="B14" s="21">
        <v>-0.0099999997764825821</v>
      </c>
      <c r="C14" s="21">
        <v>0</v>
      </c>
      <c r="D14" s="22">
        <v>23.3428897857666</v>
      </c>
      <c r="E14" s="23">
        <v>229.69999694824219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4">
        <v>0.97653824090957642</v>
      </c>
      <c r="M14" s="20">
        <v>25569.000587592593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20">
        <v>45883.586148969909</v>
      </c>
      <c r="B15" s="21">
        <v>-0.008999999612569809</v>
      </c>
      <c r="C15" s="21">
        <v>0</v>
      </c>
      <c r="D15" s="22">
        <v>23.436979293823242</v>
      </c>
      <c r="E15" s="23">
        <v>230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4">
        <v>0.97653824090957642</v>
      </c>
      <c r="M15" s="20">
        <v>25569.000599189814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20">
        <v>45883.586160613428</v>
      </c>
      <c r="B16" s="21">
        <v>-0.00800000037997961</v>
      </c>
      <c r="C16" s="21">
        <v>0</v>
      </c>
      <c r="D16" s="22">
        <v>23.436979293823242</v>
      </c>
      <c r="E16" s="23">
        <v>229.80000305175781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4">
        <v>0.97653824090957642</v>
      </c>
      <c r="M16" s="20">
        <v>25569.000610833333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20">
        <v>45883.586172222225</v>
      </c>
      <c r="B17" s="21">
        <v>-0.0099999997764825821</v>
      </c>
      <c r="C17" s="21">
        <v>0</v>
      </c>
      <c r="D17" s="22">
        <v>23.436979293823242</v>
      </c>
      <c r="E17" s="23">
        <v>229.69999694824219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4">
        <v>0.97653824090957642</v>
      </c>
      <c r="M17" s="20">
        <v>25569.00062244213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20">
        <v>45883.586183877313</v>
      </c>
      <c r="B18" s="21">
        <v>-0.0099999997764825821</v>
      </c>
      <c r="C18" s="21">
        <v>0</v>
      </c>
      <c r="D18" s="22">
        <v>23.436979293823242</v>
      </c>
      <c r="E18" s="23">
        <v>229.89999389648438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4">
        <v>0.97653824090957642</v>
      </c>
      <c r="M18" s="20">
        <v>25569.000634097221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s="20">
        <v>45883.586195555552</v>
      </c>
      <c r="B19" s="21">
        <v>-0.010999999940395355</v>
      </c>
      <c r="C19" s="21">
        <v>0</v>
      </c>
      <c r="D19" s="22">
        <v>23.436979293823242</v>
      </c>
      <c r="E19" s="23">
        <v>229.80000305175781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4">
        <v>0.97653824090957642</v>
      </c>
      <c r="M19" s="20">
        <v>25569.000645763888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s="20">
        <v>45883.5862071875</v>
      </c>
      <c r="B20" s="21">
        <v>-0.012000000104308128</v>
      </c>
      <c r="C20" s="21">
        <v>0</v>
      </c>
      <c r="D20" s="22">
        <v>23.440250396728516</v>
      </c>
      <c r="E20" s="23">
        <v>229.80000305175781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4">
        <v>0.97653824090957642</v>
      </c>
      <c r="M20" s="20">
        <v>25569.000657407407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s="20">
        <v>45883.586218784723</v>
      </c>
      <c r="B21" s="21">
        <v>-0.013000000268220901</v>
      </c>
      <c r="C21" s="21">
        <v>0</v>
      </c>
      <c r="D21" s="22">
        <v>23.440250396728516</v>
      </c>
      <c r="E21" s="23">
        <v>229.10000610351563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4">
        <v>0.97653824090957642</v>
      </c>
      <c r="M21" s="20">
        <v>25569.000669004628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s="20">
        <v>45883.586230416666</v>
      </c>
      <c r="B22" s="21">
        <v>-0.0099999997764825821</v>
      </c>
      <c r="C22" s="21">
        <v>0</v>
      </c>
      <c r="D22" s="22">
        <v>23.440250396728516</v>
      </c>
      <c r="E22" s="23">
        <v>229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4">
        <v>0.97653824090957642</v>
      </c>
      <c r="M22" s="20">
        <v>25569.000680636575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s="20">
        <v>45883.586242083336</v>
      </c>
      <c r="B23" s="21">
        <v>-0.016000000759959221</v>
      </c>
      <c r="C23" s="21">
        <v>0</v>
      </c>
      <c r="D23" s="22">
        <v>23.440250396728516</v>
      </c>
      <c r="E23" s="23">
        <v>228.89999389648438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4">
        <v>0.97653824090957642</v>
      </c>
      <c r="M23" s="20">
        <v>25569.000692303242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s="20">
        <v>45883.586253715279</v>
      </c>
      <c r="B24" s="21">
        <v>-0.00800000037997961</v>
      </c>
      <c r="C24" s="21">
        <v>0</v>
      </c>
      <c r="D24" s="22">
        <v>23.440250396728516</v>
      </c>
      <c r="E24" s="23">
        <v>228.69999694824219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4">
        <v>0.97653824090957642</v>
      </c>
      <c r="M24" s="20">
        <v>25569.000703935184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s="20">
        <v>45883.586265381942</v>
      </c>
      <c r="B25" s="21">
        <v>-0.013000000268220901</v>
      </c>
      <c r="C25" s="21">
        <v>0</v>
      </c>
      <c r="D25" s="22">
        <v>23.475612640380859</v>
      </c>
      <c r="E25" s="23">
        <v>228.69999694824219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4">
        <v>0.97586268186569214</v>
      </c>
      <c r="M25" s="20">
        <v>25569.000715601851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s="20">
        <v>45883.586277025461</v>
      </c>
      <c r="B26" s="21">
        <v>-0.012000000104308128</v>
      </c>
      <c r="C26" s="21">
        <v>0</v>
      </c>
      <c r="D26" s="22">
        <v>23.475612640380859</v>
      </c>
      <c r="E26" s="23">
        <v>228.60000610351563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4">
        <v>0.97586268186569214</v>
      </c>
      <c r="M26" s="20">
        <v>25569.000727245369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s="20">
        <v>45883.586288668979</v>
      </c>
      <c r="B27" s="21">
        <v>-0.014000000432133675</v>
      </c>
      <c r="C27" s="21">
        <v>0</v>
      </c>
      <c r="D27" s="22">
        <v>23.475612640380859</v>
      </c>
      <c r="E27" s="23">
        <v>228.39999389648438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4">
        <v>0.97586268186569214</v>
      </c>
      <c r="M27" s="20">
        <v>25569.000738877316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s="20">
        <v>45883.586300324074</v>
      </c>
      <c r="B28" s="21">
        <v>-0.0099999997764825821</v>
      </c>
      <c r="C28" s="21">
        <v>0</v>
      </c>
      <c r="D28" s="22">
        <v>23.475612640380859</v>
      </c>
      <c r="E28" s="23">
        <v>228.60000610351563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4">
        <v>0.97586268186569214</v>
      </c>
      <c r="M28" s="20">
        <v>25569.000750543983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s="20">
        <v>45883.586312002313</v>
      </c>
      <c r="B29" s="21">
        <v>-0.012000000104308128</v>
      </c>
      <c r="C29" s="21">
        <v>0</v>
      </c>
      <c r="D29" s="22">
        <v>23.475612640380859</v>
      </c>
      <c r="E29" s="23">
        <v>228.5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4">
        <v>0.97586268186569214</v>
      </c>
      <c r="M29" s="20">
        <v>25569.000762222222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s="20">
        <v>45883.586323784722</v>
      </c>
      <c r="B30" s="21">
        <v>-0.0060000000521540642</v>
      </c>
      <c r="C30" s="21">
        <v>0</v>
      </c>
      <c r="D30" s="22">
        <v>23.542875289916992</v>
      </c>
      <c r="E30" s="23">
        <v>228.60000610351563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4">
        <v>0.97586268186569214</v>
      </c>
      <c r="M30" s="20">
        <v>25569.000774004631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s="20">
        <v>45883.58633539352</v>
      </c>
      <c r="B31" s="21">
        <v>-0.013000000268220901</v>
      </c>
      <c r="C31" s="21">
        <v>0</v>
      </c>
      <c r="D31" s="22">
        <v>23.542875289916992</v>
      </c>
      <c r="E31" s="23">
        <v>228.5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4">
        <v>0.97586268186569214</v>
      </c>
      <c r="M31" s="20">
        <v>25569.000785613425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s="20">
        <v>45883.58634707176</v>
      </c>
      <c r="B32" s="21">
        <v>-0.017999999225139618</v>
      </c>
      <c r="C32" s="21">
        <v>0</v>
      </c>
      <c r="D32" s="22">
        <v>23.542875289916992</v>
      </c>
      <c r="E32" s="23">
        <v>228.69999694824219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4">
        <v>0.97586268186569214</v>
      </c>
      <c r="M32" s="20">
        <v>25569.000797291668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s="20">
        <v>45883.586358773151</v>
      </c>
      <c r="B33" s="21">
        <v>-0.017999999225139618</v>
      </c>
      <c r="C33" s="21">
        <v>0</v>
      </c>
      <c r="D33" s="22">
        <v>23.542875289916992</v>
      </c>
      <c r="E33" s="23">
        <v>228.80000305175781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4">
        <v>0.97586268186569214</v>
      </c>
      <c r="M33" s="20">
        <v>25569.000808993056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s="20">
        <v>45883.586370393517</v>
      </c>
      <c r="B34" s="21">
        <v>-0.014000000432133675</v>
      </c>
      <c r="C34" s="21">
        <v>0</v>
      </c>
      <c r="D34" s="22">
        <v>23.542875289916992</v>
      </c>
      <c r="E34" s="23">
        <v>228.89999389648438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4">
        <v>0.97586268186569214</v>
      </c>
      <c r="M34" s="20">
        <v>25569.000820613426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 s="20">
        <v>45883.586382083333</v>
      </c>
      <c r="B35" s="21">
        <v>-0.010999999940395355</v>
      </c>
      <c r="C35" s="21">
        <v>0</v>
      </c>
      <c r="D35" s="22">
        <v>23.535224914550781</v>
      </c>
      <c r="E35" s="23">
        <v>229.10000610351563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4">
        <v>0.97586268186569214</v>
      </c>
      <c r="M35" s="20">
        <v>25569.000832303242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s="20">
        <v>45883.586393738427</v>
      </c>
      <c r="B36" s="21">
        <v>-0.017999999225139618</v>
      </c>
      <c r="C36" s="21">
        <v>0</v>
      </c>
      <c r="D36" s="22">
        <v>23.535224914550781</v>
      </c>
      <c r="E36" s="23">
        <v>229.60000610351563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4">
        <v>0.97586268186569214</v>
      </c>
      <c r="M36" s="20">
        <v>25569.000843958333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s="20">
        <v>45883.586405416667</v>
      </c>
      <c r="B37" s="21">
        <v>-0.004999999888241291</v>
      </c>
      <c r="C37" s="21">
        <v>0</v>
      </c>
      <c r="D37" s="22">
        <v>23.535224914550781</v>
      </c>
      <c r="E37" s="23">
        <v>229.69999694824219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4">
        <v>0.97586268186569214</v>
      </c>
      <c r="M37" s="20">
        <v>25569.000855636576</v>
      </c>
      <c r="N37" s="25">
        <v>0.81146049499511719</v>
      </c>
      <c r="O37" s="26">
        <v>351.68170166015625</v>
      </c>
      <c r="P37" s="26">
        <v>1265.8018798828125</v>
      </c>
      <c r="Q37" s="22">
        <v>21.546833038330078</v>
      </c>
      <c r="R37" s="27">
        <v>0</v>
      </c>
      <c r="S37" s="27">
        <v>0</v>
      </c>
      <c r="T37" s="28">
        <v>2.3283064365386963E-10</v>
      </c>
      <c r="U37" s="29">
        <v>10000000</v>
      </c>
      <c r="V37" s="30">
        <v>0.9978746771812439</v>
      </c>
      <c r="W37" s="31">
        <v>0</v>
      </c>
      <c r="X37" s="32">
        <v>0</v>
      </c>
      <c r="Y37" s="33">
        <v>0</v>
      </c>
      <c r="Z37" s="34">
        <v>0</v>
      </c>
      <c r="AA37" s="35">
        <v>0</v>
      </c>
      <c r="AB37" s="22">
        <v>21.546833038330078</v>
      </c>
      <c r="AC37" s="36">
        <v>16.650999069213867</v>
      </c>
    </row>
    <row r="38" spans="1:29">
      <c r="A38" s="20">
        <v>45883.586417048609</v>
      </c>
      <c r="B38" s="21">
        <v>-0.016000000759959221</v>
      </c>
      <c r="C38" s="21">
        <v>0</v>
      </c>
      <c r="D38" s="22">
        <v>23.535224914550781</v>
      </c>
      <c r="E38" s="23">
        <v>229.89999389648438</v>
      </c>
      <c r="F38" s="23">
        <v>50.2016483</v>
      </c>
      <c r="G38" s="23">
        <v>-66.3852483</v>
      </c>
      <c r="H38" s="23">
        <v>0</v>
      </c>
      <c r="I38" s="23">
        <v>0</v>
      </c>
      <c r="J38" s="23">
        <v>0</v>
      </c>
      <c r="K38" s="23">
        <v>0</v>
      </c>
      <c r="L38" s="24">
        <v>0.97586268186569214</v>
      </c>
      <c r="M38" s="20">
        <v>25569.000867268518</v>
      </c>
      <c r="N38" s="25">
        <v>0.81146049499511719</v>
      </c>
      <c r="O38" s="26">
        <v>351.68170166015625</v>
      </c>
      <c r="P38" s="26">
        <v>1265.8018798828125</v>
      </c>
      <c r="Q38" s="22">
        <v>21.546833038330078</v>
      </c>
      <c r="R38" s="27">
        <v>0</v>
      </c>
      <c r="S38" s="27">
        <v>0</v>
      </c>
      <c r="T38" s="28">
        <v>2.3283064365386963E-10</v>
      </c>
      <c r="U38" s="29">
        <v>10000000</v>
      </c>
      <c r="V38" s="30">
        <v>0.9978746771812439</v>
      </c>
      <c r="W38" s="31">
        <v>0</v>
      </c>
      <c r="X38" s="32">
        <v>0</v>
      </c>
      <c r="Y38" s="33">
        <v>0</v>
      </c>
      <c r="Z38" s="34">
        <v>0</v>
      </c>
      <c r="AA38" s="35">
        <v>0</v>
      </c>
      <c r="AB38" s="22">
        <v>21.546833038330078</v>
      </c>
      <c r="AC38" s="36">
        <v>16.650999069213867</v>
      </c>
    </row>
    <row r="39" spans="1:29">
      <c r="A39" s="20">
        <v>45883.586428657407</v>
      </c>
      <c r="B39" s="21">
        <v>-0.012000000104308128</v>
      </c>
      <c r="C39" s="21">
        <v>0</v>
      </c>
      <c r="D39" s="22">
        <v>23.535224914550781</v>
      </c>
      <c r="E39" s="23">
        <v>230</v>
      </c>
      <c r="F39" s="23">
        <v>50.2016483</v>
      </c>
      <c r="G39" s="23">
        <v>-66.3852483</v>
      </c>
      <c r="H39" s="23">
        <v>0</v>
      </c>
      <c r="I39" s="23">
        <v>0</v>
      </c>
      <c r="J39" s="23">
        <v>0</v>
      </c>
      <c r="K39" s="23">
        <v>0</v>
      </c>
      <c r="L39" s="24">
        <v>0.97586268186569214</v>
      </c>
      <c r="M39" s="20">
        <v>25569.000878877316</v>
      </c>
      <c r="N39" s="25">
        <v>0.81146049499511719</v>
      </c>
      <c r="O39" s="26">
        <v>351.68170166015625</v>
      </c>
      <c r="P39" s="26">
        <v>1265.8018798828125</v>
      </c>
      <c r="Q39" s="22">
        <v>21.546833038330078</v>
      </c>
      <c r="R39" s="27">
        <v>0</v>
      </c>
      <c r="S39" s="27">
        <v>0</v>
      </c>
      <c r="T39" s="28">
        <v>2.3283064365386963E-10</v>
      </c>
      <c r="U39" s="29">
        <v>10000000</v>
      </c>
      <c r="V39" s="30">
        <v>0.9978746771812439</v>
      </c>
      <c r="W39" s="31">
        <v>0</v>
      </c>
      <c r="X39" s="32">
        <v>0</v>
      </c>
      <c r="Y39" s="33">
        <v>0</v>
      </c>
      <c r="Z39" s="34">
        <v>0</v>
      </c>
      <c r="AA39" s="35">
        <v>0</v>
      </c>
      <c r="AB39" s="22">
        <v>21.546833038330078</v>
      </c>
      <c r="AC39" s="36">
        <v>16.650999069213867</v>
      </c>
    </row>
    <row r="40" spans="1:29">
      <c r="A40" s="20">
        <v>45883.586440289349</v>
      </c>
      <c r="B40" s="21">
        <v>-0.010999999940395355</v>
      </c>
      <c r="C40" s="21">
        <v>0</v>
      </c>
      <c r="D40" s="22">
        <v>23.318479537963867</v>
      </c>
      <c r="E40" s="23">
        <v>230</v>
      </c>
      <c r="F40" s="23">
        <v>50.2016483</v>
      </c>
      <c r="G40" s="23">
        <v>-66.3852483</v>
      </c>
      <c r="H40" s="23">
        <v>0</v>
      </c>
      <c r="I40" s="23">
        <v>0</v>
      </c>
      <c r="J40" s="23">
        <v>0</v>
      </c>
      <c r="K40" s="23">
        <v>0</v>
      </c>
      <c r="L40" s="24">
        <v>0.97518718242645264</v>
      </c>
      <c r="M40" s="20">
        <v>25569.000890509258</v>
      </c>
      <c r="N40" s="25">
        <v>0.81146049499511719</v>
      </c>
      <c r="O40" s="26">
        <v>351.68170166015625</v>
      </c>
      <c r="P40" s="26">
        <v>1265.8018798828125</v>
      </c>
      <c r="Q40" s="22">
        <v>21.546833038330078</v>
      </c>
      <c r="R40" s="27">
        <v>0</v>
      </c>
      <c r="S40" s="27">
        <v>0</v>
      </c>
      <c r="T40" s="28">
        <v>2.3283064365386963E-10</v>
      </c>
      <c r="U40" s="29">
        <v>10000000</v>
      </c>
      <c r="V40" s="30">
        <v>0.9978746771812439</v>
      </c>
      <c r="W40" s="31">
        <v>0</v>
      </c>
      <c r="X40" s="32">
        <v>0</v>
      </c>
      <c r="Y40" s="33">
        <v>0</v>
      </c>
      <c r="Z40" s="34">
        <v>0</v>
      </c>
      <c r="AA40" s="35">
        <v>0</v>
      </c>
      <c r="AB40" s="22">
        <v>21.546833038330078</v>
      </c>
      <c r="AC40" s="36">
        <v>16.650999069213867</v>
      </c>
    </row>
    <row r="41" spans="1:29">
      <c r="A41" s="20">
        <v>45883.586451944444</v>
      </c>
      <c r="B41" s="21">
        <v>-0.014999999664723873</v>
      </c>
      <c r="C41" s="21">
        <v>0</v>
      </c>
      <c r="D41" s="22">
        <v>23.318479537963867</v>
      </c>
      <c r="E41" s="23">
        <v>227.30000305175781</v>
      </c>
      <c r="F41" s="23">
        <v>50.2016483</v>
      </c>
      <c r="G41" s="23">
        <v>-66.3852483</v>
      </c>
      <c r="H41" s="23">
        <v>0</v>
      </c>
      <c r="I41" s="23">
        <v>0</v>
      </c>
      <c r="J41" s="23">
        <v>0</v>
      </c>
      <c r="K41" s="23">
        <v>0</v>
      </c>
      <c r="L41" s="24">
        <v>0.97518718242645264</v>
      </c>
      <c r="M41" s="20">
        <v>25569.000902164353</v>
      </c>
      <c r="N41" s="25">
        <v>0.81146049499511719</v>
      </c>
      <c r="O41" s="26">
        <v>351.68170166015625</v>
      </c>
      <c r="P41" s="26">
        <v>1265.8018798828125</v>
      </c>
      <c r="Q41" s="22">
        <v>21.546833038330078</v>
      </c>
      <c r="R41" s="27">
        <v>0</v>
      </c>
      <c r="S41" s="27">
        <v>0</v>
      </c>
      <c r="T41" s="28">
        <v>2.3283064365386963E-10</v>
      </c>
      <c r="U41" s="29">
        <v>10000000</v>
      </c>
      <c r="V41" s="30">
        <v>0.9978746771812439</v>
      </c>
      <c r="W41" s="31">
        <v>0</v>
      </c>
      <c r="X41" s="32">
        <v>0</v>
      </c>
      <c r="Y41" s="33">
        <v>0</v>
      </c>
      <c r="Z41" s="34">
        <v>0</v>
      </c>
      <c r="AA41" s="35">
        <v>0</v>
      </c>
      <c r="AB41" s="22">
        <v>21.546833038330078</v>
      </c>
      <c r="AC41" s="36">
        <v>16.650999069213867</v>
      </c>
    </row>
    <row r="42" spans="1:29">
      <c r="A42" s="20">
        <v>45883.586463564818</v>
      </c>
      <c r="B42" s="21">
        <v>-0.012000000104308128</v>
      </c>
      <c r="C42" s="21">
        <v>0</v>
      </c>
      <c r="D42" s="22">
        <v>23.318479537963867</v>
      </c>
      <c r="E42" s="23">
        <v>228.5</v>
      </c>
      <c r="F42" s="23">
        <v>50.2016483</v>
      </c>
      <c r="G42" s="23">
        <v>-66.3852483</v>
      </c>
      <c r="H42" s="23">
        <v>0</v>
      </c>
      <c r="I42" s="23">
        <v>0</v>
      </c>
      <c r="J42" s="23">
        <v>0</v>
      </c>
      <c r="K42" s="23">
        <v>0</v>
      </c>
      <c r="L42" s="24">
        <v>0.97518718242645264</v>
      </c>
      <c r="M42" s="20">
        <v>25569.000913784723</v>
      </c>
      <c r="N42" s="25">
        <v>0.81146049499511719</v>
      </c>
      <c r="O42" s="26">
        <v>351.68170166015625</v>
      </c>
      <c r="P42" s="26">
        <v>1265.8018798828125</v>
      </c>
      <c r="Q42" s="22">
        <v>21.546833038330078</v>
      </c>
      <c r="R42" s="27">
        <v>0</v>
      </c>
      <c r="S42" s="27">
        <v>0</v>
      </c>
      <c r="T42" s="28">
        <v>2.3283064365386963E-10</v>
      </c>
      <c r="U42" s="29">
        <v>10000000</v>
      </c>
      <c r="V42" s="30">
        <v>0.9978746771812439</v>
      </c>
      <c r="W42" s="31">
        <v>0</v>
      </c>
      <c r="X42" s="32">
        <v>0</v>
      </c>
      <c r="Y42" s="33">
        <v>0</v>
      </c>
      <c r="Z42" s="34">
        <v>0</v>
      </c>
      <c r="AA42" s="35">
        <v>0</v>
      </c>
      <c r="AB42" s="22">
        <v>21.546833038330078</v>
      </c>
      <c r="AC42" s="36">
        <v>16.650999069213867</v>
      </c>
    </row>
    <row r="43" spans="1:29">
      <c r="A43" s="20">
        <v>45883.586475208336</v>
      </c>
      <c r="B43" s="21">
        <v>-0.017999999225139618</v>
      </c>
      <c r="C43" s="21">
        <v>0</v>
      </c>
      <c r="D43" s="22">
        <v>23.318479537963867</v>
      </c>
      <c r="E43" s="23">
        <v>229.19999694824219</v>
      </c>
      <c r="F43" s="23">
        <v>50.2016517</v>
      </c>
      <c r="G43" s="23">
        <v>-66.3852367</v>
      </c>
      <c r="H43" s="23">
        <v>0</v>
      </c>
      <c r="I43" s="23">
        <v>0</v>
      </c>
      <c r="J43" s="23">
        <v>0</v>
      </c>
      <c r="K43" s="23">
        <v>0</v>
      </c>
      <c r="L43" s="24">
        <v>0.97518718242645264</v>
      </c>
      <c r="M43" s="20">
        <v>25569.000925428241</v>
      </c>
      <c r="N43" s="25">
        <v>0.39382219314575195</v>
      </c>
      <c r="O43" s="26">
        <v>375.16595458984375</v>
      </c>
      <c r="P43" s="26">
        <v>1265.8018798828125</v>
      </c>
      <c r="Q43" s="22">
        <v>21.566703796386719</v>
      </c>
      <c r="R43" s="27">
        <v>0</v>
      </c>
      <c r="S43" s="27">
        <v>0</v>
      </c>
      <c r="T43" s="28">
        <v>0</v>
      </c>
      <c r="U43" s="29">
        <v>10000000</v>
      </c>
      <c r="V43" s="30">
        <v>0.99787044525146484</v>
      </c>
      <c r="W43" s="31">
        <v>0</v>
      </c>
      <c r="X43" s="32">
        <v>0</v>
      </c>
      <c r="Y43" s="33">
        <v>0</v>
      </c>
      <c r="Z43" s="34">
        <v>0</v>
      </c>
      <c r="AA43" s="35">
        <v>0</v>
      </c>
      <c r="AB43" s="22">
        <v>21.566703796386719</v>
      </c>
      <c r="AC43" s="36">
        <v>16.677999496459961</v>
      </c>
    </row>
    <row r="44" spans="1:29">
      <c r="A44" s="20">
        <v>45883.586486840279</v>
      </c>
      <c r="B44" s="21">
        <v>-0.019999999552965164</v>
      </c>
      <c r="C44" s="21">
        <v>0</v>
      </c>
      <c r="D44" s="22">
        <v>23.318479537963867</v>
      </c>
      <c r="E44" s="23">
        <v>212.10000610351563</v>
      </c>
      <c r="F44" s="23">
        <v>50.2016517</v>
      </c>
      <c r="G44" s="23">
        <v>-66.3852367</v>
      </c>
      <c r="H44" s="23">
        <v>0</v>
      </c>
      <c r="I44" s="23">
        <v>0</v>
      </c>
      <c r="J44" s="23">
        <v>0</v>
      </c>
      <c r="K44" s="23">
        <v>0</v>
      </c>
      <c r="L44" s="24">
        <v>0.97518718242645264</v>
      </c>
      <c r="M44" s="20">
        <v>25569.000937048611</v>
      </c>
      <c r="N44" s="25">
        <v>0.39382219314575195</v>
      </c>
      <c r="O44" s="26">
        <v>375.16595458984375</v>
      </c>
      <c r="P44" s="26">
        <v>1265.8018798828125</v>
      </c>
      <c r="Q44" s="22">
        <v>21.566703796386719</v>
      </c>
      <c r="R44" s="27">
        <v>0</v>
      </c>
      <c r="S44" s="27">
        <v>0</v>
      </c>
      <c r="T44" s="28">
        <v>0</v>
      </c>
      <c r="U44" s="29">
        <v>10000000</v>
      </c>
      <c r="V44" s="30">
        <v>0.99787044525146484</v>
      </c>
      <c r="W44" s="31">
        <v>0</v>
      </c>
      <c r="X44" s="32">
        <v>0</v>
      </c>
      <c r="Y44" s="33">
        <v>0</v>
      </c>
      <c r="Z44" s="34">
        <v>0</v>
      </c>
      <c r="AA44" s="35">
        <v>0</v>
      </c>
      <c r="AB44" s="22">
        <v>21.566703796386719</v>
      </c>
      <c r="AC44" s="36">
        <v>16.677999496459961</v>
      </c>
    </row>
    <row r="45" spans="1:29">
      <c r="A45" s="20">
        <v>45883.586498472221</v>
      </c>
      <c r="B45" s="21">
        <v>-0.016000000759959221</v>
      </c>
      <c r="C45" s="21">
        <v>0</v>
      </c>
      <c r="D45" s="22">
        <v>23.681968688964844</v>
      </c>
      <c r="E45" s="23">
        <v>212.39999389648438</v>
      </c>
      <c r="F45" s="23">
        <v>50.2016517</v>
      </c>
      <c r="G45" s="23">
        <v>-66.3852367</v>
      </c>
      <c r="H45" s="23">
        <v>0</v>
      </c>
      <c r="I45" s="23">
        <v>0</v>
      </c>
      <c r="J45" s="23">
        <v>0</v>
      </c>
      <c r="K45" s="23">
        <v>0</v>
      </c>
      <c r="L45" s="24">
        <v>0.97518718242645264</v>
      </c>
      <c r="M45" s="20">
        <v>25569.00094869213</v>
      </c>
      <c r="N45" s="25">
        <v>0.39382219314575195</v>
      </c>
      <c r="O45" s="26">
        <v>375.16595458984375</v>
      </c>
      <c r="P45" s="26">
        <v>1265.8018798828125</v>
      </c>
      <c r="Q45" s="22">
        <v>21.566703796386719</v>
      </c>
      <c r="R45" s="27">
        <v>0</v>
      </c>
      <c r="S45" s="27">
        <v>0</v>
      </c>
      <c r="T45" s="28">
        <v>0</v>
      </c>
      <c r="U45" s="29">
        <v>10000000</v>
      </c>
      <c r="V45" s="30">
        <v>0.99787044525146484</v>
      </c>
      <c r="W45" s="31">
        <v>0</v>
      </c>
      <c r="X45" s="32">
        <v>0</v>
      </c>
      <c r="Y45" s="33">
        <v>0</v>
      </c>
      <c r="Z45" s="34">
        <v>0</v>
      </c>
      <c r="AA45" s="35">
        <v>0</v>
      </c>
      <c r="AB45" s="22">
        <v>21.566703796386719</v>
      </c>
      <c r="AC45" s="36">
        <v>16.677999496459961</v>
      </c>
    </row>
    <row r="46" spans="1:29">
      <c r="A46" s="20">
        <v>45883.586510104164</v>
      </c>
      <c r="B46" s="21">
        <v>-0.017999999225139618</v>
      </c>
      <c r="C46" s="21">
        <v>0</v>
      </c>
      <c r="D46" s="22">
        <v>23.681968688964844</v>
      </c>
      <c r="E46" s="23">
        <v>212.69999694824219</v>
      </c>
      <c r="F46" s="23">
        <v>50.2016517</v>
      </c>
      <c r="G46" s="23">
        <v>-66.3852367</v>
      </c>
      <c r="H46" s="23">
        <v>0</v>
      </c>
      <c r="I46" s="23">
        <v>0</v>
      </c>
      <c r="J46" s="23">
        <v>0</v>
      </c>
      <c r="K46" s="23">
        <v>0</v>
      </c>
      <c r="L46" s="24">
        <v>0.97518718242645264</v>
      </c>
      <c r="M46" s="20">
        <v>25569.000960324072</v>
      </c>
      <c r="N46" s="25">
        <v>0.39382219314575195</v>
      </c>
      <c r="O46" s="26">
        <v>375.16595458984375</v>
      </c>
      <c r="P46" s="26">
        <v>1265.8018798828125</v>
      </c>
      <c r="Q46" s="22">
        <v>21.566703796386719</v>
      </c>
      <c r="R46" s="27">
        <v>0</v>
      </c>
      <c r="S46" s="27">
        <v>0</v>
      </c>
      <c r="T46" s="28">
        <v>0</v>
      </c>
      <c r="U46" s="29">
        <v>10000000</v>
      </c>
      <c r="V46" s="30">
        <v>0.99787044525146484</v>
      </c>
      <c r="W46" s="31">
        <v>0</v>
      </c>
      <c r="X46" s="32">
        <v>0</v>
      </c>
      <c r="Y46" s="33">
        <v>0</v>
      </c>
      <c r="Z46" s="34">
        <v>0</v>
      </c>
      <c r="AA46" s="35">
        <v>0</v>
      </c>
      <c r="AB46" s="22">
        <v>21.566703796386719</v>
      </c>
      <c r="AC46" s="36">
        <v>16.677999496459961</v>
      </c>
    </row>
    <row r="47" spans="1:29">
      <c r="A47" s="20">
        <v>45883.586521770834</v>
      </c>
      <c r="B47" s="21">
        <v>-0.017999999225139618</v>
      </c>
      <c r="C47" s="21">
        <v>0</v>
      </c>
      <c r="D47" s="22">
        <v>23.681968688964844</v>
      </c>
      <c r="E47" s="23">
        <v>212.60000610351563</v>
      </c>
      <c r="F47" s="23">
        <v>50.2016517</v>
      </c>
      <c r="G47" s="23">
        <v>-66.3852367</v>
      </c>
      <c r="H47" s="23">
        <v>0</v>
      </c>
      <c r="I47" s="23">
        <v>0</v>
      </c>
      <c r="J47" s="23">
        <v>0</v>
      </c>
      <c r="K47" s="23">
        <v>0</v>
      </c>
      <c r="L47" s="24">
        <v>0.97518718242645264</v>
      </c>
      <c r="M47" s="20">
        <v>25569.000971990739</v>
      </c>
      <c r="N47" s="25">
        <v>0.39382219314575195</v>
      </c>
      <c r="O47" s="26">
        <v>375.16595458984375</v>
      </c>
      <c r="P47" s="26">
        <v>1265.8018798828125</v>
      </c>
      <c r="Q47" s="22">
        <v>21.566703796386719</v>
      </c>
      <c r="R47" s="27">
        <v>0</v>
      </c>
      <c r="S47" s="27">
        <v>0</v>
      </c>
      <c r="T47" s="28">
        <v>0</v>
      </c>
      <c r="U47" s="29">
        <v>10000000</v>
      </c>
      <c r="V47" s="30">
        <v>0.99787044525146484</v>
      </c>
      <c r="W47" s="31">
        <v>0</v>
      </c>
      <c r="X47" s="32">
        <v>0</v>
      </c>
      <c r="Y47" s="33">
        <v>0</v>
      </c>
      <c r="Z47" s="34">
        <v>0</v>
      </c>
      <c r="AA47" s="35">
        <v>0</v>
      </c>
      <c r="AB47" s="22">
        <v>21.566703796386719</v>
      </c>
      <c r="AC47" s="36">
        <v>16.677999496459961</v>
      </c>
    </row>
    <row r="48" spans="1:29">
      <c r="A48" s="20">
        <v>45883.586533425929</v>
      </c>
      <c r="B48" s="21">
        <v>-0.020999999716877937</v>
      </c>
      <c r="C48" s="21">
        <v>0</v>
      </c>
      <c r="D48" s="22">
        <v>23.681968688964844</v>
      </c>
      <c r="E48" s="23">
        <v>212.5</v>
      </c>
      <c r="F48" s="23">
        <v>50.2016483</v>
      </c>
      <c r="G48" s="23">
        <v>-66.3852417</v>
      </c>
      <c r="H48" s="23">
        <v>0</v>
      </c>
      <c r="I48" s="23">
        <v>0</v>
      </c>
      <c r="J48" s="23">
        <v>0</v>
      </c>
      <c r="K48" s="23">
        <v>0</v>
      </c>
      <c r="L48" s="24">
        <v>0.97518718242645264</v>
      </c>
      <c r="M48" s="20">
        <v>25569.000983645834</v>
      </c>
      <c r="N48" s="25">
        <v>0.39382219314575195</v>
      </c>
      <c r="O48" s="26">
        <v>375.16595458984375</v>
      </c>
      <c r="P48" s="26">
        <v>1265.8018798828125</v>
      </c>
      <c r="Q48" s="22">
        <v>21.566703796386719</v>
      </c>
      <c r="R48" s="27">
        <v>0</v>
      </c>
      <c r="S48" s="27">
        <v>0</v>
      </c>
      <c r="T48" s="28">
        <v>0</v>
      </c>
      <c r="U48" s="29">
        <v>10000000</v>
      </c>
      <c r="V48" s="30">
        <v>0.99787044525146484</v>
      </c>
      <c r="W48" s="31">
        <v>0</v>
      </c>
      <c r="X48" s="32">
        <v>0</v>
      </c>
      <c r="Y48" s="33">
        <v>0</v>
      </c>
      <c r="Z48" s="34">
        <v>0</v>
      </c>
      <c r="AA48" s="35">
        <v>0</v>
      </c>
      <c r="AB48" s="22">
        <v>21.566703796386719</v>
      </c>
      <c r="AC48" s="36">
        <v>16.677999496459961</v>
      </c>
    </row>
    <row r="49" spans="1:29">
      <c r="A49" s="20">
        <v>45883.586545057871</v>
      </c>
      <c r="B49" s="21">
        <v>-0.02500000037252903</v>
      </c>
      <c r="C49" s="21">
        <v>0</v>
      </c>
      <c r="D49" s="22">
        <v>23.681968688964844</v>
      </c>
      <c r="E49" s="23">
        <v>212.5</v>
      </c>
      <c r="F49" s="23">
        <v>50.2016483</v>
      </c>
      <c r="G49" s="23">
        <v>-66.3852417</v>
      </c>
      <c r="H49" s="23">
        <v>0</v>
      </c>
      <c r="I49" s="23">
        <v>0</v>
      </c>
      <c r="J49" s="23">
        <v>0</v>
      </c>
      <c r="K49" s="23">
        <v>0</v>
      </c>
      <c r="L49" s="24">
        <v>0.97518718242645264</v>
      </c>
      <c r="M49" s="20">
        <v>25569.000995266204</v>
      </c>
      <c r="N49" s="25">
        <v>0.402158260345459</v>
      </c>
      <c r="O49" s="26">
        <v>374.72247314453125</v>
      </c>
      <c r="P49" s="26">
        <v>1265.8018798828125</v>
      </c>
      <c r="Q49" s="22">
        <v>21.537687301635742</v>
      </c>
      <c r="R49" s="27">
        <v>0</v>
      </c>
      <c r="S49" s="27">
        <v>0</v>
      </c>
      <c r="T49" s="28">
        <v>2.3283064365386963E-10</v>
      </c>
      <c r="U49" s="29">
        <v>10000000</v>
      </c>
      <c r="V49" s="30">
        <v>0.997876763343811</v>
      </c>
      <c r="W49" s="31">
        <v>0</v>
      </c>
      <c r="X49" s="32">
        <v>0</v>
      </c>
      <c r="Y49" s="33">
        <v>0</v>
      </c>
      <c r="Z49" s="34">
        <v>0</v>
      </c>
      <c r="AA49" s="35">
        <v>0</v>
      </c>
      <c r="AB49" s="22">
        <v>21.537687301635742</v>
      </c>
      <c r="AC49" s="36">
        <v>16.650999069213867</v>
      </c>
    </row>
    <row r="50" spans="1:29">
      <c r="A50" s="20">
        <v>45883.58655670139</v>
      </c>
      <c r="B50" s="21">
        <v>-0.02199999988079071</v>
      </c>
      <c r="C50" s="21">
        <v>0</v>
      </c>
      <c r="D50" s="22">
        <v>23.716598510742188</v>
      </c>
      <c r="E50" s="23">
        <v>212.60000610351563</v>
      </c>
      <c r="F50" s="23">
        <v>50.2016483</v>
      </c>
      <c r="G50" s="23">
        <v>-66.3852417</v>
      </c>
      <c r="H50" s="23">
        <v>0</v>
      </c>
      <c r="I50" s="23">
        <v>0</v>
      </c>
      <c r="J50" s="23">
        <v>0</v>
      </c>
      <c r="K50" s="23">
        <v>0</v>
      </c>
      <c r="L50" s="24">
        <v>0.97518718242645264</v>
      </c>
      <c r="M50" s="20">
        <v>25569.001006921295</v>
      </c>
      <c r="N50" s="25">
        <v>0.402158260345459</v>
      </c>
      <c r="O50" s="26">
        <v>374.72247314453125</v>
      </c>
      <c r="P50" s="26">
        <v>1265.8018798828125</v>
      </c>
      <c r="Q50" s="22">
        <v>21.537687301635742</v>
      </c>
      <c r="R50" s="27">
        <v>0</v>
      </c>
      <c r="S50" s="27">
        <v>0</v>
      </c>
      <c r="T50" s="28">
        <v>2.3283064365386963E-10</v>
      </c>
      <c r="U50" s="29">
        <v>10000000</v>
      </c>
      <c r="V50" s="30">
        <v>0.997876763343811</v>
      </c>
      <c r="W50" s="31">
        <v>0</v>
      </c>
      <c r="X50" s="32">
        <v>0</v>
      </c>
      <c r="Y50" s="33">
        <v>0</v>
      </c>
      <c r="Z50" s="34">
        <v>0</v>
      </c>
      <c r="AA50" s="35">
        <v>0</v>
      </c>
      <c r="AB50" s="22">
        <v>21.537687301635742</v>
      </c>
      <c r="AC50" s="36">
        <v>16.650999069213867</v>
      </c>
    </row>
    <row r="51" spans="1:29">
      <c r="A51" s="20">
        <v>45883.586568356484</v>
      </c>
      <c r="B51" s="21">
        <v>-0.02199999988079071</v>
      </c>
      <c r="C51" s="21">
        <v>0</v>
      </c>
      <c r="D51" s="22">
        <v>23.716598510742188</v>
      </c>
      <c r="E51" s="23">
        <v>212.69999694824219</v>
      </c>
      <c r="F51" s="23">
        <v>50.2016483</v>
      </c>
      <c r="G51" s="23">
        <v>-66.3852417</v>
      </c>
      <c r="H51" s="23">
        <v>0</v>
      </c>
      <c r="I51" s="23">
        <v>0</v>
      </c>
      <c r="J51" s="23">
        <v>0</v>
      </c>
      <c r="K51" s="23">
        <v>0</v>
      </c>
      <c r="L51" s="24">
        <v>0.97518718242645264</v>
      </c>
      <c r="M51" s="20">
        <v>25569.001018576389</v>
      </c>
      <c r="N51" s="25">
        <v>0.402158260345459</v>
      </c>
      <c r="O51" s="26">
        <v>374.72247314453125</v>
      </c>
      <c r="P51" s="26">
        <v>1265.8018798828125</v>
      </c>
      <c r="Q51" s="22">
        <v>21.537687301635742</v>
      </c>
      <c r="R51" s="27">
        <v>0</v>
      </c>
      <c r="S51" s="27">
        <v>0</v>
      </c>
      <c r="T51" s="28">
        <v>2.3283064365386963E-10</v>
      </c>
      <c r="U51" s="29">
        <v>10000000</v>
      </c>
      <c r="V51" s="30">
        <v>0.997876763343811</v>
      </c>
      <c r="W51" s="31">
        <v>0</v>
      </c>
      <c r="X51" s="32">
        <v>0</v>
      </c>
      <c r="Y51" s="33">
        <v>0</v>
      </c>
      <c r="Z51" s="34">
        <v>0</v>
      </c>
      <c r="AA51" s="35">
        <v>0</v>
      </c>
      <c r="AB51" s="22">
        <v>21.537687301635742</v>
      </c>
      <c r="AC51" s="36">
        <v>16.650999069213867</v>
      </c>
    </row>
    <row r="52" spans="1:29">
      <c r="A52" s="20">
        <v>45883.586579988427</v>
      </c>
      <c r="B52" s="21">
        <v>-0.018999999389052391</v>
      </c>
      <c r="C52" s="21">
        <v>0</v>
      </c>
      <c r="D52" s="22">
        <v>23.716598510742188</v>
      </c>
      <c r="E52" s="23">
        <v>212.80000305175781</v>
      </c>
      <c r="F52" s="23">
        <v>50.2016483</v>
      </c>
      <c r="G52" s="23">
        <v>-66.3852417</v>
      </c>
      <c r="H52" s="23">
        <v>0</v>
      </c>
      <c r="I52" s="23">
        <v>0</v>
      </c>
      <c r="J52" s="23">
        <v>0</v>
      </c>
      <c r="K52" s="23">
        <v>0</v>
      </c>
      <c r="L52" s="24">
        <v>0.97518718242645264</v>
      </c>
      <c r="M52" s="20">
        <v>25569.001030208332</v>
      </c>
      <c r="N52" s="25">
        <v>0.402158260345459</v>
      </c>
      <c r="O52" s="26">
        <v>374.72247314453125</v>
      </c>
      <c r="P52" s="26">
        <v>1265.8018798828125</v>
      </c>
      <c r="Q52" s="22">
        <v>21.537687301635742</v>
      </c>
      <c r="R52" s="27">
        <v>0</v>
      </c>
      <c r="S52" s="27">
        <v>0</v>
      </c>
      <c r="T52" s="28">
        <v>2.3283064365386963E-10</v>
      </c>
      <c r="U52" s="29">
        <v>10000000</v>
      </c>
      <c r="V52" s="30">
        <v>0.997876763343811</v>
      </c>
      <c r="W52" s="31">
        <v>0</v>
      </c>
      <c r="X52" s="32">
        <v>0</v>
      </c>
      <c r="Y52" s="33">
        <v>0</v>
      </c>
      <c r="Z52" s="34">
        <v>0</v>
      </c>
      <c r="AA52" s="35">
        <v>0</v>
      </c>
      <c r="AB52" s="22">
        <v>21.537687301635742</v>
      </c>
      <c r="AC52" s="36">
        <v>16.650999069213867</v>
      </c>
    </row>
    <row r="53" spans="1:29">
      <c r="A53" s="20">
        <v>45883.58659165509</v>
      </c>
      <c r="B53" s="21">
        <v>-0.026000000536441803</v>
      </c>
      <c r="C53" s="21">
        <v>0</v>
      </c>
      <c r="D53" s="22">
        <v>23.716598510742188</v>
      </c>
      <c r="E53" s="23">
        <v>212.89999389648438</v>
      </c>
      <c r="F53" s="23">
        <v>50.2016483</v>
      </c>
      <c r="G53" s="23">
        <v>-66.3852417</v>
      </c>
      <c r="H53" s="23">
        <v>0</v>
      </c>
      <c r="I53" s="23">
        <v>0</v>
      </c>
      <c r="J53" s="23">
        <v>0</v>
      </c>
      <c r="K53" s="23">
        <v>0</v>
      </c>
      <c r="L53" s="24">
        <v>0.97518718242645264</v>
      </c>
      <c r="M53" s="20">
        <v>25569.001041875</v>
      </c>
      <c r="N53" s="25">
        <v>0.402158260345459</v>
      </c>
      <c r="O53" s="26">
        <v>374.72247314453125</v>
      </c>
      <c r="P53" s="26">
        <v>1265.8018798828125</v>
      </c>
      <c r="Q53" s="22">
        <v>21.537687301635742</v>
      </c>
      <c r="R53" s="27">
        <v>0</v>
      </c>
      <c r="S53" s="27">
        <v>0</v>
      </c>
      <c r="T53" s="28">
        <v>2.3283064365386963E-10</v>
      </c>
      <c r="U53" s="29">
        <v>10000000</v>
      </c>
      <c r="V53" s="30">
        <v>0.997876763343811</v>
      </c>
      <c r="W53" s="31">
        <v>0</v>
      </c>
      <c r="X53" s="32">
        <v>0</v>
      </c>
      <c r="Y53" s="33">
        <v>0</v>
      </c>
      <c r="Z53" s="34">
        <v>0</v>
      </c>
      <c r="AA53" s="35">
        <v>0</v>
      </c>
      <c r="AB53" s="22">
        <v>21.537687301635742</v>
      </c>
      <c r="AC53" s="36">
        <v>16.650999069213867</v>
      </c>
    </row>
    <row r="54" spans="1:29">
      <c r="A54" s="20">
        <v>45883.586603310185</v>
      </c>
      <c r="B54" s="21">
        <v>-0.0099999997764825821</v>
      </c>
      <c r="C54" s="21">
        <v>0</v>
      </c>
      <c r="D54" s="22">
        <v>23.716598510742188</v>
      </c>
      <c r="E54" s="23">
        <v>212.80000305175781</v>
      </c>
      <c r="F54" s="23">
        <v>50.2016483</v>
      </c>
      <c r="G54" s="23">
        <v>-66.3852417</v>
      </c>
      <c r="H54" s="23">
        <v>0</v>
      </c>
      <c r="I54" s="23">
        <v>0</v>
      </c>
      <c r="J54" s="23">
        <v>0</v>
      </c>
      <c r="K54" s="23">
        <v>0</v>
      </c>
      <c r="L54" s="24">
        <v>0.97518718242645264</v>
      </c>
      <c r="M54" s="20">
        <v>25569.001053530093</v>
      </c>
      <c r="N54" s="25">
        <v>0.402158260345459</v>
      </c>
      <c r="O54" s="26">
        <v>374.72247314453125</v>
      </c>
      <c r="P54" s="26">
        <v>1265.8018798828125</v>
      </c>
      <c r="Q54" s="22">
        <v>21.537687301635742</v>
      </c>
      <c r="R54" s="27">
        <v>0</v>
      </c>
      <c r="S54" s="27">
        <v>0</v>
      </c>
      <c r="T54" s="28">
        <v>2.3283064365386963E-10</v>
      </c>
      <c r="U54" s="29">
        <v>10000000</v>
      </c>
      <c r="V54" s="30">
        <v>0.997876763343811</v>
      </c>
      <c r="W54" s="31">
        <v>0</v>
      </c>
      <c r="X54" s="32">
        <v>0</v>
      </c>
      <c r="Y54" s="33">
        <v>0</v>
      </c>
      <c r="Z54" s="34">
        <v>0</v>
      </c>
      <c r="AA54" s="35">
        <v>0</v>
      </c>
      <c r="AB54" s="22">
        <v>21.537687301635742</v>
      </c>
      <c r="AC54" s="36">
        <v>16.650999069213867</v>
      </c>
    </row>
    <row r="55" spans="1:29">
      <c r="A55" s="20">
        <v>45883.5866149537</v>
      </c>
      <c r="B55" s="21">
        <v>-0.024000000208616257</v>
      </c>
      <c r="C55" s="21">
        <v>0</v>
      </c>
      <c r="D55" s="22">
        <v>23.757513046264648</v>
      </c>
      <c r="E55" s="23">
        <v>212.69999694824219</v>
      </c>
      <c r="F55" s="23">
        <v>50.2016483</v>
      </c>
      <c r="G55" s="23">
        <v>-66.3852417</v>
      </c>
      <c r="H55" s="23">
        <v>0</v>
      </c>
      <c r="I55" s="23">
        <v>0</v>
      </c>
      <c r="J55" s="23">
        <v>0</v>
      </c>
      <c r="K55" s="23">
        <v>0</v>
      </c>
      <c r="L55" s="24">
        <v>0.97518718242645264</v>
      </c>
      <c r="M55" s="20">
        <v>25569.001065173612</v>
      </c>
      <c r="N55" s="25">
        <v>0.3282322883605957</v>
      </c>
      <c r="O55" s="26">
        <v>378.84234619140625</v>
      </c>
      <c r="P55" s="26">
        <v>1265.8018798828125</v>
      </c>
      <c r="Q55" s="22">
        <v>21.483766555786133</v>
      </c>
      <c r="R55" s="27">
        <v>0</v>
      </c>
      <c r="S55" s="27">
        <v>0</v>
      </c>
      <c r="T55" s="28">
        <v>2.3283064365386963E-10</v>
      </c>
      <c r="U55" s="29">
        <v>10000000</v>
      </c>
      <c r="V55" s="30">
        <v>0.99788886308670044</v>
      </c>
      <c r="W55" s="31">
        <v>0</v>
      </c>
      <c r="X55" s="32">
        <v>0</v>
      </c>
      <c r="Y55" s="33">
        <v>0</v>
      </c>
      <c r="Z55" s="34">
        <v>0</v>
      </c>
      <c r="AA55" s="35">
        <v>0</v>
      </c>
      <c r="AB55" s="22">
        <v>21.483766555786133</v>
      </c>
      <c r="AC55" s="36">
        <v>16.632999420166016</v>
      </c>
    </row>
    <row r="56" spans="1:29">
      <c r="A56" s="20">
        <v>45883.586626597222</v>
      </c>
      <c r="B56" s="21">
        <v>-0.020999999716877937</v>
      </c>
      <c r="C56" s="21">
        <v>0</v>
      </c>
      <c r="D56" s="22">
        <v>23.757513046264648</v>
      </c>
      <c r="E56" s="23">
        <v>212.69999694824219</v>
      </c>
      <c r="F56" s="23">
        <v>50.2016483</v>
      </c>
      <c r="G56" s="23">
        <v>-66.3852417</v>
      </c>
      <c r="H56" s="23">
        <v>0</v>
      </c>
      <c r="I56" s="23">
        <v>0</v>
      </c>
      <c r="J56" s="23">
        <v>0</v>
      </c>
      <c r="K56" s="23">
        <v>0</v>
      </c>
      <c r="L56" s="24">
        <v>0.97518718242645264</v>
      </c>
      <c r="M56" s="20">
        <v>25569.001076817131</v>
      </c>
      <c r="N56" s="25">
        <v>0.3282322883605957</v>
      </c>
      <c r="O56" s="26">
        <v>378.84234619140625</v>
      </c>
      <c r="P56" s="26">
        <v>1265.8018798828125</v>
      </c>
      <c r="Q56" s="22">
        <v>21.483766555786133</v>
      </c>
      <c r="R56" s="27">
        <v>0</v>
      </c>
      <c r="S56" s="27">
        <v>0</v>
      </c>
      <c r="T56" s="28">
        <v>2.3283064365386963E-10</v>
      </c>
      <c r="U56" s="29">
        <v>10000000</v>
      </c>
      <c r="V56" s="30">
        <v>0.99788886308670044</v>
      </c>
      <c r="W56" s="31">
        <v>0</v>
      </c>
      <c r="X56" s="32">
        <v>0</v>
      </c>
      <c r="Y56" s="33">
        <v>0</v>
      </c>
      <c r="Z56" s="34">
        <v>0</v>
      </c>
      <c r="AA56" s="35">
        <v>0</v>
      </c>
      <c r="AB56" s="22">
        <v>21.483766555786133</v>
      </c>
      <c r="AC56" s="36">
        <v>16.632999420166016</v>
      </c>
    </row>
    <row r="57" spans="1:29">
      <c r="A57" s="20">
        <v>45883.586638229164</v>
      </c>
      <c r="B57" s="21">
        <v>-0.029999999329447746</v>
      </c>
      <c r="C57" s="21">
        <v>0</v>
      </c>
      <c r="D57" s="22">
        <v>23.757513046264648</v>
      </c>
      <c r="E57" s="23">
        <v>212.60000610351563</v>
      </c>
      <c r="F57" s="23">
        <v>50.2016483</v>
      </c>
      <c r="G57" s="23">
        <v>-66.3852417</v>
      </c>
      <c r="H57" s="23">
        <v>0</v>
      </c>
      <c r="I57" s="23">
        <v>0</v>
      </c>
      <c r="J57" s="23">
        <v>0</v>
      </c>
      <c r="K57" s="23">
        <v>0</v>
      </c>
      <c r="L57" s="24">
        <v>0.97518718242645264</v>
      </c>
      <c r="M57" s="20">
        <v>25569.001088449073</v>
      </c>
      <c r="N57" s="25">
        <v>0.3282322883605957</v>
      </c>
      <c r="O57" s="26">
        <v>378.84234619140625</v>
      </c>
      <c r="P57" s="26">
        <v>1265.8018798828125</v>
      </c>
      <c r="Q57" s="22">
        <v>21.483766555786133</v>
      </c>
      <c r="R57" s="27">
        <v>0</v>
      </c>
      <c r="S57" s="27">
        <v>0</v>
      </c>
      <c r="T57" s="28">
        <v>2.3283064365386963E-10</v>
      </c>
      <c r="U57" s="29">
        <v>10000000</v>
      </c>
      <c r="V57" s="30">
        <v>0.99788886308670044</v>
      </c>
      <c r="W57" s="31">
        <v>0</v>
      </c>
      <c r="X57" s="32">
        <v>0</v>
      </c>
      <c r="Y57" s="33">
        <v>0</v>
      </c>
      <c r="Z57" s="34">
        <v>0</v>
      </c>
      <c r="AA57" s="35">
        <v>0</v>
      </c>
      <c r="AB57" s="22">
        <v>21.483766555786133</v>
      </c>
      <c r="AC57" s="36">
        <v>16.632999420166016</v>
      </c>
    </row>
    <row r="58" spans="1:29">
      <c r="A58" s="20">
        <v>45883.586649861114</v>
      </c>
      <c r="B58" s="21">
        <v>-0.014999999664723873</v>
      </c>
      <c r="C58" s="21">
        <v>0</v>
      </c>
      <c r="D58" s="22">
        <v>23.757513046264648</v>
      </c>
      <c r="E58" s="23">
        <v>212.80000305175781</v>
      </c>
      <c r="F58" s="23">
        <v>50.2016517</v>
      </c>
      <c r="G58" s="23">
        <v>-66.38526</v>
      </c>
      <c r="H58" s="23">
        <v>0</v>
      </c>
      <c r="I58" s="23">
        <v>0</v>
      </c>
      <c r="J58" s="23">
        <v>0</v>
      </c>
      <c r="K58" s="23">
        <v>0</v>
      </c>
      <c r="L58" s="24">
        <v>0.97518718242645264</v>
      </c>
      <c r="M58" s="20">
        <v>25569.001100081019</v>
      </c>
      <c r="N58" s="25">
        <v>0.3282322883605957</v>
      </c>
      <c r="O58" s="26">
        <v>378.84234619140625</v>
      </c>
      <c r="P58" s="26">
        <v>1265.8018798828125</v>
      </c>
      <c r="Q58" s="22">
        <v>21.483766555786133</v>
      </c>
      <c r="R58" s="27">
        <v>0</v>
      </c>
      <c r="S58" s="27">
        <v>0</v>
      </c>
      <c r="T58" s="28">
        <v>2.3283064365386963E-10</v>
      </c>
      <c r="U58" s="29">
        <v>10000000</v>
      </c>
      <c r="V58" s="30">
        <v>0.99788886308670044</v>
      </c>
      <c r="W58" s="31">
        <v>0</v>
      </c>
      <c r="X58" s="32">
        <v>0</v>
      </c>
      <c r="Y58" s="33">
        <v>0</v>
      </c>
      <c r="Z58" s="34">
        <v>0</v>
      </c>
      <c r="AA58" s="35">
        <v>0</v>
      </c>
      <c r="AB58" s="22">
        <v>21.483766555786133</v>
      </c>
      <c r="AC58" s="36">
        <v>16.632999420166016</v>
      </c>
    </row>
    <row r="59" spans="1:29">
      <c r="A59" s="20">
        <v>45883.58666148148</v>
      </c>
      <c r="B59" s="21">
        <v>-0.017999999225139618</v>
      </c>
      <c r="C59" s="21">
        <v>0</v>
      </c>
      <c r="D59" s="22">
        <v>23.757513046264648</v>
      </c>
      <c r="E59" s="23">
        <v>213.5</v>
      </c>
      <c r="F59" s="23">
        <v>50.2016517</v>
      </c>
      <c r="G59" s="23">
        <v>-66.38526</v>
      </c>
      <c r="H59" s="23">
        <v>0</v>
      </c>
      <c r="I59" s="23">
        <v>0</v>
      </c>
      <c r="J59" s="23">
        <v>0</v>
      </c>
      <c r="K59" s="23">
        <v>0</v>
      </c>
      <c r="L59" s="24">
        <v>0.97518718242645264</v>
      </c>
      <c r="M59" s="20">
        <v>25569.001111701389</v>
      </c>
      <c r="N59" s="25">
        <v>0.3282322883605957</v>
      </c>
      <c r="O59" s="26">
        <v>378.84234619140625</v>
      </c>
      <c r="P59" s="26">
        <v>1265.8018798828125</v>
      </c>
      <c r="Q59" s="22">
        <v>21.483766555786133</v>
      </c>
      <c r="R59" s="27">
        <v>0</v>
      </c>
      <c r="S59" s="27">
        <v>0</v>
      </c>
      <c r="T59" s="28">
        <v>2.3283064365386963E-10</v>
      </c>
      <c r="U59" s="29">
        <v>10000000</v>
      </c>
      <c r="V59" s="30">
        <v>0.99788886308670044</v>
      </c>
      <c r="W59" s="31">
        <v>0</v>
      </c>
      <c r="X59" s="32">
        <v>0</v>
      </c>
      <c r="Y59" s="33">
        <v>0</v>
      </c>
      <c r="Z59" s="34">
        <v>0</v>
      </c>
      <c r="AA59" s="35">
        <v>0</v>
      </c>
      <c r="AB59" s="22">
        <v>21.483766555786133</v>
      </c>
      <c r="AC59" s="36">
        <v>16.632999420166016</v>
      </c>
    </row>
    <row r="60" spans="1:29">
      <c r="A60" s="20">
        <v>45883.58667315972</v>
      </c>
      <c r="B60" s="21">
        <v>-0.029999999329447746</v>
      </c>
      <c r="C60" s="21">
        <v>0</v>
      </c>
      <c r="D60" s="22">
        <v>23.784238815307617</v>
      </c>
      <c r="E60" s="23">
        <v>213.89999389648438</v>
      </c>
      <c r="F60" s="23">
        <v>50.2016517</v>
      </c>
      <c r="G60" s="23">
        <v>-66.38526</v>
      </c>
      <c r="H60" s="23">
        <v>0</v>
      </c>
      <c r="I60" s="23">
        <v>0</v>
      </c>
      <c r="J60" s="23">
        <v>0</v>
      </c>
      <c r="K60" s="23">
        <v>0</v>
      </c>
      <c r="L60" s="24">
        <v>0.97451162338256836</v>
      </c>
      <c r="M60" s="20">
        <v>25569.001123379629</v>
      </c>
      <c r="N60" s="25">
        <v>0.22572708129882813</v>
      </c>
      <c r="O60" s="26">
        <v>384.53579711914063</v>
      </c>
      <c r="P60" s="26">
        <v>1265.797119140625</v>
      </c>
      <c r="Q60" s="22">
        <v>21.47607421875</v>
      </c>
      <c r="R60" s="27">
        <v>0</v>
      </c>
      <c r="S60" s="27">
        <v>0</v>
      </c>
      <c r="T60" s="28">
        <v>0</v>
      </c>
      <c r="U60" s="29">
        <v>10000000</v>
      </c>
      <c r="V60" s="30">
        <v>0.9978904128074646</v>
      </c>
      <c r="W60" s="31">
        <v>0</v>
      </c>
      <c r="X60" s="32">
        <v>0</v>
      </c>
      <c r="Y60" s="33">
        <v>0</v>
      </c>
      <c r="Z60" s="34">
        <v>0</v>
      </c>
      <c r="AA60" s="35">
        <v>0</v>
      </c>
      <c r="AB60" s="22">
        <v>21.47607421875</v>
      </c>
      <c r="AC60" s="36">
        <v>16.642000198364258</v>
      </c>
    </row>
    <row r="61" spans="1:29">
      <c r="A61" s="20">
        <v>45883.5866890625</v>
      </c>
      <c r="B61" s="21">
        <v>-0.027000000700354576</v>
      </c>
      <c r="C61" s="21">
        <v>0</v>
      </c>
      <c r="D61" s="22">
        <v>23.784238815307617</v>
      </c>
      <c r="E61" s="23">
        <v>214</v>
      </c>
      <c r="F61" s="23">
        <v>50.2016517</v>
      </c>
      <c r="G61" s="23">
        <v>-66.38526</v>
      </c>
      <c r="H61" s="23">
        <v>0</v>
      </c>
      <c r="I61" s="23">
        <v>0</v>
      </c>
      <c r="J61" s="23">
        <v>0</v>
      </c>
      <c r="K61" s="23">
        <v>0</v>
      </c>
      <c r="L61" s="24">
        <v>0.97451162338256836</v>
      </c>
      <c r="M61" s="20">
        <v>25569.001139282409</v>
      </c>
      <c r="N61" s="25">
        <v>0.22572708129882813</v>
      </c>
      <c r="O61" s="26">
        <v>384.53579711914063</v>
      </c>
      <c r="P61" s="26">
        <v>1265.797119140625</v>
      </c>
      <c r="Q61" s="22">
        <v>21.47607421875</v>
      </c>
      <c r="R61" s="27">
        <v>0</v>
      </c>
      <c r="S61" s="27">
        <v>0</v>
      </c>
      <c r="T61" s="28">
        <v>0</v>
      </c>
      <c r="U61" s="29">
        <v>10000000</v>
      </c>
      <c r="V61" s="30">
        <v>0.9978904128074646</v>
      </c>
      <c r="W61" s="31">
        <v>0</v>
      </c>
      <c r="X61" s="32">
        <v>0</v>
      </c>
      <c r="Y61" s="33">
        <v>0</v>
      </c>
      <c r="Z61" s="34">
        <v>0</v>
      </c>
      <c r="AA61" s="35">
        <v>0</v>
      </c>
      <c r="AB61" s="22">
        <v>21.47607421875</v>
      </c>
      <c r="AC61" s="36">
        <v>16.642000198364258</v>
      </c>
    </row>
    <row r="62" spans="1:29">
      <c r="A62" s="20">
        <v>45883.586700717591</v>
      </c>
      <c r="B62" s="21">
        <v>-0.027000000700354576</v>
      </c>
      <c r="C62" s="21">
        <v>0</v>
      </c>
      <c r="D62" s="22">
        <v>23.784238815307617</v>
      </c>
      <c r="E62" s="23">
        <v>214</v>
      </c>
      <c r="F62" s="23">
        <v>50.2016517</v>
      </c>
      <c r="G62" s="23">
        <v>-66.38526</v>
      </c>
      <c r="H62" s="23">
        <v>0</v>
      </c>
      <c r="I62" s="23">
        <v>0</v>
      </c>
      <c r="J62" s="23">
        <v>0</v>
      </c>
      <c r="K62" s="23">
        <v>0</v>
      </c>
      <c r="L62" s="24">
        <v>0.97451162338256836</v>
      </c>
      <c r="M62" s="20">
        <v>25569.0011509375</v>
      </c>
      <c r="N62" s="25">
        <v>0.22572708129882813</v>
      </c>
      <c r="O62" s="26">
        <v>384.53579711914063</v>
      </c>
      <c r="P62" s="26">
        <v>1265.797119140625</v>
      </c>
      <c r="Q62" s="22">
        <v>21.47607421875</v>
      </c>
      <c r="R62" s="27">
        <v>0</v>
      </c>
      <c r="S62" s="27">
        <v>0</v>
      </c>
      <c r="T62" s="28">
        <v>0</v>
      </c>
      <c r="U62" s="29">
        <v>10000000</v>
      </c>
      <c r="V62" s="30">
        <v>0.9978904128074646</v>
      </c>
      <c r="W62" s="31">
        <v>0</v>
      </c>
      <c r="X62" s="32">
        <v>0</v>
      </c>
      <c r="Y62" s="33">
        <v>0</v>
      </c>
      <c r="Z62" s="34">
        <v>0</v>
      </c>
      <c r="AA62" s="35">
        <v>0</v>
      </c>
      <c r="AB62" s="22">
        <v>21.47607421875</v>
      </c>
      <c r="AC62" s="36">
        <v>16.642000198364258</v>
      </c>
    </row>
    <row r="63" spans="1:29">
      <c r="A63" s="20">
        <v>45883.586712384262</v>
      </c>
      <c r="B63" s="21">
        <v>-0.023000000044703484</v>
      </c>
      <c r="C63" s="21">
        <v>0</v>
      </c>
      <c r="D63" s="22">
        <v>23.784238815307617</v>
      </c>
      <c r="E63" s="23">
        <v>214.19999694824219</v>
      </c>
      <c r="F63" s="23">
        <v>50.2016483</v>
      </c>
      <c r="G63" s="23">
        <v>-66.3852717</v>
      </c>
      <c r="H63" s="23">
        <v>0</v>
      </c>
      <c r="I63" s="23">
        <v>0</v>
      </c>
      <c r="J63" s="23">
        <v>0</v>
      </c>
      <c r="K63" s="23">
        <v>0</v>
      </c>
      <c r="L63" s="24">
        <v>0.97451162338256836</v>
      </c>
      <c r="M63" s="20">
        <v>25569.001162604167</v>
      </c>
      <c r="N63" s="25">
        <v>0.22572708129882813</v>
      </c>
      <c r="O63" s="26">
        <v>384.53579711914063</v>
      </c>
      <c r="P63" s="26">
        <v>1265.797119140625</v>
      </c>
      <c r="Q63" s="22">
        <v>21.47607421875</v>
      </c>
      <c r="R63" s="27">
        <v>0</v>
      </c>
      <c r="S63" s="27">
        <v>0</v>
      </c>
      <c r="T63" s="28">
        <v>0</v>
      </c>
      <c r="U63" s="29">
        <v>10000000</v>
      </c>
      <c r="V63" s="30">
        <v>0.9978904128074646</v>
      </c>
      <c r="W63" s="31">
        <v>0</v>
      </c>
      <c r="X63" s="32">
        <v>0</v>
      </c>
      <c r="Y63" s="33">
        <v>0</v>
      </c>
      <c r="Z63" s="34">
        <v>0</v>
      </c>
      <c r="AA63" s="35">
        <v>0</v>
      </c>
      <c r="AB63" s="22">
        <v>21.47607421875</v>
      </c>
      <c r="AC63" s="36">
        <v>16.642000198364258</v>
      </c>
    </row>
    <row r="64" spans="1:29">
      <c r="A64" s="20">
        <v>45883.586724016204</v>
      </c>
      <c r="B64" s="21">
        <v>-0.024000000208616257</v>
      </c>
      <c r="C64" s="21">
        <v>0</v>
      </c>
      <c r="D64" s="22">
        <v>23.784238815307617</v>
      </c>
      <c r="E64" s="23">
        <v>214.19999694824219</v>
      </c>
      <c r="F64" s="23">
        <v>50.2016483</v>
      </c>
      <c r="G64" s="23">
        <v>-66.3852717</v>
      </c>
      <c r="H64" s="23">
        <v>0</v>
      </c>
      <c r="I64" s="23">
        <v>0</v>
      </c>
      <c r="J64" s="23">
        <v>0</v>
      </c>
      <c r="K64" s="23">
        <v>0</v>
      </c>
      <c r="L64" s="24">
        <v>0.97451162338256836</v>
      </c>
      <c r="M64" s="20">
        <v>25569.001174236109</v>
      </c>
      <c r="N64" s="25">
        <v>0.22572708129882813</v>
      </c>
      <c r="O64" s="26">
        <v>384.53579711914063</v>
      </c>
      <c r="P64" s="26">
        <v>1265.797119140625</v>
      </c>
      <c r="Q64" s="22">
        <v>21.47607421875</v>
      </c>
      <c r="R64" s="27">
        <v>0</v>
      </c>
      <c r="S64" s="27">
        <v>0</v>
      </c>
      <c r="T64" s="28">
        <v>0</v>
      </c>
      <c r="U64" s="29">
        <v>10000000</v>
      </c>
      <c r="V64" s="30">
        <v>0.9978904128074646</v>
      </c>
      <c r="W64" s="31">
        <v>0</v>
      </c>
      <c r="X64" s="32">
        <v>0</v>
      </c>
      <c r="Y64" s="33">
        <v>0</v>
      </c>
      <c r="Z64" s="34">
        <v>0</v>
      </c>
      <c r="AA64" s="35">
        <v>0</v>
      </c>
      <c r="AB64" s="22">
        <v>21.47607421875</v>
      </c>
      <c r="AC64" s="36">
        <v>16.642000198364258</v>
      </c>
    </row>
    <row r="65" spans="1:29">
      <c r="A65" s="20">
        <v>45883.58673570602</v>
      </c>
      <c r="B65" s="21">
        <v>-0.026000000536441803</v>
      </c>
      <c r="C65" s="21">
        <v>0</v>
      </c>
      <c r="D65" s="22">
        <v>23.816709518432617</v>
      </c>
      <c r="E65" s="23">
        <v>214.19999694824219</v>
      </c>
      <c r="F65" s="23">
        <v>50.2016483</v>
      </c>
      <c r="G65" s="23">
        <v>-66.3852717</v>
      </c>
      <c r="H65" s="23">
        <v>0</v>
      </c>
      <c r="I65" s="23">
        <v>0</v>
      </c>
      <c r="J65" s="23">
        <v>0</v>
      </c>
      <c r="K65" s="23">
        <v>0</v>
      </c>
      <c r="L65" s="24">
        <v>0.97451162338256836</v>
      </c>
      <c r="M65" s="20">
        <v>25569.001185925925</v>
      </c>
      <c r="N65" s="25">
        <v>0.22572708129882813</v>
      </c>
      <c r="O65" s="26">
        <v>384.53579711914063</v>
      </c>
      <c r="P65" s="26">
        <v>1265.797119140625</v>
      </c>
      <c r="Q65" s="22">
        <v>21.47607421875</v>
      </c>
      <c r="R65" s="27">
        <v>0</v>
      </c>
      <c r="S65" s="27">
        <v>0</v>
      </c>
      <c r="T65" s="28">
        <v>0</v>
      </c>
      <c r="U65" s="29">
        <v>10000000</v>
      </c>
      <c r="V65" s="30">
        <v>0.9978904128074646</v>
      </c>
      <c r="W65" s="31">
        <v>0</v>
      </c>
      <c r="X65" s="32">
        <v>0</v>
      </c>
      <c r="Y65" s="33">
        <v>0</v>
      </c>
      <c r="Z65" s="34">
        <v>0</v>
      </c>
      <c r="AA65" s="35">
        <v>0</v>
      </c>
      <c r="AB65" s="22">
        <v>21.47607421875</v>
      </c>
      <c r="AC65" s="36">
        <v>16.642000198364258</v>
      </c>
    </row>
    <row r="66" spans="1:29">
      <c r="A66" s="20">
        <v>45883.586747361114</v>
      </c>
      <c r="B66" s="21">
        <v>-0.028000000864267349</v>
      </c>
      <c r="C66" s="21">
        <v>0</v>
      </c>
      <c r="D66" s="22">
        <v>23.816709518432617</v>
      </c>
      <c r="E66" s="23">
        <v>214</v>
      </c>
      <c r="F66" s="23">
        <v>50.2016483</v>
      </c>
      <c r="G66" s="23">
        <v>-66.3852717</v>
      </c>
      <c r="H66" s="23">
        <v>0</v>
      </c>
      <c r="I66" s="23">
        <v>0</v>
      </c>
      <c r="J66" s="23">
        <v>0</v>
      </c>
      <c r="K66" s="23">
        <v>0</v>
      </c>
      <c r="L66" s="24">
        <v>0.97451162338256836</v>
      </c>
      <c r="M66" s="20">
        <v>25569.001197581019</v>
      </c>
      <c r="N66" s="25">
        <v>0.24344587326049805</v>
      </c>
      <c r="O66" s="26">
        <v>383.5296630859375</v>
      </c>
      <c r="P66" s="26">
        <v>1265.8018798828125</v>
      </c>
      <c r="Q66" s="22">
        <v>21.437433242797852</v>
      </c>
      <c r="R66" s="27">
        <v>0</v>
      </c>
      <c r="S66" s="27">
        <v>0</v>
      </c>
      <c r="T66" s="28">
        <v>0</v>
      </c>
      <c r="U66" s="29">
        <v>10000000</v>
      </c>
      <c r="V66" s="30">
        <v>0.99789899587631226</v>
      </c>
      <c r="W66" s="31">
        <v>0</v>
      </c>
      <c r="X66" s="32">
        <v>0</v>
      </c>
      <c r="Y66" s="33">
        <v>0</v>
      </c>
      <c r="Z66" s="34">
        <v>0</v>
      </c>
      <c r="AA66" s="35">
        <v>0</v>
      </c>
      <c r="AB66" s="22">
        <v>21.437433242797852</v>
      </c>
      <c r="AC66" s="36">
        <v>16.642000198364258</v>
      </c>
    </row>
    <row r="67" spans="1:29">
      <c r="A67" s="20">
        <v>45883.586758993057</v>
      </c>
      <c r="B67" s="21">
        <v>-0.030999999493360519</v>
      </c>
      <c r="C67" s="21">
        <v>0</v>
      </c>
      <c r="D67" s="22">
        <v>23.816709518432617</v>
      </c>
      <c r="E67" s="23">
        <v>214.19999694824219</v>
      </c>
      <c r="F67" s="23">
        <v>50.2016483</v>
      </c>
      <c r="G67" s="23">
        <v>-66.3852717</v>
      </c>
      <c r="H67" s="23">
        <v>0</v>
      </c>
      <c r="I67" s="23">
        <v>0</v>
      </c>
      <c r="J67" s="23">
        <v>0</v>
      </c>
      <c r="K67" s="23">
        <v>0</v>
      </c>
      <c r="L67" s="24">
        <v>0.97451162338256836</v>
      </c>
      <c r="M67" s="20">
        <v>25569.001209212962</v>
      </c>
      <c r="N67" s="25">
        <v>0.24344587326049805</v>
      </c>
      <c r="O67" s="26">
        <v>383.5296630859375</v>
      </c>
      <c r="P67" s="26">
        <v>1265.8018798828125</v>
      </c>
      <c r="Q67" s="22">
        <v>21.437433242797852</v>
      </c>
      <c r="R67" s="27">
        <v>0</v>
      </c>
      <c r="S67" s="27">
        <v>0</v>
      </c>
      <c r="T67" s="28">
        <v>0</v>
      </c>
      <c r="U67" s="29">
        <v>10000000</v>
      </c>
      <c r="V67" s="30">
        <v>0.99789899587631226</v>
      </c>
      <c r="W67" s="31">
        <v>0</v>
      </c>
      <c r="X67" s="32">
        <v>0</v>
      </c>
      <c r="Y67" s="33">
        <v>0</v>
      </c>
      <c r="Z67" s="34">
        <v>0</v>
      </c>
      <c r="AA67" s="35">
        <v>0</v>
      </c>
      <c r="AB67" s="22">
        <v>21.437433242797852</v>
      </c>
      <c r="AC67" s="36">
        <v>16.642000198364258</v>
      </c>
    </row>
    <row r="68" spans="1:29">
      <c r="A68" s="20">
        <v>45883.586770682872</v>
      </c>
      <c r="B68" s="21">
        <v>-0.028000000864267349</v>
      </c>
      <c r="C68" s="21">
        <v>0</v>
      </c>
      <c r="D68" s="22">
        <v>23.816709518432617</v>
      </c>
      <c r="E68" s="23">
        <v>214.10000610351563</v>
      </c>
      <c r="F68" s="23">
        <v>50.2016533</v>
      </c>
      <c r="G68" s="23">
        <v>-66.3852417</v>
      </c>
      <c r="H68" s="23">
        <v>0</v>
      </c>
      <c r="I68" s="23">
        <v>0</v>
      </c>
      <c r="J68" s="23">
        <v>0</v>
      </c>
      <c r="K68" s="23">
        <v>0</v>
      </c>
      <c r="L68" s="24">
        <v>0.97451162338256836</v>
      </c>
      <c r="M68" s="20">
        <v>25569.001220902777</v>
      </c>
      <c r="N68" s="25">
        <v>0.24344587326049805</v>
      </c>
      <c r="O68" s="26">
        <v>383.5296630859375</v>
      </c>
      <c r="P68" s="26">
        <v>1265.8018798828125</v>
      </c>
      <c r="Q68" s="22">
        <v>21.437433242797852</v>
      </c>
      <c r="R68" s="27">
        <v>0</v>
      </c>
      <c r="S68" s="27">
        <v>0</v>
      </c>
      <c r="T68" s="28">
        <v>0</v>
      </c>
      <c r="U68" s="29">
        <v>10000000</v>
      </c>
      <c r="V68" s="30">
        <v>0.99789899587631226</v>
      </c>
      <c r="W68" s="31">
        <v>0</v>
      </c>
      <c r="X68" s="32">
        <v>0</v>
      </c>
      <c r="Y68" s="33">
        <v>0</v>
      </c>
      <c r="Z68" s="34">
        <v>0</v>
      </c>
      <c r="AA68" s="35">
        <v>0</v>
      </c>
      <c r="AB68" s="22">
        <v>21.437433242797852</v>
      </c>
      <c r="AC68" s="36">
        <v>16.642000198364258</v>
      </c>
    </row>
    <row r="69" spans="1:29">
      <c r="A69" s="20">
        <v>45883.586782314815</v>
      </c>
      <c r="B69" s="21">
        <v>-0.030999999493360519</v>
      </c>
      <c r="C69" s="21">
        <v>0</v>
      </c>
      <c r="D69" s="22">
        <v>23.816709518432617</v>
      </c>
      <c r="E69" s="23">
        <v>214.10000610351563</v>
      </c>
      <c r="F69" s="23">
        <v>50.2016533</v>
      </c>
      <c r="G69" s="23">
        <v>-66.3852417</v>
      </c>
      <c r="H69" s="23">
        <v>0</v>
      </c>
      <c r="I69" s="23">
        <v>0</v>
      </c>
      <c r="J69" s="23">
        <v>0</v>
      </c>
      <c r="K69" s="23">
        <v>0</v>
      </c>
      <c r="L69" s="24">
        <v>0.97451162338256836</v>
      </c>
      <c r="M69" s="20">
        <v>25569.001232534723</v>
      </c>
      <c r="N69" s="25">
        <v>0.24344587326049805</v>
      </c>
      <c r="O69" s="26">
        <v>383.5296630859375</v>
      </c>
      <c r="P69" s="26">
        <v>1265.8018798828125</v>
      </c>
      <c r="Q69" s="22">
        <v>21.437433242797852</v>
      </c>
      <c r="R69" s="27">
        <v>0</v>
      </c>
      <c r="S69" s="27">
        <v>0</v>
      </c>
      <c r="T69" s="28">
        <v>0</v>
      </c>
      <c r="U69" s="29">
        <v>10000000</v>
      </c>
      <c r="V69" s="30">
        <v>0.99789899587631226</v>
      </c>
      <c r="W69" s="31">
        <v>0</v>
      </c>
      <c r="X69" s="32">
        <v>0</v>
      </c>
      <c r="Y69" s="33">
        <v>0</v>
      </c>
      <c r="Z69" s="34">
        <v>0</v>
      </c>
      <c r="AA69" s="35">
        <v>0</v>
      </c>
      <c r="AB69" s="22">
        <v>21.437433242797852</v>
      </c>
      <c r="AC69" s="36">
        <v>16.642000198364258</v>
      </c>
    </row>
    <row r="70" spans="1:29">
      <c r="A70" s="20">
        <v>45883.586793935188</v>
      </c>
      <c r="B70" s="21">
        <v>-0.030999999493360519</v>
      </c>
      <c r="C70" s="21">
        <v>0</v>
      </c>
      <c r="D70" s="22">
        <v>23.83734130859375</v>
      </c>
      <c r="E70" s="23">
        <v>213.60000610351563</v>
      </c>
      <c r="F70" s="23">
        <v>50.2016533</v>
      </c>
      <c r="G70" s="23">
        <v>-66.3852417</v>
      </c>
      <c r="H70" s="23">
        <v>0</v>
      </c>
      <c r="I70" s="23">
        <v>0</v>
      </c>
      <c r="J70" s="23">
        <v>0</v>
      </c>
      <c r="K70" s="23">
        <v>0</v>
      </c>
      <c r="L70" s="24">
        <v>0.97451162338256836</v>
      </c>
      <c r="M70" s="20">
        <v>25569.001244155093</v>
      </c>
      <c r="N70" s="25">
        <v>0.24344587326049805</v>
      </c>
      <c r="O70" s="26">
        <v>383.5296630859375</v>
      </c>
      <c r="P70" s="26">
        <v>1265.8018798828125</v>
      </c>
      <c r="Q70" s="22">
        <v>21.437433242797852</v>
      </c>
      <c r="R70" s="27">
        <v>0</v>
      </c>
      <c r="S70" s="27">
        <v>0</v>
      </c>
      <c r="T70" s="28">
        <v>0</v>
      </c>
      <c r="U70" s="29">
        <v>10000000</v>
      </c>
      <c r="V70" s="30">
        <v>0.99789899587631226</v>
      </c>
      <c r="W70" s="31">
        <v>0</v>
      </c>
      <c r="X70" s="32">
        <v>0</v>
      </c>
      <c r="Y70" s="33">
        <v>0</v>
      </c>
      <c r="Z70" s="34">
        <v>0</v>
      </c>
      <c r="AA70" s="35">
        <v>0</v>
      </c>
      <c r="AB70" s="22">
        <v>21.437433242797852</v>
      </c>
      <c r="AC70" s="36">
        <v>16.642000198364258</v>
      </c>
    </row>
    <row r="71" spans="1:29">
      <c r="A71" s="20">
        <v>45883.586805555555</v>
      </c>
      <c r="B71" s="21">
        <v>-0.028999999165534973</v>
      </c>
      <c r="C71" s="21">
        <v>0</v>
      </c>
      <c r="D71" s="22">
        <v>23.83734130859375</v>
      </c>
      <c r="E71" s="23">
        <v>213.19999694824219</v>
      </c>
      <c r="F71" s="23">
        <v>50.2016533</v>
      </c>
      <c r="G71" s="23">
        <v>-66.3852417</v>
      </c>
      <c r="H71" s="23">
        <v>0</v>
      </c>
      <c r="I71" s="23">
        <v>0</v>
      </c>
      <c r="J71" s="23">
        <v>0</v>
      </c>
      <c r="K71" s="23">
        <v>0</v>
      </c>
      <c r="L71" s="24">
        <v>0.97451162338256836</v>
      </c>
      <c r="M71" s="20">
        <v>25569.001255775464</v>
      </c>
      <c r="N71" s="25">
        <v>0.24344587326049805</v>
      </c>
      <c r="O71" s="26">
        <v>383.5296630859375</v>
      </c>
      <c r="P71" s="26">
        <v>1265.8018798828125</v>
      </c>
      <c r="Q71" s="22">
        <v>21.437433242797852</v>
      </c>
      <c r="R71" s="27">
        <v>0</v>
      </c>
      <c r="S71" s="27">
        <v>0</v>
      </c>
      <c r="T71" s="28">
        <v>0</v>
      </c>
      <c r="U71" s="29">
        <v>10000000</v>
      </c>
      <c r="V71" s="30">
        <v>0.99789899587631226</v>
      </c>
      <c r="W71" s="31">
        <v>0</v>
      </c>
      <c r="X71" s="32">
        <v>0</v>
      </c>
      <c r="Y71" s="33">
        <v>0</v>
      </c>
      <c r="Z71" s="34">
        <v>0</v>
      </c>
      <c r="AA71" s="35">
        <v>0</v>
      </c>
      <c r="AB71" s="22">
        <v>21.437433242797852</v>
      </c>
      <c r="AC71" s="36">
        <v>16.642000198364258</v>
      </c>
    </row>
    <row r="72" spans="1:29">
      <c r="A72" s="20">
        <v>45883.58681724537</v>
      </c>
      <c r="B72" s="21">
        <v>-0.030999999493360519</v>
      </c>
      <c r="C72" s="21">
        <v>0</v>
      </c>
      <c r="D72" s="22">
        <v>23.83734130859375</v>
      </c>
      <c r="E72" s="23">
        <v>213.10000610351563</v>
      </c>
      <c r="F72" s="23">
        <v>50.201655</v>
      </c>
      <c r="G72" s="23">
        <v>-66.3852283</v>
      </c>
      <c r="H72" s="23">
        <v>0</v>
      </c>
      <c r="I72" s="23">
        <v>0</v>
      </c>
      <c r="J72" s="23">
        <v>0</v>
      </c>
      <c r="K72" s="23">
        <v>0</v>
      </c>
      <c r="L72" s="24">
        <v>0.97451162338256836</v>
      </c>
      <c r="M72" s="20">
        <v>25569.001267453703</v>
      </c>
      <c r="N72" s="25">
        <v>0.2500157356262207</v>
      </c>
      <c r="O72" s="26">
        <v>383.11004638671875</v>
      </c>
      <c r="P72" s="26">
        <v>1265.8018798828125</v>
      </c>
      <c r="Q72" s="22">
        <v>21.462862014770508</v>
      </c>
      <c r="R72" s="27">
        <v>0</v>
      </c>
      <c r="S72" s="27">
        <v>0</v>
      </c>
      <c r="T72" s="28">
        <v>2.3283064365386963E-10</v>
      </c>
      <c r="U72" s="29">
        <v>10000000</v>
      </c>
      <c r="V72" s="30">
        <v>0.99789351224899292</v>
      </c>
      <c r="W72" s="31">
        <v>0</v>
      </c>
      <c r="X72" s="32">
        <v>0</v>
      </c>
      <c r="Y72" s="33">
        <v>0</v>
      </c>
      <c r="Z72" s="34">
        <v>0</v>
      </c>
      <c r="AA72" s="35">
        <v>0</v>
      </c>
      <c r="AB72" s="22">
        <v>21.462862014770508</v>
      </c>
      <c r="AC72" s="36">
        <v>16.642000198364258</v>
      </c>
    </row>
    <row r="73" spans="1:29">
      <c r="A73" s="20">
        <v>45883.586828900465</v>
      </c>
      <c r="B73" s="21">
        <v>-0.030999999493360519</v>
      </c>
      <c r="C73" s="21">
        <v>0</v>
      </c>
      <c r="D73" s="22">
        <v>23.83734130859375</v>
      </c>
      <c r="E73" s="23">
        <v>213.10000610351563</v>
      </c>
      <c r="F73" s="23">
        <v>50.201655</v>
      </c>
      <c r="G73" s="23">
        <v>-66.3852283</v>
      </c>
      <c r="H73" s="23">
        <v>0</v>
      </c>
      <c r="I73" s="23">
        <v>0</v>
      </c>
      <c r="J73" s="23">
        <v>0</v>
      </c>
      <c r="K73" s="23">
        <v>0</v>
      </c>
      <c r="L73" s="24">
        <v>0.97451162338256836</v>
      </c>
      <c r="M73" s="20">
        <v>25569.00127912037</v>
      </c>
      <c r="N73" s="25">
        <v>0.2500157356262207</v>
      </c>
      <c r="O73" s="26">
        <v>383.11004638671875</v>
      </c>
      <c r="P73" s="26">
        <v>1265.8018798828125</v>
      </c>
      <c r="Q73" s="22">
        <v>21.462862014770508</v>
      </c>
      <c r="R73" s="27">
        <v>0</v>
      </c>
      <c r="S73" s="27">
        <v>0</v>
      </c>
      <c r="T73" s="28">
        <v>2.3283064365386963E-10</v>
      </c>
      <c r="U73" s="29">
        <v>10000000</v>
      </c>
      <c r="V73" s="30">
        <v>0.99789351224899292</v>
      </c>
      <c r="W73" s="31">
        <v>0</v>
      </c>
      <c r="X73" s="32">
        <v>0</v>
      </c>
      <c r="Y73" s="33">
        <v>0</v>
      </c>
      <c r="Z73" s="34">
        <v>0</v>
      </c>
      <c r="AA73" s="35">
        <v>0</v>
      </c>
      <c r="AB73" s="22">
        <v>21.462862014770508</v>
      </c>
      <c r="AC73" s="36">
        <v>16.642000198364258</v>
      </c>
    </row>
    <row r="74" spans="1:29">
      <c r="A74" s="20">
        <v>45883.586840555552</v>
      </c>
      <c r="B74" s="21">
        <v>-0.032000001519918442</v>
      </c>
      <c r="C74" s="21">
        <v>0</v>
      </c>
      <c r="D74" s="22">
        <v>23.83734130859375</v>
      </c>
      <c r="E74" s="23">
        <v>212.89999389648438</v>
      </c>
      <c r="F74" s="23">
        <v>50.201655</v>
      </c>
      <c r="G74" s="23">
        <v>-66.3852283</v>
      </c>
      <c r="H74" s="23">
        <v>0</v>
      </c>
      <c r="I74" s="23">
        <v>0</v>
      </c>
      <c r="J74" s="23">
        <v>0</v>
      </c>
      <c r="K74" s="23">
        <v>0</v>
      </c>
      <c r="L74" s="24">
        <v>0.97383600473403931</v>
      </c>
      <c r="M74" s="20">
        <v>25569.001290775464</v>
      </c>
      <c r="N74" s="25">
        <v>0.2500157356262207</v>
      </c>
      <c r="O74" s="26">
        <v>383.11004638671875</v>
      </c>
      <c r="P74" s="26">
        <v>1265.8018798828125</v>
      </c>
      <c r="Q74" s="22">
        <v>21.462862014770508</v>
      </c>
      <c r="R74" s="27">
        <v>0</v>
      </c>
      <c r="S74" s="27">
        <v>0</v>
      </c>
      <c r="T74" s="28">
        <v>2.3283064365386963E-10</v>
      </c>
      <c r="U74" s="29">
        <v>10000000</v>
      </c>
      <c r="V74" s="30">
        <v>0.99789351224899292</v>
      </c>
      <c r="W74" s="31">
        <v>0</v>
      </c>
      <c r="X74" s="32">
        <v>0</v>
      </c>
      <c r="Y74" s="33">
        <v>0</v>
      </c>
      <c r="Z74" s="34">
        <v>0</v>
      </c>
      <c r="AA74" s="35">
        <v>0</v>
      </c>
      <c r="AB74" s="22">
        <v>21.462862014770508</v>
      </c>
      <c r="AC74" s="36">
        <v>16.642000198364258</v>
      </c>
    </row>
    <row r="75" spans="1:29">
      <c r="A75" s="20">
        <v>45883.586852210647</v>
      </c>
      <c r="B75" s="21">
        <v>-0.035999998450279236</v>
      </c>
      <c r="C75" s="21">
        <v>0</v>
      </c>
      <c r="D75" s="22">
        <v>23.868381500244141</v>
      </c>
      <c r="E75" s="23">
        <v>213.10000610351563</v>
      </c>
      <c r="F75" s="23">
        <v>50.201655</v>
      </c>
      <c r="G75" s="23">
        <v>-66.3852283</v>
      </c>
      <c r="H75" s="23">
        <v>0</v>
      </c>
      <c r="I75" s="23">
        <v>0</v>
      </c>
      <c r="J75" s="23">
        <v>0</v>
      </c>
      <c r="K75" s="23">
        <v>0</v>
      </c>
      <c r="L75" s="24">
        <v>0.97383600473403931</v>
      </c>
      <c r="M75" s="20">
        <v>25569.001302430555</v>
      </c>
      <c r="N75" s="25">
        <v>0.2500157356262207</v>
      </c>
      <c r="O75" s="26">
        <v>383.11004638671875</v>
      </c>
      <c r="P75" s="26">
        <v>1265.8018798828125</v>
      </c>
      <c r="Q75" s="22">
        <v>21.462862014770508</v>
      </c>
      <c r="R75" s="27">
        <v>0</v>
      </c>
      <c r="S75" s="27">
        <v>0</v>
      </c>
      <c r="T75" s="28">
        <v>2.3283064365386963E-10</v>
      </c>
      <c r="U75" s="29">
        <v>10000000</v>
      </c>
      <c r="V75" s="30">
        <v>0.99789351224899292</v>
      </c>
      <c r="W75" s="31">
        <v>0</v>
      </c>
      <c r="X75" s="32">
        <v>0</v>
      </c>
      <c r="Y75" s="33">
        <v>0</v>
      </c>
      <c r="Z75" s="34">
        <v>0</v>
      </c>
      <c r="AA75" s="35">
        <v>0</v>
      </c>
      <c r="AB75" s="22">
        <v>21.462862014770508</v>
      </c>
      <c r="AC75" s="36">
        <v>16.642000198364258</v>
      </c>
    </row>
    <row r="76" spans="1:29">
      <c r="A76" s="20">
        <v>45883.586863842589</v>
      </c>
      <c r="B76" s="21">
        <v>-0.029999999329447746</v>
      </c>
      <c r="C76" s="21">
        <v>0</v>
      </c>
      <c r="D76" s="22">
        <v>23.868381500244141</v>
      </c>
      <c r="E76" s="23">
        <v>213.30000305175781</v>
      </c>
      <c r="F76" s="23">
        <v>50.201655</v>
      </c>
      <c r="G76" s="23">
        <v>-66.3852283</v>
      </c>
      <c r="H76" s="23">
        <v>0</v>
      </c>
      <c r="I76" s="23">
        <v>0</v>
      </c>
      <c r="J76" s="23">
        <v>0</v>
      </c>
      <c r="K76" s="23">
        <v>0</v>
      </c>
      <c r="L76" s="24">
        <v>0.97383600473403931</v>
      </c>
      <c r="M76" s="20">
        <v>25569.0013140625</v>
      </c>
      <c r="N76" s="25">
        <v>0.2500157356262207</v>
      </c>
      <c r="O76" s="26">
        <v>383.11004638671875</v>
      </c>
      <c r="P76" s="26">
        <v>1265.8018798828125</v>
      </c>
      <c r="Q76" s="22">
        <v>21.462862014770508</v>
      </c>
      <c r="R76" s="27">
        <v>0</v>
      </c>
      <c r="S76" s="27">
        <v>0</v>
      </c>
      <c r="T76" s="28">
        <v>2.3283064365386963E-10</v>
      </c>
      <c r="U76" s="29">
        <v>10000000</v>
      </c>
      <c r="V76" s="30">
        <v>0.99789351224899292</v>
      </c>
      <c r="W76" s="31">
        <v>0</v>
      </c>
      <c r="X76" s="32">
        <v>0</v>
      </c>
      <c r="Y76" s="33">
        <v>0</v>
      </c>
      <c r="Z76" s="34">
        <v>0</v>
      </c>
      <c r="AA76" s="35">
        <v>0</v>
      </c>
      <c r="AB76" s="22">
        <v>21.462862014770508</v>
      </c>
      <c r="AC76" s="36">
        <v>16.642000198364258</v>
      </c>
    </row>
    <row r="77" spans="1:29">
      <c r="A77" s="20">
        <v>45883.586875486108</v>
      </c>
      <c r="B77" s="21">
        <v>-0.032999999821186066</v>
      </c>
      <c r="C77" s="21">
        <v>0</v>
      </c>
      <c r="D77" s="22">
        <v>23.868381500244141</v>
      </c>
      <c r="E77" s="23">
        <v>213.10000610351563</v>
      </c>
      <c r="F77" s="23">
        <v>50.201655</v>
      </c>
      <c r="G77" s="23">
        <v>-66.3852283</v>
      </c>
      <c r="H77" s="23">
        <v>0</v>
      </c>
      <c r="I77" s="23">
        <v>0</v>
      </c>
      <c r="J77" s="23">
        <v>0</v>
      </c>
      <c r="K77" s="23">
        <v>0</v>
      </c>
      <c r="L77" s="24">
        <v>0.97383600473403931</v>
      </c>
      <c r="M77" s="20">
        <v>25569.00132570602</v>
      </c>
      <c r="N77" s="25">
        <v>0.2500157356262207</v>
      </c>
      <c r="O77" s="26">
        <v>383.11004638671875</v>
      </c>
      <c r="P77" s="26">
        <v>1265.8018798828125</v>
      </c>
      <c r="Q77" s="22">
        <v>21.462862014770508</v>
      </c>
      <c r="R77" s="27">
        <v>0</v>
      </c>
      <c r="S77" s="27">
        <v>0</v>
      </c>
      <c r="T77" s="28">
        <v>2.3283064365386963E-10</v>
      </c>
      <c r="U77" s="29">
        <v>10000000</v>
      </c>
      <c r="V77" s="30">
        <v>0.99789351224899292</v>
      </c>
      <c r="W77" s="31">
        <v>0</v>
      </c>
      <c r="X77" s="32">
        <v>0</v>
      </c>
      <c r="Y77" s="33">
        <v>0</v>
      </c>
      <c r="Z77" s="34">
        <v>0</v>
      </c>
      <c r="AA77" s="35">
        <v>0</v>
      </c>
      <c r="AB77" s="22">
        <v>21.462862014770508</v>
      </c>
      <c r="AC77" s="36">
        <v>16.642000198364258</v>
      </c>
    </row>
    <row r="78" spans="1:29">
      <c r="A78" s="20">
        <v>45883.586887164354</v>
      </c>
      <c r="B78" s="21">
        <v>-0.032000001519918442</v>
      </c>
      <c r="C78" s="21">
        <v>0</v>
      </c>
      <c r="D78" s="22">
        <v>23.868381500244141</v>
      </c>
      <c r="E78" s="23">
        <v>212.80000305175781</v>
      </c>
      <c r="F78" s="23">
        <v>50.201655</v>
      </c>
      <c r="G78" s="23">
        <v>-66.3852283</v>
      </c>
      <c r="H78" s="23">
        <v>0</v>
      </c>
      <c r="I78" s="23">
        <v>0</v>
      </c>
      <c r="J78" s="23">
        <v>0</v>
      </c>
      <c r="K78" s="23">
        <v>0</v>
      </c>
      <c r="L78" s="24">
        <v>0.97383600473403931</v>
      </c>
      <c r="M78" s="20">
        <v>25569.001337372687</v>
      </c>
      <c r="N78" s="25">
        <v>0.16527175903320313</v>
      </c>
      <c r="O78" s="26">
        <v>387.90704345703125</v>
      </c>
      <c r="P78" s="26">
        <v>1265.797119140625</v>
      </c>
      <c r="Q78" s="22">
        <v>21.433462142944336</v>
      </c>
      <c r="R78" s="27">
        <v>0</v>
      </c>
      <c r="S78" s="27">
        <v>0</v>
      </c>
      <c r="T78" s="28">
        <v>2.3283064365386963E-10</v>
      </c>
      <c r="U78" s="29">
        <v>10000000</v>
      </c>
      <c r="V78" s="30">
        <v>0.99789988994598389</v>
      </c>
      <c r="W78" s="31">
        <v>0</v>
      </c>
      <c r="X78" s="32">
        <v>0</v>
      </c>
      <c r="Y78" s="33">
        <v>0</v>
      </c>
      <c r="Z78" s="34">
        <v>0</v>
      </c>
      <c r="AA78" s="35">
        <v>0</v>
      </c>
      <c r="AB78" s="22">
        <v>21.433462142944336</v>
      </c>
      <c r="AC78" s="36">
        <v>16.650999069213867</v>
      </c>
    </row>
    <row r="79" spans="1:29">
      <c r="A79" s="20">
        <v>45883.586898819442</v>
      </c>
      <c r="B79" s="21">
        <v>-0.035000000149011612</v>
      </c>
      <c r="C79" s="21">
        <v>0</v>
      </c>
      <c r="D79" s="22">
        <v>23.868381500244141</v>
      </c>
      <c r="E79" s="23">
        <v>212.89999389648438</v>
      </c>
      <c r="F79" s="23">
        <v>50.201655</v>
      </c>
      <c r="G79" s="23">
        <v>-66.3852283</v>
      </c>
      <c r="H79" s="23">
        <v>0</v>
      </c>
      <c r="I79" s="23">
        <v>0</v>
      </c>
      <c r="J79" s="23">
        <v>0</v>
      </c>
      <c r="K79" s="23">
        <v>0</v>
      </c>
      <c r="L79" s="24">
        <v>0.97383600473403931</v>
      </c>
      <c r="M79" s="20">
        <v>25569.001349027778</v>
      </c>
      <c r="N79" s="25">
        <v>0.16527175903320313</v>
      </c>
      <c r="O79" s="26">
        <v>387.90704345703125</v>
      </c>
      <c r="P79" s="26">
        <v>1265.797119140625</v>
      </c>
      <c r="Q79" s="22">
        <v>21.433462142944336</v>
      </c>
      <c r="R79" s="27">
        <v>0</v>
      </c>
      <c r="S79" s="27">
        <v>0</v>
      </c>
      <c r="T79" s="28">
        <v>2.3283064365386963E-10</v>
      </c>
      <c r="U79" s="29">
        <v>10000000</v>
      </c>
      <c r="V79" s="30">
        <v>0.99789988994598389</v>
      </c>
      <c r="W79" s="31">
        <v>0</v>
      </c>
      <c r="X79" s="32">
        <v>0</v>
      </c>
      <c r="Y79" s="33">
        <v>0</v>
      </c>
      <c r="Z79" s="34">
        <v>0</v>
      </c>
      <c r="AA79" s="35">
        <v>0</v>
      </c>
      <c r="AB79" s="22">
        <v>21.433462142944336</v>
      </c>
      <c r="AC79" s="36">
        <v>16.650999069213867</v>
      </c>
    </row>
    <row r="80" spans="1:29">
      <c r="A80" s="20">
        <v>45883.586910474536</v>
      </c>
      <c r="B80" s="21">
        <v>-0.039999999105930328</v>
      </c>
      <c r="C80" s="21">
        <v>0</v>
      </c>
      <c r="D80" s="22">
        <v>23.909866333007813</v>
      </c>
      <c r="E80" s="23">
        <v>212.80000305175781</v>
      </c>
      <c r="F80" s="23">
        <v>50.201655</v>
      </c>
      <c r="G80" s="23">
        <v>-66.3852283</v>
      </c>
      <c r="H80" s="23">
        <v>0</v>
      </c>
      <c r="I80" s="23">
        <v>0</v>
      </c>
      <c r="J80" s="23">
        <v>0</v>
      </c>
      <c r="K80" s="23">
        <v>0</v>
      </c>
      <c r="L80" s="24">
        <v>0.97383600473403931</v>
      </c>
      <c r="M80" s="20">
        <v>25569.001360694445</v>
      </c>
      <c r="N80" s="25">
        <v>0.16527175903320313</v>
      </c>
      <c r="O80" s="26">
        <v>387.90704345703125</v>
      </c>
      <c r="P80" s="26">
        <v>1265.797119140625</v>
      </c>
      <c r="Q80" s="22">
        <v>21.433462142944336</v>
      </c>
      <c r="R80" s="27">
        <v>0</v>
      </c>
      <c r="S80" s="27">
        <v>0</v>
      </c>
      <c r="T80" s="28">
        <v>2.3283064365386963E-10</v>
      </c>
      <c r="U80" s="29">
        <v>10000000</v>
      </c>
      <c r="V80" s="30">
        <v>0.99789988994598389</v>
      </c>
      <c r="W80" s="31">
        <v>0</v>
      </c>
      <c r="X80" s="32">
        <v>0</v>
      </c>
      <c r="Y80" s="33">
        <v>0</v>
      </c>
      <c r="Z80" s="34">
        <v>0</v>
      </c>
      <c r="AA80" s="35">
        <v>0</v>
      </c>
      <c r="AB80" s="22">
        <v>21.433462142944336</v>
      </c>
      <c r="AC80" s="36">
        <v>16.650999069213867</v>
      </c>
    </row>
    <row r="81" spans="1:29">
      <c r="A81" s="20">
        <v>45883.586922129631</v>
      </c>
      <c r="B81" s="21">
        <v>-0.035000000149011612</v>
      </c>
      <c r="C81" s="21">
        <v>0</v>
      </c>
      <c r="D81" s="22">
        <v>23.909866333007813</v>
      </c>
      <c r="E81" s="23">
        <v>212.80000305175781</v>
      </c>
      <c r="F81" s="23">
        <v>50.201655</v>
      </c>
      <c r="G81" s="23">
        <v>-66.3852283</v>
      </c>
      <c r="H81" s="23">
        <v>0</v>
      </c>
      <c r="I81" s="23">
        <v>0</v>
      </c>
      <c r="J81" s="23">
        <v>0</v>
      </c>
      <c r="K81" s="23">
        <v>0</v>
      </c>
      <c r="L81" s="24">
        <v>0.97383600473403931</v>
      </c>
      <c r="M81" s="20">
        <v>25569.001372349536</v>
      </c>
      <c r="N81" s="25">
        <v>0.16527175903320313</v>
      </c>
      <c r="O81" s="26">
        <v>387.90704345703125</v>
      </c>
      <c r="P81" s="26">
        <v>1265.797119140625</v>
      </c>
      <c r="Q81" s="22">
        <v>21.433462142944336</v>
      </c>
      <c r="R81" s="27">
        <v>0</v>
      </c>
      <c r="S81" s="27">
        <v>0</v>
      </c>
      <c r="T81" s="28">
        <v>2.3283064365386963E-10</v>
      </c>
      <c r="U81" s="29">
        <v>10000000</v>
      </c>
      <c r="V81" s="30">
        <v>0.99789988994598389</v>
      </c>
      <c r="W81" s="31">
        <v>0</v>
      </c>
      <c r="X81" s="32">
        <v>0</v>
      </c>
      <c r="Y81" s="33">
        <v>0</v>
      </c>
      <c r="Z81" s="34">
        <v>0</v>
      </c>
      <c r="AA81" s="35">
        <v>0</v>
      </c>
      <c r="AB81" s="22">
        <v>21.433462142944336</v>
      </c>
      <c r="AC81" s="36">
        <v>16.650999069213867</v>
      </c>
    </row>
    <row r="82" spans="1:29">
      <c r="A82" s="20">
        <v>45883.586933773149</v>
      </c>
      <c r="B82" s="21">
        <v>-0.039000000804662704</v>
      </c>
      <c r="C82" s="21">
        <v>0</v>
      </c>
      <c r="D82" s="22">
        <v>23.909866333007813</v>
      </c>
      <c r="E82" s="23">
        <v>212.39999389648438</v>
      </c>
      <c r="F82" s="23">
        <v>50.201655</v>
      </c>
      <c r="G82" s="23">
        <v>-66.3852283</v>
      </c>
      <c r="H82" s="23">
        <v>0</v>
      </c>
      <c r="I82" s="23">
        <v>0</v>
      </c>
      <c r="J82" s="23">
        <v>0</v>
      </c>
      <c r="K82" s="23">
        <v>0</v>
      </c>
      <c r="L82" s="24">
        <v>0.97383600473403931</v>
      </c>
      <c r="M82" s="20">
        <v>25569.001383993054</v>
      </c>
      <c r="N82" s="25">
        <v>0.16527175903320313</v>
      </c>
      <c r="O82" s="26">
        <v>387.90704345703125</v>
      </c>
      <c r="P82" s="26">
        <v>1265.797119140625</v>
      </c>
      <c r="Q82" s="22">
        <v>21.433462142944336</v>
      </c>
      <c r="R82" s="27">
        <v>0</v>
      </c>
      <c r="S82" s="27">
        <v>0</v>
      </c>
      <c r="T82" s="28">
        <v>2.3283064365386963E-10</v>
      </c>
      <c r="U82" s="29">
        <v>10000000</v>
      </c>
      <c r="V82" s="30">
        <v>0.99789988994598389</v>
      </c>
      <c r="W82" s="31">
        <v>0</v>
      </c>
      <c r="X82" s="32">
        <v>0</v>
      </c>
      <c r="Y82" s="33">
        <v>0</v>
      </c>
      <c r="Z82" s="34">
        <v>0</v>
      </c>
      <c r="AA82" s="35">
        <v>0</v>
      </c>
      <c r="AB82" s="22">
        <v>21.433462142944336</v>
      </c>
      <c r="AC82" s="36">
        <v>16.650999069213867</v>
      </c>
    </row>
    <row r="83" spans="1:29">
      <c r="A83" s="20">
        <v>45883.586945405092</v>
      </c>
      <c r="B83" s="21">
        <v>-0.035999998450279236</v>
      </c>
      <c r="C83" s="21">
        <v>0</v>
      </c>
      <c r="D83" s="22">
        <v>23.909866333007813</v>
      </c>
      <c r="E83" s="23">
        <v>212.30000305175781</v>
      </c>
      <c r="F83" s="23">
        <v>50.201655</v>
      </c>
      <c r="G83" s="23">
        <v>-66.3852283</v>
      </c>
      <c r="H83" s="23">
        <v>0</v>
      </c>
      <c r="I83" s="23">
        <v>0</v>
      </c>
      <c r="J83" s="23">
        <v>0</v>
      </c>
      <c r="K83" s="23">
        <v>0</v>
      </c>
      <c r="L83" s="24">
        <v>0.97383600473403931</v>
      </c>
      <c r="M83" s="20">
        <v>25569.001395625</v>
      </c>
      <c r="N83" s="25">
        <v>0.19164419174194336</v>
      </c>
      <c r="O83" s="26">
        <v>386.38592529296875</v>
      </c>
      <c r="P83" s="26">
        <v>1265.797119140625</v>
      </c>
      <c r="Q83" s="22">
        <v>21.391817092895508</v>
      </c>
      <c r="R83" s="27">
        <v>0</v>
      </c>
      <c r="S83" s="27">
        <v>0</v>
      </c>
      <c r="T83" s="28">
        <v>2.3283064365386963E-10</v>
      </c>
      <c r="U83" s="29">
        <v>10000000</v>
      </c>
      <c r="V83" s="30">
        <v>0.99790912866592407</v>
      </c>
      <c r="W83" s="31">
        <v>0</v>
      </c>
      <c r="X83" s="32">
        <v>0</v>
      </c>
      <c r="Y83" s="33">
        <v>0</v>
      </c>
      <c r="Z83" s="34">
        <v>0</v>
      </c>
      <c r="AA83" s="35">
        <v>0</v>
      </c>
      <c r="AB83" s="22">
        <v>21.391817092895508</v>
      </c>
      <c r="AC83" s="36">
        <v>16.642000198364258</v>
      </c>
    </row>
    <row r="84" spans="1:29">
      <c r="A84" s="20">
        <v>45883.586957037034</v>
      </c>
      <c r="B84" s="21">
        <v>-0.039000000804662704</v>
      </c>
      <c r="C84" s="21">
        <v>0</v>
      </c>
      <c r="D84" s="22">
        <v>23.909866333007813</v>
      </c>
      <c r="E84" s="23">
        <v>212.5</v>
      </c>
      <c r="F84" s="23">
        <v>50.201655</v>
      </c>
      <c r="G84" s="23">
        <v>-66.3852283</v>
      </c>
      <c r="H84" s="23">
        <v>0</v>
      </c>
      <c r="I84" s="23">
        <v>0</v>
      </c>
      <c r="J84" s="23">
        <v>0</v>
      </c>
      <c r="K84" s="23">
        <v>0</v>
      </c>
      <c r="L84" s="24">
        <v>0.97383600473403931</v>
      </c>
      <c r="M84" s="20">
        <v>25569.001407245371</v>
      </c>
      <c r="N84" s="25">
        <v>0.19164419174194336</v>
      </c>
      <c r="O84" s="26">
        <v>386.38592529296875</v>
      </c>
      <c r="P84" s="26">
        <v>1265.797119140625</v>
      </c>
      <c r="Q84" s="22">
        <v>21.391817092895508</v>
      </c>
      <c r="R84" s="27">
        <v>0</v>
      </c>
      <c r="S84" s="27">
        <v>0</v>
      </c>
      <c r="T84" s="28">
        <v>2.3283064365386963E-10</v>
      </c>
      <c r="U84" s="29">
        <v>10000000</v>
      </c>
      <c r="V84" s="30">
        <v>0.99790912866592407</v>
      </c>
      <c r="W84" s="31">
        <v>0</v>
      </c>
      <c r="X84" s="32">
        <v>0</v>
      </c>
      <c r="Y84" s="33">
        <v>0</v>
      </c>
      <c r="Z84" s="34">
        <v>0</v>
      </c>
      <c r="AA84" s="35">
        <v>0</v>
      </c>
      <c r="AB84" s="22">
        <v>21.391817092895508</v>
      </c>
      <c r="AC84" s="36">
        <v>16.642000198364258</v>
      </c>
    </row>
    <row r="85" spans="1:29">
      <c r="A85" s="20">
        <v>45883.586968645832</v>
      </c>
      <c r="B85" s="21">
        <v>-0.037000000476837158</v>
      </c>
      <c r="C85" s="21">
        <v>0</v>
      </c>
      <c r="D85" s="22">
        <v>23.910152435302734</v>
      </c>
      <c r="E85" s="23">
        <v>212.60000610351563</v>
      </c>
      <c r="F85" s="23">
        <v>50.201655</v>
      </c>
      <c r="G85" s="23">
        <v>-66.3852283</v>
      </c>
      <c r="H85" s="23">
        <v>0</v>
      </c>
      <c r="I85" s="23">
        <v>0</v>
      </c>
      <c r="J85" s="23">
        <v>0</v>
      </c>
      <c r="K85" s="23">
        <v>0</v>
      </c>
      <c r="L85" s="24">
        <v>0.97383600473403931</v>
      </c>
      <c r="M85" s="20">
        <v>25569.001418865741</v>
      </c>
      <c r="N85" s="25">
        <v>0.19164419174194336</v>
      </c>
      <c r="O85" s="26">
        <v>386.38592529296875</v>
      </c>
      <c r="P85" s="26">
        <v>1265.797119140625</v>
      </c>
      <c r="Q85" s="22">
        <v>21.391817092895508</v>
      </c>
      <c r="R85" s="27">
        <v>0</v>
      </c>
      <c r="S85" s="27">
        <v>0</v>
      </c>
      <c r="T85" s="28">
        <v>2.3283064365386963E-10</v>
      </c>
      <c r="U85" s="29">
        <v>10000000</v>
      </c>
      <c r="V85" s="30">
        <v>0.99790912866592407</v>
      </c>
      <c r="W85" s="31">
        <v>0</v>
      </c>
      <c r="X85" s="32">
        <v>0</v>
      </c>
      <c r="Y85" s="33">
        <v>0</v>
      </c>
      <c r="Z85" s="34">
        <v>0</v>
      </c>
      <c r="AA85" s="35">
        <v>0</v>
      </c>
      <c r="AB85" s="22">
        <v>21.391817092895508</v>
      </c>
      <c r="AC85" s="36">
        <v>16.642000198364258</v>
      </c>
    </row>
    <row r="86" spans="1:29">
      <c r="A86" s="20">
        <v>45883.586980266206</v>
      </c>
      <c r="B86" s="21">
        <v>-0.035999998450279236</v>
      </c>
      <c r="C86" s="21">
        <v>0</v>
      </c>
      <c r="D86" s="22">
        <v>23.910152435302734</v>
      </c>
      <c r="E86" s="23">
        <v>212.60000610351563</v>
      </c>
      <c r="F86" s="23">
        <v>50.201655</v>
      </c>
      <c r="G86" s="23">
        <v>-66.3852283</v>
      </c>
      <c r="H86" s="23">
        <v>0</v>
      </c>
      <c r="I86" s="23">
        <v>0</v>
      </c>
      <c r="J86" s="23">
        <v>0</v>
      </c>
      <c r="K86" s="23">
        <v>0</v>
      </c>
      <c r="L86" s="24">
        <v>0.97383600473403931</v>
      </c>
      <c r="M86" s="20">
        <v>25569.001430486111</v>
      </c>
      <c r="N86" s="25">
        <v>0.19164419174194336</v>
      </c>
      <c r="O86" s="26">
        <v>386.38592529296875</v>
      </c>
      <c r="P86" s="26">
        <v>1265.797119140625</v>
      </c>
      <c r="Q86" s="22">
        <v>21.391817092895508</v>
      </c>
      <c r="R86" s="27">
        <v>0</v>
      </c>
      <c r="S86" s="27">
        <v>0</v>
      </c>
      <c r="T86" s="28">
        <v>2.3283064365386963E-10</v>
      </c>
      <c r="U86" s="29">
        <v>10000000</v>
      </c>
      <c r="V86" s="30">
        <v>0.99790912866592407</v>
      </c>
      <c r="W86" s="31">
        <v>0</v>
      </c>
      <c r="X86" s="32">
        <v>0</v>
      </c>
      <c r="Y86" s="33">
        <v>0</v>
      </c>
      <c r="Z86" s="34">
        <v>0</v>
      </c>
      <c r="AA86" s="35">
        <v>0</v>
      </c>
      <c r="AB86" s="22">
        <v>21.391817092895508</v>
      </c>
      <c r="AC86" s="36">
        <v>16.642000198364258</v>
      </c>
    </row>
    <row r="87" spans="1:29">
      <c r="A87" s="20">
        <v>45883.586991886572</v>
      </c>
      <c r="B87" s="21">
        <v>-0.035000000149011612</v>
      </c>
      <c r="C87" s="21">
        <v>0</v>
      </c>
      <c r="D87" s="22">
        <v>23.910152435302734</v>
      </c>
      <c r="E87" s="23">
        <v>212.69999694824219</v>
      </c>
      <c r="F87" s="23">
        <v>50.201655</v>
      </c>
      <c r="G87" s="23">
        <v>-66.3852283</v>
      </c>
      <c r="H87" s="23">
        <v>0</v>
      </c>
      <c r="I87" s="23">
        <v>0</v>
      </c>
      <c r="J87" s="23">
        <v>0</v>
      </c>
      <c r="K87" s="23">
        <v>0</v>
      </c>
      <c r="L87" s="24">
        <v>0.97383600473403931</v>
      </c>
      <c r="M87" s="20">
        <v>25569.001442106481</v>
      </c>
      <c r="N87" s="25">
        <v>0.19164419174194336</v>
      </c>
      <c r="O87" s="26">
        <v>386.38592529296875</v>
      </c>
      <c r="P87" s="26">
        <v>1265.797119140625</v>
      </c>
      <c r="Q87" s="22">
        <v>21.391817092895508</v>
      </c>
      <c r="R87" s="27">
        <v>0</v>
      </c>
      <c r="S87" s="27">
        <v>0</v>
      </c>
      <c r="T87" s="28">
        <v>2.3283064365386963E-10</v>
      </c>
      <c r="U87" s="29">
        <v>10000000</v>
      </c>
      <c r="V87" s="30">
        <v>0.99790912866592407</v>
      </c>
      <c r="W87" s="31">
        <v>0</v>
      </c>
      <c r="X87" s="32">
        <v>0</v>
      </c>
      <c r="Y87" s="33">
        <v>0</v>
      </c>
      <c r="Z87" s="34">
        <v>0</v>
      </c>
      <c r="AA87" s="35">
        <v>0</v>
      </c>
      <c r="AB87" s="22">
        <v>21.391817092895508</v>
      </c>
      <c r="AC87" s="36">
        <v>16.642000198364258</v>
      </c>
    </row>
    <row r="88" spans="1:29">
      <c r="A88" s="20">
        <v>45883.587003541666</v>
      </c>
      <c r="B88" s="21">
        <v>-0.041999999433755875</v>
      </c>
      <c r="C88" s="21">
        <v>0</v>
      </c>
      <c r="D88" s="22">
        <v>23.910152435302734</v>
      </c>
      <c r="E88" s="23">
        <v>212.5</v>
      </c>
      <c r="F88" s="23">
        <v>50.201655</v>
      </c>
      <c r="G88" s="23">
        <v>-66.3852283</v>
      </c>
      <c r="H88" s="23">
        <v>0</v>
      </c>
      <c r="I88" s="23">
        <v>0</v>
      </c>
      <c r="J88" s="23">
        <v>0</v>
      </c>
      <c r="K88" s="23">
        <v>0</v>
      </c>
      <c r="L88" s="24">
        <v>0.97383600473403931</v>
      </c>
      <c r="M88" s="20">
        <v>25569.00145375</v>
      </c>
      <c r="N88" s="25">
        <v>0.19164419174194336</v>
      </c>
      <c r="O88" s="26">
        <v>386.38592529296875</v>
      </c>
      <c r="P88" s="26">
        <v>1265.797119140625</v>
      </c>
      <c r="Q88" s="22">
        <v>21.391817092895508</v>
      </c>
      <c r="R88" s="27">
        <v>0</v>
      </c>
      <c r="S88" s="27">
        <v>0</v>
      </c>
      <c r="T88" s="28">
        <v>2.3283064365386963E-10</v>
      </c>
      <c r="U88" s="29">
        <v>10000000</v>
      </c>
      <c r="V88" s="30">
        <v>0.99790912866592407</v>
      </c>
      <c r="W88" s="31">
        <v>0</v>
      </c>
      <c r="X88" s="32">
        <v>0</v>
      </c>
      <c r="Y88" s="33">
        <v>0</v>
      </c>
      <c r="Z88" s="34">
        <v>0</v>
      </c>
      <c r="AA88" s="35">
        <v>0</v>
      </c>
      <c r="AB88" s="22">
        <v>21.391817092895508</v>
      </c>
      <c r="AC88" s="36">
        <v>16.642000198364258</v>
      </c>
    </row>
    <row r="89" spans="1:29">
      <c r="A89" s="20">
        <v>45883.587015173609</v>
      </c>
      <c r="B89" s="21">
        <v>-0.0430000014603138</v>
      </c>
      <c r="C89" s="21">
        <v>0</v>
      </c>
      <c r="D89" s="22">
        <v>23.910152435302734</v>
      </c>
      <c r="E89" s="23">
        <v>212.60000610351563</v>
      </c>
      <c r="F89" s="23">
        <v>50.201655</v>
      </c>
      <c r="G89" s="23">
        <v>-66.3852283</v>
      </c>
      <c r="H89" s="23">
        <v>0</v>
      </c>
      <c r="I89" s="23">
        <v>0</v>
      </c>
      <c r="J89" s="23">
        <v>0</v>
      </c>
      <c r="K89" s="23">
        <v>0</v>
      </c>
      <c r="L89" s="24">
        <v>0.97383600473403931</v>
      </c>
      <c r="M89" s="20">
        <v>25569.001465393518</v>
      </c>
      <c r="N89" s="25">
        <v>0.22825765609741211</v>
      </c>
      <c r="O89" s="26">
        <v>384.27352905273438</v>
      </c>
      <c r="P89" s="26">
        <v>1265.8018798828125</v>
      </c>
      <c r="Q89" s="22">
        <v>21.408349990844727</v>
      </c>
      <c r="R89" s="27">
        <v>0</v>
      </c>
      <c r="S89" s="27">
        <v>0</v>
      </c>
      <c r="T89" s="28">
        <v>0</v>
      </c>
      <c r="U89" s="29">
        <v>10000000</v>
      </c>
      <c r="V89" s="30">
        <v>0.99790549278259277</v>
      </c>
      <c r="W89" s="31">
        <v>0</v>
      </c>
      <c r="X89" s="32">
        <v>0</v>
      </c>
      <c r="Y89" s="33">
        <v>0</v>
      </c>
      <c r="Z89" s="34">
        <v>0</v>
      </c>
      <c r="AA89" s="35">
        <v>0</v>
      </c>
      <c r="AB89" s="22">
        <v>21.408349990844727</v>
      </c>
      <c r="AC89" s="36">
        <v>16.632999420166016</v>
      </c>
    </row>
    <row r="90" spans="1:29">
      <c r="A90" s="20">
        <v>45883.587026817127</v>
      </c>
      <c r="B90" s="21">
        <v>-0.039999999105930328</v>
      </c>
      <c r="C90" s="21">
        <v>0</v>
      </c>
      <c r="D90" s="22">
        <v>23.943889617919922</v>
      </c>
      <c r="E90" s="23">
        <v>212.60000610351563</v>
      </c>
      <c r="F90" s="23">
        <v>50.201655</v>
      </c>
      <c r="G90" s="23">
        <v>-66.3852283</v>
      </c>
      <c r="H90" s="23">
        <v>0</v>
      </c>
      <c r="I90" s="23">
        <v>0</v>
      </c>
      <c r="J90" s="23">
        <v>0</v>
      </c>
      <c r="K90" s="23">
        <v>0</v>
      </c>
      <c r="L90" s="24">
        <v>0.97383600473403931</v>
      </c>
      <c r="M90" s="20">
        <v>25569.001477037036</v>
      </c>
      <c r="N90" s="25">
        <v>0.22825765609741211</v>
      </c>
      <c r="O90" s="26">
        <v>384.27352905273438</v>
      </c>
      <c r="P90" s="26">
        <v>1265.8018798828125</v>
      </c>
      <c r="Q90" s="22">
        <v>21.408349990844727</v>
      </c>
      <c r="R90" s="27">
        <v>0</v>
      </c>
      <c r="S90" s="27">
        <v>0</v>
      </c>
      <c r="T90" s="28">
        <v>0</v>
      </c>
      <c r="U90" s="29">
        <v>10000000</v>
      </c>
      <c r="V90" s="30">
        <v>0.99790549278259277</v>
      </c>
      <c r="W90" s="31">
        <v>0</v>
      </c>
      <c r="X90" s="32">
        <v>0</v>
      </c>
      <c r="Y90" s="33">
        <v>0</v>
      </c>
      <c r="Z90" s="34">
        <v>0</v>
      </c>
      <c r="AA90" s="35">
        <v>0</v>
      </c>
      <c r="AB90" s="22">
        <v>21.408349990844727</v>
      </c>
      <c r="AC90" s="36">
        <v>16.632999420166016</v>
      </c>
    </row>
    <row r="91" spans="1:29">
      <c r="A91" s="20">
        <v>45883.587038425925</v>
      </c>
      <c r="B91" s="21">
        <v>-0.035999998450279236</v>
      </c>
      <c r="C91" s="21">
        <v>0</v>
      </c>
      <c r="D91" s="22">
        <v>23.943889617919922</v>
      </c>
      <c r="E91" s="23">
        <v>212.60000610351563</v>
      </c>
      <c r="F91" s="23">
        <v>50.201655</v>
      </c>
      <c r="G91" s="23">
        <v>-66.3852283</v>
      </c>
      <c r="H91" s="23">
        <v>0</v>
      </c>
      <c r="I91" s="23">
        <v>0</v>
      </c>
      <c r="J91" s="23">
        <v>0</v>
      </c>
      <c r="K91" s="23">
        <v>0</v>
      </c>
      <c r="L91" s="24">
        <v>0.97383600473403931</v>
      </c>
      <c r="M91" s="20">
        <v>25569.001488645834</v>
      </c>
      <c r="N91" s="25">
        <v>0.22825765609741211</v>
      </c>
      <c r="O91" s="26">
        <v>384.27352905273438</v>
      </c>
      <c r="P91" s="26">
        <v>1265.8018798828125</v>
      </c>
      <c r="Q91" s="22">
        <v>21.408349990844727</v>
      </c>
      <c r="R91" s="27">
        <v>0</v>
      </c>
      <c r="S91" s="27">
        <v>0</v>
      </c>
      <c r="T91" s="28">
        <v>0</v>
      </c>
      <c r="U91" s="29">
        <v>10000000</v>
      </c>
      <c r="V91" s="30">
        <v>0.99790549278259277</v>
      </c>
      <c r="W91" s="31">
        <v>0</v>
      </c>
      <c r="X91" s="32">
        <v>0</v>
      </c>
      <c r="Y91" s="33">
        <v>0</v>
      </c>
      <c r="Z91" s="34">
        <v>0</v>
      </c>
      <c r="AA91" s="35">
        <v>0</v>
      </c>
      <c r="AB91" s="22">
        <v>21.408349990844727</v>
      </c>
      <c r="AC91" s="36">
        <v>16.632999420166016</v>
      </c>
    </row>
    <row r="92" spans="1:29">
      <c r="A92" s="20">
        <v>45883.587050104165</v>
      </c>
      <c r="B92" s="21">
        <v>-0.037999998778104782</v>
      </c>
      <c r="C92" s="21">
        <v>0</v>
      </c>
      <c r="D92" s="22">
        <v>23.943889617919922</v>
      </c>
      <c r="E92" s="23">
        <v>212.5</v>
      </c>
      <c r="F92" s="23">
        <v>50.201655</v>
      </c>
      <c r="G92" s="23">
        <v>-66.3852283</v>
      </c>
      <c r="H92" s="23">
        <v>0</v>
      </c>
      <c r="I92" s="23">
        <v>0</v>
      </c>
      <c r="J92" s="23">
        <v>0</v>
      </c>
      <c r="K92" s="23">
        <v>0</v>
      </c>
      <c r="L92" s="24">
        <v>0.97383600473403931</v>
      </c>
      <c r="M92" s="20">
        <v>25569.001500324073</v>
      </c>
      <c r="N92" s="25">
        <v>0.22825765609741211</v>
      </c>
      <c r="O92" s="26">
        <v>384.27352905273438</v>
      </c>
      <c r="P92" s="26">
        <v>1265.8018798828125</v>
      </c>
      <c r="Q92" s="22">
        <v>21.408349990844727</v>
      </c>
      <c r="R92" s="27">
        <v>0</v>
      </c>
      <c r="S92" s="27">
        <v>0</v>
      </c>
      <c r="T92" s="28">
        <v>0</v>
      </c>
      <c r="U92" s="29">
        <v>10000000</v>
      </c>
      <c r="V92" s="30">
        <v>0.99790549278259277</v>
      </c>
      <c r="W92" s="31">
        <v>0</v>
      </c>
      <c r="X92" s="32">
        <v>0</v>
      </c>
      <c r="Y92" s="33">
        <v>0</v>
      </c>
      <c r="Z92" s="34">
        <v>0</v>
      </c>
      <c r="AA92" s="35">
        <v>0</v>
      </c>
      <c r="AB92" s="22">
        <v>21.408349990844727</v>
      </c>
      <c r="AC92" s="36">
        <v>16.632999420166016</v>
      </c>
    </row>
    <row r="93" spans="1:29">
      <c r="A93" s="20">
        <v>45883.587061759259</v>
      </c>
      <c r="B93" s="21">
        <v>-0.046000000089406967</v>
      </c>
      <c r="C93" s="21">
        <v>0</v>
      </c>
      <c r="D93" s="22">
        <v>23.943889617919922</v>
      </c>
      <c r="E93" s="23">
        <v>212.69999694824219</v>
      </c>
      <c r="F93" s="23">
        <v>50.201655</v>
      </c>
      <c r="G93" s="23">
        <v>-66.3852283</v>
      </c>
      <c r="H93" s="23">
        <v>0</v>
      </c>
      <c r="I93" s="23">
        <v>0</v>
      </c>
      <c r="J93" s="23">
        <v>0</v>
      </c>
      <c r="K93" s="23">
        <v>0</v>
      </c>
      <c r="L93" s="24">
        <v>0.97383600473403931</v>
      </c>
      <c r="M93" s="20">
        <v>25569.001511967592</v>
      </c>
      <c r="N93" s="25">
        <v>0.22825765609741211</v>
      </c>
      <c r="O93" s="26">
        <v>384.27352905273438</v>
      </c>
      <c r="P93" s="26">
        <v>1265.8018798828125</v>
      </c>
      <c r="Q93" s="22">
        <v>21.408349990844727</v>
      </c>
      <c r="R93" s="27">
        <v>0</v>
      </c>
      <c r="S93" s="27">
        <v>0</v>
      </c>
      <c r="T93" s="28">
        <v>0</v>
      </c>
      <c r="U93" s="29">
        <v>10000000</v>
      </c>
      <c r="V93" s="30">
        <v>0.99790549278259277</v>
      </c>
      <c r="W93" s="31">
        <v>0</v>
      </c>
      <c r="X93" s="32">
        <v>0</v>
      </c>
      <c r="Y93" s="33">
        <v>0</v>
      </c>
      <c r="Z93" s="34">
        <v>0</v>
      </c>
      <c r="AA93" s="35">
        <v>0</v>
      </c>
      <c r="AB93" s="22">
        <v>21.408349990844727</v>
      </c>
      <c r="AC93" s="36">
        <v>16.632999420166016</v>
      </c>
    </row>
    <row r="94" spans="1:29">
      <c r="A94" s="20">
        <v>45883.587073368057</v>
      </c>
      <c r="B94" s="21">
        <v>-0.039000000804662704</v>
      </c>
      <c r="C94" s="21">
        <v>0</v>
      </c>
      <c r="D94" s="22">
        <v>23.992069244384766</v>
      </c>
      <c r="E94" s="23">
        <v>213.39999389648438</v>
      </c>
      <c r="F94" s="23">
        <v>50.201655</v>
      </c>
      <c r="G94" s="23">
        <v>-66.3852283</v>
      </c>
      <c r="H94" s="23">
        <v>0</v>
      </c>
      <c r="I94" s="23">
        <v>0</v>
      </c>
      <c r="J94" s="23">
        <v>0</v>
      </c>
      <c r="K94" s="23">
        <v>0</v>
      </c>
      <c r="L94" s="24">
        <v>0.9731605052947998</v>
      </c>
      <c r="M94" s="20">
        <v>25569.001523576389</v>
      </c>
      <c r="N94" s="25">
        <v>0.22825765609741211</v>
      </c>
      <c r="O94" s="26">
        <v>384.27352905273438</v>
      </c>
      <c r="P94" s="26">
        <v>1265.8018798828125</v>
      </c>
      <c r="Q94" s="22">
        <v>21.408349990844727</v>
      </c>
      <c r="R94" s="27">
        <v>0</v>
      </c>
      <c r="S94" s="27">
        <v>0</v>
      </c>
      <c r="T94" s="28">
        <v>0</v>
      </c>
      <c r="U94" s="29">
        <v>10000000</v>
      </c>
      <c r="V94" s="30">
        <v>0.99790549278259277</v>
      </c>
      <c r="W94" s="31">
        <v>0</v>
      </c>
      <c r="X94" s="32">
        <v>0</v>
      </c>
      <c r="Y94" s="33">
        <v>0</v>
      </c>
      <c r="Z94" s="34">
        <v>0</v>
      </c>
      <c r="AA94" s="35">
        <v>0</v>
      </c>
      <c r="AB94" s="22">
        <v>21.408349990844727</v>
      </c>
      <c r="AC94" s="36">
        <v>16.632999420166016</v>
      </c>
    </row>
    <row r="95" spans="1:29">
      <c r="A95" s="20">
        <v>45883.587084988423</v>
      </c>
      <c r="B95" s="21">
        <v>-0.041000001132488251</v>
      </c>
      <c r="C95" s="21">
        <v>0</v>
      </c>
      <c r="D95" s="22">
        <v>23.992069244384766</v>
      </c>
      <c r="E95" s="23">
        <v>213.69999694824219</v>
      </c>
      <c r="F95" s="23">
        <v>50.201655</v>
      </c>
      <c r="G95" s="23">
        <v>-66.3852283</v>
      </c>
      <c r="H95" s="23">
        <v>0</v>
      </c>
      <c r="I95" s="23">
        <v>0</v>
      </c>
      <c r="J95" s="23">
        <v>0</v>
      </c>
      <c r="K95" s="23">
        <v>0</v>
      </c>
      <c r="L95" s="24">
        <v>0.9731605052947998</v>
      </c>
      <c r="M95" s="20">
        <v>25569.001535208332</v>
      </c>
      <c r="N95" s="25">
        <v>0.26656532287597656</v>
      </c>
      <c r="O95" s="26">
        <v>382.14205932617188</v>
      </c>
      <c r="P95" s="26">
        <v>1265.8018798828125</v>
      </c>
      <c r="Q95" s="22">
        <v>21.347328186035156</v>
      </c>
      <c r="R95" s="27">
        <v>0</v>
      </c>
      <c r="S95" s="27">
        <v>0</v>
      </c>
      <c r="T95" s="28">
        <v>0</v>
      </c>
      <c r="U95" s="29">
        <v>10000000</v>
      </c>
      <c r="V95" s="30">
        <v>0.997918963432312</v>
      </c>
      <c r="W95" s="31">
        <v>0</v>
      </c>
      <c r="X95" s="32">
        <v>0</v>
      </c>
      <c r="Y95" s="33">
        <v>0</v>
      </c>
      <c r="Z95" s="34">
        <v>0</v>
      </c>
      <c r="AA95" s="35">
        <v>0</v>
      </c>
      <c r="AB95" s="22">
        <v>21.347328186035156</v>
      </c>
      <c r="AC95" s="36">
        <v>16.669000625610352</v>
      </c>
    </row>
    <row r="96" spans="1:29">
      <c r="A96" s="20">
        <v>45883.587096620373</v>
      </c>
      <c r="B96" s="21">
        <v>-0.039000000804662704</v>
      </c>
      <c r="C96" s="21">
        <v>0</v>
      </c>
      <c r="D96" s="22">
        <v>23.992069244384766</v>
      </c>
      <c r="E96" s="23">
        <v>214.19999694824219</v>
      </c>
      <c r="F96" s="23">
        <v>50.201655</v>
      </c>
      <c r="G96" s="23">
        <v>-66.3852283</v>
      </c>
      <c r="H96" s="23">
        <v>0</v>
      </c>
      <c r="I96" s="23">
        <v>0</v>
      </c>
      <c r="J96" s="23">
        <v>0</v>
      </c>
      <c r="K96" s="23">
        <v>0</v>
      </c>
      <c r="L96" s="24">
        <v>0.9731605052947998</v>
      </c>
      <c r="M96" s="20">
        <v>25569.001546828702</v>
      </c>
      <c r="N96" s="25">
        <v>0.26656532287597656</v>
      </c>
      <c r="O96" s="26">
        <v>382.14205932617188</v>
      </c>
      <c r="P96" s="26">
        <v>1265.8018798828125</v>
      </c>
      <c r="Q96" s="22">
        <v>21.347328186035156</v>
      </c>
      <c r="R96" s="27">
        <v>0</v>
      </c>
      <c r="S96" s="27">
        <v>0</v>
      </c>
      <c r="T96" s="28">
        <v>0</v>
      </c>
      <c r="U96" s="29">
        <v>10000000</v>
      </c>
      <c r="V96" s="30">
        <v>0.997918963432312</v>
      </c>
      <c r="W96" s="31">
        <v>0</v>
      </c>
      <c r="X96" s="32">
        <v>0</v>
      </c>
      <c r="Y96" s="33">
        <v>0</v>
      </c>
      <c r="Z96" s="34">
        <v>0</v>
      </c>
      <c r="AA96" s="35">
        <v>0</v>
      </c>
      <c r="AB96" s="22">
        <v>21.347328186035156</v>
      </c>
      <c r="AC96" s="36">
        <v>16.669000625610352</v>
      </c>
    </row>
    <row r="97" spans="1:29">
      <c r="A97" s="20">
        <v>45883.587108240739</v>
      </c>
      <c r="B97" s="21">
        <v>-0.048999998718500137</v>
      </c>
      <c r="C97" s="21">
        <v>0</v>
      </c>
      <c r="D97" s="22">
        <v>23.992069244384766</v>
      </c>
      <c r="E97" s="23">
        <v>214.19999694824219</v>
      </c>
      <c r="F97" s="23">
        <v>50.201655</v>
      </c>
      <c r="G97" s="23">
        <v>-66.3852283</v>
      </c>
      <c r="H97" s="23">
        <v>0</v>
      </c>
      <c r="I97" s="23">
        <v>0</v>
      </c>
      <c r="J97" s="23">
        <v>0</v>
      </c>
      <c r="K97" s="23">
        <v>0</v>
      </c>
      <c r="L97" s="24">
        <v>0.9731605052947998</v>
      </c>
      <c r="M97" s="20">
        <v>25569.001558460648</v>
      </c>
      <c r="N97" s="25">
        <v>0.26656532287597656</v>
      </c>
      <c r="O97" s="26">
        <v>382.14205932617188</v>
      </c>
      <c r="P97" s="26">
        <v>1265.8018798828125</v>
      </c>
      <c r="Q97" s="22">
        <v>21.347328186035156</v>
      </c>
      <c r="R97" s="27">
        <v>0</v>
      </c>
      <c r="S97" s="27">
        <v>0</v>
      </c>
      <c r="T97" s="28">
        <v>0</v>
      </c>
      <c r="U97" s="29">
        <v>10000000</v>
      </c>
      <c r="V97" s="30">
        <v>0.997918963432312</v>
      </c>
      <c r="W97" s="31">
        <v>0</v>
      </c>
      <c r="X97" s="32">
        <v>0</v>
      </c>
      <c r="Y97" s="33">
        <v>0</v>
      </c>
      <c r="Z97" s="34">
        <v>0</v>
      </c>
      <c r="AA97" s="35">
        <v>0</v>
      </c>
      <c r="AB97" s="22">
        <v>21.347328186035156</v>
      </c>
      <c r="AC97" s="36">
        <v>16.669000625610352</v>
      </c>
    </row>
    <row r="98" spans="1:29">
      <c r="A98" s="20">
        <v>45883.587119895834</v>
      </c>
      <c r="B98" s="21">
        <v>-0.048999998718500137</v>
      </c>
      <c r="C98" s="21">
        <v>0</v>
      </c>
      <c r="D98" s="22">
        <v>23.992069244384766</v>
      </c>
      <c r="E98" s="23">
        <v>214.39999389648438</v>
      </c>
      <c r="F98" s="23">
        <v>50.201655</v>
      </c>
      <c r="G98" s="23">
        <v>-66.3852283</v>
      </c>
      <c r="H98" s="23">
        <v>0</v>
      </c>
      <c r="I98" s="23">
        <v>0</v>
      </c>
      <c r="J98" s="23">
        <v>0</v>
      </c>
      <c r="K98" s="23">
        <v>0</v>
      </c>
      <c r="L98" s="24">
        <v>0.9731605052947998</v>
      </c>
      <c r="M98" s="20">
        <v>25569.001570115739</v>
      </c>
      <c r="N98" s="25">
        <v>0.26656532287597656</v>
      </c>
      <c r="O98" s="26">
        <v>382.14205932617188</v>
      </c>
      <c r="P98" s="26">
        <v>1265.8018798828125</v>
      </c>
      <c r="Q98" s="22">
        <v>21.347328186035156</v>
      </c>
      <c r="R98" s="27">
        <v>0</v>
      </c>
      <c r="S98" s="27">
        <v>0</v>
      </c>
      <c r="T98" s="28">
        <v>0</v>
      </c>
      <c r="U98" s="29">
        <v>10000000</v>
      </c>
      <c r="V98" s="30">
        <v>0.997918963432312</v>
      </c>
      <c r="W98" s="31">
        <v>0</v>
      </c>
      <c r="X98" s="32">
        <v>0</v>
      </c>
      <c r="Y98" s="33">
        <v>0</v>
      </c>
      <c r="Z98" s="34">
        <v>0</v>
      </c>
      <c r="AA98" s="35">
        <v>0</v>
      </c>
      <c r="AB98" s="22">
        <v>21.347328186035156</v>
      </c>
      <c r="AC98" s="36">
        <v>16.669000625610352</v>
      </c>
    </row>
    <row r="99" spans="1:29">
      <c r="A99" s="20">
        <v>45883.587131527776</v>
      </c>
      <c r="B99" s="21">
        <v>-0.046000000089406967</v>
      </c>
      <c r="C99" s="21">
        <v>0</v>
      </c>
      <c r="D99" s="22">
        <v>24.020286560058594</v>
      </c>
      <c r="E99" s="23">
        <v>214.60000610351563</v>
      </c>
      <c r="F99" s="23">
        <v>50.201655</v>
      </c>
      <c r="G99" s="23">
        <v>-66.3852283</v>
      </c>
      <c r="H99" s="23">
        <v>0</v>
      </c>
      <c r="I99" s="23">
        <v>0</v>
      </c>
      <c r="J99" s="23">
        <v>0</v>
      </c>
      <c r="K99" s="23">
        <v>0</v>
      </c>
      <c r="L99" s="24">
        <v>0.9731605052947998</v>
      </c>
      <c r="M99" s="20">
        <v>25569.001581747685</v>
      </c>
      <c r="N99" s="25">
        <v>0.26656532287597656</v>
      </c>
      <c r="O99" s="26">
        <v>382.14205932617188</v>
      </c>
      <c r="P99" s="26">
        <v>1265.8018798828125</v>
      </c>
      <c r="Q99" s="22">
        <v>21.347328186035156</v>
      </c>
      <c r="R99" s="27">
        <v>0</v>
      </c>
      <c r="S99" s="27">
        <v>0</v>
      </c>
      <c r="T99" s="28">
        <v>0</v>
      </c>
      <c r="U99" s="29">
        <v>10000000</v>
      </c>
      <c r="V99" s="30">
        <v>0.997918963432312</v>
      </c>
      <c r="W99" s="31">
        <v>0</v>
      </c>
      <c r="X99" s="32">
        <v>0</v>
      </c>
      <c r="Y99" s="33">
        <v>0</v>
      </c>
      <c r="Z99" s="34">
        <v>0</v>
      </c>
      <c r="AA99" s="35">
        <v>0</v>
      </c>
      <c r="AB99" s="22">
        <v>21.347328186035156</v>
      </c>
      <c r="AC99" s="36">
        <v>16.669000625610352</v>
      </c>
    </row>
    <row r="100" spans="1:29">
      <c r="A100" s="20">
        <v>45883.587143182871</v>
      </c>
      <c r="B100" s="21">
        <v>-0.043999999761581421</v>
      </c>
      <c r="C100" s="21">
        <v>0</v>
      </c>
      <c r="D100" s="22">
        <v>24.020286560058594</v>
      </c>
      <c r="E100" s="23">
        <v>214.60000610351563</v>
      </c>
      <c r="F100" s="23">
        <v>50.201655</v>
      </c>
      <c r="G100" s="23">
        <v>-66.3852283</v>
      </c>
      <c r="H100" s="23">
        <v>0</v>
      </c>
      <c r="I100" s="23">
        <v>0</v>
      </c>
      <c r="J100" s="23">
        <v>0</v>
      </c>
      <c r="K100" s="23">
        <v>0</v>
      </c>
      <c r="L100" s="24">
        <v>0.9731605052947998</v>
      </c>
      <c r="M100" s="20">
        <v>25569.001593402776</v>
      </c>
      <c r="N100" s="25">
        <v>0.26656532287597656</v>
      </c>
      <c r="O100" s="26">
        <v>382.14205932617188</v>
      </c>
      <c r="P100" s="26">
        <v>1265.8018798828125</v>
      </c>
      <c r="Q100" s="22">
        <v>21.347328186035156</v>
      </c>
      <c r="R100" s="27">
        <v>0</v>
      </c>
      <c r="S100" s="27">
        <v>0</v>
      </c>
      <c r="T100" s="28">
        <v>0</v>
      </c>
      <c r="U100" s="29">
        <v>10000000</v>
      </c>
      <c r="V100" s="30">
        <v>0.997918963432312</v>
      </c>
      <c r="W100" s="31">
        <v>0</v>
      </c>
      <c r="X100" s="32">
        <v>0</v>
      </c>
      <c r="Y100" s="33">
        <v>0</v>
      </c>
      <c r="Z100" s="34">
        <v>0</v>
      </c>
      <c r="AA100" s="35">
        <v>0</v>
      </c>
      <c r="AB100" s="22">
        <v>21.347328186035156</v>
      </c>
      <c r="AC100" s="36">
        <v>16.669000625610352</v>
      </c>
    </row>
    <row r="101" spans="1:29">
      <c r="A101" s="20">
        <v>45883.587154826389</v>
      </c>
      <c r="B101" s="21">
        <v>-0.0430000014603138</v>
      </c>
      <c r="C101" s="21">
        <v>0</v>
      </c>
      <c r="D101" s="22">
        <v>24.020286560058594</v>
      </c>
      <c r="E101" s="23">
        <v>214.60000610351563</v>
      </c>
      <c r="F101" s="23">
        <v>50.201655</v>
      </c>
      <c r="G101" s="23">
        <v>-66.3852283</v>
      </c>
      <c r="H101" s="23">
        <v>0</v>
      </c>
      <c r="I101" s="23">
        <v>0</v>
      </c>
      <c r="J101" s="23">
        <v>0</v>
      </c>
      <c r="K101" s="23">
        <v>0</v>
      </c>
      <c r="L101" s="24">
        <v>0.9731605052947998</v>
      </c>
      <c r="M101" s="20">
        <v>25569.001605034722</v>
      </c>
      <c r="N101" s="25">
        <v>0.26656532287597656</v>
      </c>
      <c r="O101" s="26">
        <v>382.14205932617188</v>
      </c>
      <c r="P101" s="26">
        <v>1265.8018798828125</v>
      </c>
      <c r="Q101" s="22">
        <v>21.347328186035156</v>
      </c>
      <c r="R101" s="27">
        <v>0</v>
      </c>
      <c r="S101" s="27">
        <v>0</v>
      </c>
      <c r="T101" s="28">
        <v>0</v>
      </c>
      <c r="U101" s="29">
        <v>10000000</v>
      </c>
      <c r="V101" s="30">
        <v>0.997918963432312</v>
      </c>
      <c r="W101" s="31">
        <v>0</v>
      </c>
      <c r="X101" s="32">
        <v>0</v>
      </c>
      <c r="Y101" s="33">
        <v>0</v>
      </c>
      <c r="Z101" s="34">
        <v>0</v>
      </c>
      <c r="AA101" s="35">
        <v>0</v>
      </c>
      <c r="AB101" s="22">
        <v>21.347328186035156</v>
      </c>
      <c r="AC101" s="36">
        <v>16.669000625610352</v>
      </c>
    </row>
    <row r="102" spans="1:29">
      <c r="A102" s="20">
        <v>45883.587166446756</v>
      </c>
      <c r="B102" s="21">
        <v>-0.045000001788139343</v>
      </c>
      <c r="C102" s="21">
        <v>0</v>
      </c>
      <c r="D102" s="22">
        <v>24.020286560058594</v>
      </c>
      <c r="E102" s="23">
        <v>214.60000610351563</v>
      </c>
      <c r="F102" s="23">
        <v>50.201655</v>
      </c>
      <c r="G102" s="23">
        <v>-66.3852283</v>
      </c>
      <c r="H102" s="23">
        <v>0</v>
      </c>
      <c r="I102" s="23">
        <v>0</v>
      </c>
      <c r="J102" s="23">
        <v>0</v>
      </c>
      <c r="K102" s="23">
        <v>0</v>
      </c>
      <c r="L102" s="24">
        <v>0.9731605052947998</v>
      </c>
      <c r="M102" s="20">
        <v>25569.001616666668</v>
      </c>
      <c r="N102" s="25">
        <v>0.26656532287597656</v>
      </c>
      <c r="O102" s="26">
        <v>382.14205932617188</v>
      </c>
      <c r="P102" s="26">
        <v>1265.8018798828125</v>
      </c>
      <c r="Q102" s="22">
        <v>21.347328186035156</v>
      </c>
      <c r="R102" s="27">
        <v>0</v>
      </c>
      <c r="S102" s="27">
        <v>0</v>
      </c>
      <c r="T102" s="28">
        <v>0</v>
      </c>
      <c r="U102" s="29">
        <v>10000000</v>
      </c>
      <c r="V102" s="30">
        <v>0.997918963432312</v>
      </c>
      <c r="W102" s="31">
        <v>0</v>
      </c>
      <c r="X102" s="32">
        <v>0</v>
      </c>
      <c r="Y102" s="33">
        <v>0</v>
      </c>
      <c r="Z102" s="34">
        <v>0</v>
      </c>
      <c r="AA102" s="35">
        <v>0</v>
      </c>
      <c r="AB102" s="22">
        <v>21.347328186035156</v>
      </c>
      <c r="AC102" s="36">
        <v>16.669000625610352</v>
      </c>
    </row>
    <row r="103" spans="1:29">
      <c r="A103" s="20">
        <v>45883.58717810185</v>
      </c>
      <c r="B103" s="21">
        <v>-0.048999998718500137</v>
      </c>
      <c r="C103" s="21">
        <v>0</v>
      </c>
      <c r="D103" s="22">
        <v>24.020286560058594</v>
      </c>
      <c r="E103" s="23">
        <v>213.69999694824219</v>
      </c>
      <c r="F103" s="23">
        <v>50.201655</v>
      </c>
      <c r="G103" s="23">
        <v>-66.3852283</v>
      </c>
      <c r="H103" s="23">
        <v>0</v>
      </c>
      <c r="I103" s="23">
        <v>0</v>
      </c>
      <c r="J103" s="23">
        <v>0</v>
      </c>
      <c r="K103" s="23">
        <v>0</v>
      </c>
      <c r="L103" s="24">
        <v>0.9731605052947998</v>
      </c>
      <c r="M103" s="20">
        <v>25569.001628321759</v>
      </c>
      <c r="N103" s="25">
        <v>0.25989484786987305</v>
      </c>
      <c r="O103" s="26">
        <v>382.43771362304688</v>
      </c>
      <c r="P103" s="26">
        <v>1265.797119140625</v>
      </c>
      <c r="Q103" s="22">
        <v>21.283367156982422</v>
      </c>
      <c r="R103" s="27">
        <v>0</v>
      </c>
      <c r="S103" s="27">
        <v>0</v>
      </c>
      <c r="T103" s="28">
        <v>4.6566128730773926E-10</v>
      </c>
      <c r="U103" s="29">
        <v>10000000</v>
      </c>
      <c r="V103" s="30">
        <v>0.99793297052383423</v>
      </c>
      <c r="W103" s="31">
        <v>0</v>
      </c>
      <c r="X103" s="32">
        <v>0</v>
      </c>
      <c r="Y103" s="33">
        <v>0</v>
      </c>
      <c r="Z103" s="34">
        <v>0</v>
      </c>
      <c r="AA103" s="35">
        <v>0</v>
      </c>
      <c r="AB103" s="22">
        <v>21.283367156982422</v>
      </c>
      <c r="AC103" s="36">
        <v>16.614999771118164</v>
      </c>
    </row>
    <row r="104" spans="1:29">
      <c r="A104" s="20">
        <v>45883.587189814818</v>
      </c>
      <c r="B104" s="21">
        <v>-0.041000001132488251</v>
      </c>
      <c r="C104" s="21">
        <v>0</v>
      </c>
      <c r="D104" s="22">
        <v>24.004066467285156</v>
      </c>
      <c r="E104" s="23">
        <v>213</v>
      </c>
      <c r="F104" s="23">
        <v>50.201655</v>
      </c>
      <c r="G104" s="23">
        <v>-66.3852283</v>
      </c>
      <c r="H104" s="23">
        <v>0</v>
      </c>
      <c r="I104" s="23">
        <v>0</v>
      </c>
      <c r="J104" s="23">
        <v>0</v>
      </c>
      <c r="K104" s="23">
        <v>0</v>
      </c>
      <c r="L104" s="24">
        <v>0.9731605052947998</v>
      </c>
      <c r="M104" s="20">
        <v>25569.001640034723</v>
      </c>
      <c r="N104" s="25">
        <v>0.25989484786987305</v>
      </c>
      <c r="O104" s="26">
        <v>382.43771362304688</v>
      </c>
      <c r="P104" s="26">
        <v>1265.797119140625</v>
      </c>
      <c r="Q104" s="22">
        <v>21.283367156982422</v>
      </c>
      <c r="R104" s="27">
        <v>0</v>
      </c>
      <c r="S104" s="27">
        <v>0</v>
      </c>
      <c r="T104" s="28">
        <v>4.6566128730773926E-10</v>
      </c>
      <c r="U104" s="29">
        <v>10000000</v>
      </c>
      <c r="V104" s="30">
        <v>0.99793297052383423</v>
      </c>
      <c r="W104" s="31">
        <v>0</v>
      </c>
      <c r="X104" s="32">
        <v>0</v>
      </c>
      <c r="Y104" s="33">
        <v>0</v>
      </c>
      <c r="Z104" s="34">
        <v>0</v>
      </c>
      <c r="AA104" s="35">
        <v>0</v>
      </c>
      <c r="AB104" s="22">
        <v>21.283367156982422</v>
      </c>
      <c r="AC104" s="36">
        <v>16.614999771118164</v>
      </c>
    </row>
    <row r="105" spans="1:29">
      <c r="A105" s="20">
        <v>45883.587201469905</v>
      </c>
      <c r="B105" s="21">
        <v>-0.046000000089406967</v>
      </c>
      <c r="C105" s="21">
        <v>0</v>
      </c>
      <c r="D105" s="22">
        <v>24.004066467285156</v>
      </c>
      <c r="E105" s="23">
        <v>212.69999694824219</v>
      </c>
      <c r="F105" s="23">
        <v>50.201655</v>
      </c>
      <c r="G105" s="23">
        <v>-66.3852283</v>
      </c>
      <c r="H105" s="23">
        <v>0</v>
      </c>
      <c r="I105" s="23">
        <v>0</v>
      </c>
      <c r="J105" s="23">
        <v>0</v>
      </c>
      <c r="K105" s="23">
        <v>0</v>
      </c>
      <c r="L105" s="24">
        <v>0.9731605052947998</v>
      </c>
      <c r="M105" s="20">
        <v>25569.001651689814</v>
      </c>
      <c r="N105" s="25">
        <v>0.25989484786987305</v>
      </c>
      <c r="O105" s="26">
        <v>382.43771362304688</v>
      </c>
      <c r="P105" s="26">
        <v>1265.797119140625</v>
      </c>
      <c r="Q105" s="22">
        <v>21.283367156982422</v>
      </c>
      <c r="R105" s="27">
        <v>0</v>
      </c>
      <c r="S105" s="27">
        <v>0</v>
      </c>
      <c r="T105" s="28">
        <v>4.6566128730773926E-10</v>
      </c>
      <c r="U105" s="29">
        <v>10000000</v>
      </c>
      <c r="V105" s="30">
        <v>0.99793297052383423</v>
      </c>
      <c r="W105" s="31">
        <v>0</v>
      </c>
      <c r="X105" s="32">
        <v>0</v>
      </c>
      <c r="Y105" s="33">
        <v>0</v>
      </c>
      <c r="Z105" s="34">
        <v>0</v>
      </c>
      <c r="AA105" s="35">
        <v>0</v>
      </c>
      <c r="AB105" s="22">
        <v>21.283367156982422</v>
      </c>
      <c r="AC105" s="36">
        <v>16.614999771118164</v>
      </c>
    </row>
    <row r="106" spans="1:29">
      <c r="A106" s="20">
        <v>45883.587213113424</v>
      </c>
      <c r="B106" s="21">
        <v>-0.046999998390674591</v>
      </c>
      <c r="C106" s="21">
        <v>0</v>
      </c>
      <c r="D106" s="22">
        <v>24.004066467285156</v>
      </c>
      <c r="E106" s="23">
        <v>212.60000610351563</v>
      </c>
      <c r="F106" s="23">
        <v>50.201655</v>
      </c>
      <c r="G106" s="23">
        <v>-66.3852283</v>
      </c>
      <c r="H106" s="23">
        <v>0</v>
      </c>
      <c r="I106" s="23">
        <v>0</v>
      </c>
      <c r="J106" s="23">
        <v>0</v>
      </c>
      <c r="K106" s="23">
        <v>0</v>
      </c>
      <c r="L106" s="24">
        <v>0.9731605052947998</v>
      </c>
      <c r="M106" s="20">
        <v>25569.001663333333</v>
      </c>
      <c r="N106" s="25">
        <v>0.25989484786987305</v>
      </c>
      <c r="O106" s="26">
        <v>382.43771362304688</v>
      </c>
      <c r="P106" s="26">
        <v>1265.797119140625</v>
      </c>
      <c r="Q106" s="22">
        <v>21.283367156982422</v>
      </c>
      <c r="R106" s="27">
        <v>0</v>
      </c>
      <c r="S106" s="27">
        <v>0</v>
      </c>
      <c r="T106" s="28">
        <v>4.6566128730773926E-10</v>
      </c>
      <c r="U106" s="29">
        <v>10000000</v>
      </c>
      <c r="V106" s="30">
        <v>0.99793297052383423</v>
      </c>
      <c r="W106" s="31">
        <v>0</v>
      </c>
      <c r="X106" s="32">
        <v>0</v>
      </c>
      <c r="Y106" s="33">
        <v>0</v>
      </c>
      <c r="Z106" s="34">
        <v>0</v>
      </c>
      <c r="AA106" s="35">
        <v>0</v>
      </c>
      <c r="AB106" s="22">
        <v>21.283367156982422</v>
      </c>
      <c r="AC106" s="36">
        <v>16.614999771118164</v>
      </c>
    </row>
    <row r="107" spans="1:29">
      <c r="A107" s="20">
        <v>45883.587224756942</v>
      </c>
      <c r="B107" s="21">
        <v>-0.045000001788139343</v>
      </c>
      <c r="C107" s="21">
        <v>0</v>
      </c>
      <c r="D107" s="22">
        <v>24.004066467285156</v>
      </c>
      <c r="E107" s="23">
        <v>212.60000610351563</v>
      </c>
      <c r="F107" s="23">
        <v>50.201655</v>
      </c>
      <c r="G107" s="23">
        <v>-66.3852283</v>
      </c>
      <c r="H107" s="23">
        <v>0</v>
      </c>
      <c r="I107" s="23">
        <v>0</v>
      </c>
      <c r="J107" s="23">
        <v>0</v>
      </c>
      <c r="K107" s="23">
        <v>0</v>
      </c>
      <c r="L107" s="24">
        <v>0.9731605052947998</v>
      </c>
      <c r="M107" s="20">
        <v>25569.001674976851</v>
      </c>
      <c r="N107" s="25">
        <v>0.25989484786987305</v>
      </c>
      <c r="O107" s="26">
        <v>382.43771362304688</v>
      </c>
      <c r="P107" s="26">
        <v>1265.797119140625</v>
      </c>
      <c r="Q107" s="22">
        <v>21.283367156982422</v>
      </c>
      <c r="R107" s="27">
        <v>0</v>
      </c>
      <c r="S107" s="27">
        <v>0</v>
      </c>
      <c r="T107" s="28">
        <v>4.6566128730773926E-10</v>
      </c>
      <c r="U107" s="29">
        <v>10000000</v>
      </c>
      <c r="V107" s="30">
        <v>0.99793297052383423</v>
      </c>
      <c r="W107" s="31">
        <v>0</v>
      </c>
      <c r="X107" s="32">
        <v>0</v>
      </c>
      <c r="Y107" s="33">
        <v>0</v>
      </c>
      <c r="Z107" s="34">
        <v>0</v>
      </c>
      <c r="AA107" s="35">
        <v>0</v>
      </c>
      <c r="AB107" s="22">
        <v>21.283367156982422</v>
      </c>
      <c r="AC107" s="36">
        <v>16.614999771118164</v>
      </c>
    </row>
    <row r="108" spans="1:29">
      <c r="A108" s="20">
        <v>45883.587236435182</v>
      </c>
      <c r="B108" s="21">
        <v>-0.050999999046325684</v>
      </c>
      <c r="C108" s="21">
        <v>0</v>
      </c>
      <c r="D108" s="22">
        <v>24.004066467285156</v>
      </c>
      <c r="E108" s="23">
        <v>213</v>
      </c>
      <c r="F108" s="23">
        <v>50.201655</v>
      </c>
      <c r="G108" s="23">
        <v>-66.3852283</v>
      </c>
      <c r="H108" s="23">
        <v>0</v>
      </c>
      <c r="I108" s="23">
        <v>0</v>
      </c>
      <c r="J108" s="23">
        <v>0</v>
      </c>
      <c r="K108" s="23">
        <v>0</v>
      </c>
      <c r="L108" s="24">
        <v>0.9731605052947998</v>
      </c>
      <c r="M108" s="20">
        <v>25569.001686655094</v>
      </c>
      <c r="N108" s="25">
        <v>0.25989484786987305</v>
      </c>
      <c r="O108" s="26">
        <v>382.43771362304688</v>
      </c>
      <c r="P108" s="26">
        <v>1265.797119140625</v>
      </c>
      <c r="Q108" s="22">
        <v>21.283367156982422</v>
      </c>
      <c r="R108" s="27">
        <v>0</v>
      </c>
      <c r="S108" s="27">
        <v>0</v>
      </c>
      <c r="T108" s="28">
        <v>4.6566128730773926E-10</v>
      </c>
      <c r="U108" s="29">
        <v>10000000</v>
      </c>
      <c r="V108" s="30">
        <v>0.99793297052383423</v>
      </c>
      <c r="W108" s="31">
        <v>0</v>
      </c>
      <c r="X108" s="32">
        <v>0</v>
      </c>
      <c r="Y108" s="33">
        <v>0</v>
      </c>
      <c r="Z108" s="34">
        <v>0</v>
      </c>
      <c r="AA108" s="35">
        <v>0</v>
      </c>
      <c r="AB108" s="22">
        <v>21.283367156982422</v>
      </c>
      <c r="AC108" s="36">
        <v>16.614999771118164</v>
      </c>
    </row>
    <row r="109" spans="1:29">
      <c r="A109" s="20">
        <v>45883.587248032411</v>
      </c>
      <c r="B109" s="21">
        <v>-0.048999998718500137</v>
      </c>
      <c r="C109" s="21">
        <v>0</v>
      </c>
      <c r="D109" s="22">
        <v>24.057418823242188</v>
      </c>
      <c r="E109" s="23">
        <v>213.10000610351563</v>
      </c>
      <c r="F109" s="23">
        <v>50.201655</v>
      </c>
      <c r="G109" s="23">
        <v>-66.3852283</v>
      </c>
      <c r="H109" s="23">
        <v>0</v>
      </c>
      <c r="I109" s="23">
        <v>0</v>
      </c>
      <c r="J109" s="23">
        <v>0</v>
      </c>
      <c r="K109" s="23">
        <v>0</v>
      </c>
      <c r="L109" s="24">
        <v>0.97248494625091553</v>
      </c>
      <c r="M109" s="20">
        <v>25569.00169824074</v>
      </c>
      <c r="N109" s="25">
        <v>0.5188145637512207</v>
      </c>
      <c r="O109" s="26">
        <v>367.808349609375</v>
      </c>
      <c r="P109" s="26">
        <v>1265.8018798828125</v>
      </c>
      <c r="Q109" s="22">
        <v>21.235424041748047</v>
      </c>
      <c r="R109" s="27">
        <v>0</v>
      </c>
      <c r="S109" s="27">
        <v>0</v>
      </c>
      <c r="T109" s="28">
        <v>4.6566128730773926E-10</v>
      </c>
      <c r="U109" s="29">
        <v>10000000</v>
      </c>
      <c r="V109" s="30">
        <v>0.99794352054595947</v>
      </c>
      <c r="W109" s="31">
        <v>0</v>
      </c>
      <c r="X109" s="32">
        <v>0</v>
      </c>
      <c r="Y109" s="33">
        <v>0</v>
      </c>
      <c r="Z109" s="34">
        <v>0</v>
      </c>
      <c r="AA109" s="35">
        <v>0</v>
      </c>
      <c r="AB109" s="22">
        <v>21.235424041748047</v>
      </c>
      <c r="AC109" s="36">
        <v>16.606000900268555</v>
      </c>
    </row>
    <row r="110" spans="1:29">
      <c r="A110" s="20">
        <v>45883.587259629632</v>
      </c>
      <c r="B110" s="21">
        <v>-0.048000000417232513</v>
      </c>
      <c r="C110" s="21">
        <v>0</v>
      </c>
      <c r="D110" s="22">
        <v>24.057418823242188</v>
      </c>
      <c r="E110" s="23">
        <v>213.5</v>
      </c>
      <c r="F110" s="23">
        <v>50.201655</v>
      </c>
      <c r="G110" s="23">
        <v>-66.3852283</v>
      </c>
      <c r="H110" s="23">
        <v>0</v>
      </c>
      <c r="I110" s="23">
        <v>0</v>
      </c>
      <c r="J110" s="23">
        <v>0</v>
      </c>
      <c r="K110" s="23">
        <v>0</v>
      </c>
      <c r="L110" s="24">
        <v>0.97248494625091553</v>
      </c>
      <c r="M110" s="20">
        <v>25569.001709849537</v>
      </c>
      <c r="N110" s="25">
        <v>0.5188145637512207</v>
      </c>
      <c r="O110" s="26">
        <v>367.808349609375</v>
      </c>
      <c r="P110" s="26">
        <v>1265.8018798828125</v>
      </c>
      <c r="Q110" s="22">
        <v>21.235424041748047</v>
      </c>
      <c r="R110" s="27">
        <v>0</v>
      </c>
      <c r="S110" s="27">
        <v>0</v>
      </c>
      <c r="T110" s="28">
        <v>4.6566128730773926E-10</v>
      </c>
      <c r="U110" s="29">
        <v>10000000</v>
      </c>
      <c r="V110" s="30">
        <v>0.99794352054595947</v>
      </c>
      <c r="W110" s="31">
        <v>0</v>
      </c>
      <c r="X110" s="32">
        <v>0</v>
      </c>
      <c r="Y110" s="33">
        <v>0</v>
      </c>
      <c r="Z110" s="34">
        <v>0</v>
      </c>
      <c r="AA110" s="35">
        <v>0</v>
      </c>
      <c r="AB110" s="22">
        <v>21.235424041748047</v>
      </c>
      <c r="AC110" s="36">
        <v>16.606000900268555</v>
      </c>
    </row>
    <row r="111" spans="1:29">
      <c r="A111" s="20">
        <v>45883.58727125</v>
      </c>
      <c r="B111" s="21">
        <v>-0.048000000417232513</v>
      </c>
      <c r="C111" s="21">
        <v>0</v>
      </c>
      <c r="D111" s="22">
        <v>24.057418823242188</v>
      </c>
      <c r="E111" s="23">
        <v>289.89999389648438</v>
      </c>
      <c r="F111" s="23">
        <v>50.201655</v>
      </c>
      <c r="G111" s="23">
        <v>-66.3852283</v>
      </c>
      <c r="H111" s="23">
        <v>0</v>
      </c>
      <c r="I111" s="23">
        <v>0</v>
      </c>
      <c r="J111" s="23">
        <v>0</v>
      </c>
      <c r="K111" s="23">
        <v>0</v>
      </c>
      <c r="L111" s="24">
        <v>0.97248494625091553</v>
      </c>
      <c r="M111" s="20">
        <v>25569.001721469907</v>
      </c>
      <c r="N111" s="25">
        <v>0.5188145637512207</v>
      </c>
      <c r="O111" s="26">
        <v>367.808349609375</v>
      </c>
      <c r="P111" s="26">
        <v>1265.8018798828125</v>
      </c>
      <c r="Q111" s="22">
        <v>21.235424041748047</v>
      </c>
      <c r="R111" s="27">
        <v>0</v>
      </c>
      <c r="S111" s="27">
        <v>0</v>
      </c>
      <c r="T111" s="28">
        <v>4.6566128730773926E-10</v>
      </c>
      <c r="U111" s="29">
        <v>10000000</v>
      </c>
      <c r="V111" s="30">
        <v>0.99794352054595947</v>
      </c>
      <c r="W111" s="31">
        <v>0</v>
      </c>
      <c r="X111" s="32">
        <v>0</v>
      </c>
      <c r="Y111" s="33">
        <v>0</v>
      </c>
      <c r="Z111" s="34">
        <v>0</v>
      </c>
      <c r="AA111" s="35">
        <v>0</v>
      </c>
      <c r="AB111" s="22">
        <v>21.235424041748047</v>
      </c>
      <c r="AC111" s="36">
        <v>16.606000900268555</v>
      </c>
    </row>
    <row r="112" spans="1:29">
      <c r="A112" s="20">
        <v>45883.587282881941</v>
      </c>
      <c r="B112" s="21">
        <v>-0.05000000074505806</v>
      </c>
      <c r="C112" s="21">
        <v>0</v>
      </c>
      <c r="D112" s="22">
        <v>24.057418823242188</v>
      </c>
      <c r="E112" s="23">
        <v>302.79998779296875</v>
      </c>
      <c r="F112" s="23">
        <v>50.201655</v>
      </c>
      <c r="G112" s="23">
        <v>-66.3852283</v>
      </c>
      <c r="H112" s="23">
        <v>0</v>
      </c>
      <c r="I112" s="23">
        <v>0</v>
      </c>
      <c r="J112" s="23">
        <v>0</v>
      </c>
      <c r="K112" s="23">
        <v>0</v>
      </c>
      <c r="L112" s="24">
        <v>0.97248494625091553</v>
      </c>
      <c r="M112" s="20">
        <v>25569.001733101853</v>
      </c>
      <c r="N112" s="25">
        <v>0.5188145637512207</v>
      </c>
      <c r="O112" s="26">
        <v>367.808349609375</v>
      </c>
      <c r="P112" s="26">
        <v>1265.8018798828125</v>
      </c>
      <c r="Q112" s="22">
        <v>21.235424041748047</v>
      </c>
      <c r="R112" s="27">
        <v>0</v>
      </c>
      <c r="S112" s="27">
        <v>0</v>
      </c>
      <c r="T112" s="28">
        <v>4.6566128730773926E-10</v>
      </c>
      <c r="U112" s="29">
        <v>10000000</v>
      </c>
      <c r="V112" s="30">
        <v>0.99794352054595947</v>
      </c>
      <c r="W112" s="31">
        <v>0</v>
      </c>
      <c r="X112" s="32">
        <v>0</v>
      </c>
      <c r="Y112" s="33">
        <v>0</v>
      </c>
      <c r="Z112" s="34">
        <v>0</v>
      </c>
      <c r="AA112" s="35">
        <v>0</v>
      </c>
      <c r="AB112" s="22">
        <v>21.235424041748047</v>
      </c>
      <c r="AC112" s="36">
        <v>16.606000900268555</v>
      </c>
    </row>
    <row r="113" spans="1:29">
      <c r="A113" s="20">
        <v>45883.587294537036</v>
      </c>
      <c r="B113" s="21">
        <v>-0.052000001072883606</v>
      </c>
      <c r="C113" s="21">
        <v>0</v>
      </c>
      <c r="D113" s="22">
        <v>24.057418823242188</v>
      </c>
      <c r="E113" s="23">
        <v>308.39999389648438</v>
      </c>
      <c r="F113" s="23">
        <v>50.201655</v>
      </c>
      <c r="G113" s="23">
        <v>-66.3852283</v>
      </c>
      <c r="H113" s="23">
        <v>0</v>
      </c>
      <c r="I113" s="23">
        <v>0</v>
      </c>
      <c r="J113" s="23">
        <v>0</v>
      </c>
      <c r="K113" s="23">
        <v>0</v>
      </c>
      <c r="L113" s="24">
        <v>0.97248494625091553</v>
      </c>
      <c r="M113" s="20">
        <v>25569.001744756944</v>
      </c>
      <c r="N113" s="25">
        <v>0.5188145637512207</v>
      </c>
      <c r="O113" s="26">
        <v>367.808349609375</v>
      </c>
      <c r="P113" s="26">
        <v>1265.8018798828125</v>
      </c>
      <c r="Q113" s="22">
        <v>21.235424041748047</v>
      </c>
      <c r="R113" s="27">
        <v>0</v>
      </c>
      <c r="S113" s="27">
        <v>0</v>
      </c>
      <c r="T113" s="28">
        <v>4.6566128730773926E-10</v>
      </c>
      <c r="U113" s="29">
        <v>10000000</v>
      </c>
      <c r="V113" s="30">
        <v>0.99794352054595947</v>
      </c>
      <c r="W113" s="31">
        <v>0</v>
      </c>
      <c r="X113" s="32">
        <v>0</v>
      </c>
      <c r="Y113" s="33">
        <v>0</v>
      </c>
      <c r="Z113" s="34">
        <v>0</v>
      </c>
      <c r="AA113" s="35">
        <v>0</v>
      </c>
      <c r="AB113" s="22">
        <v>21.235424041748047</v>
      </c>
      <c r="AC113" s="36">
        <v>16.606000900268555</v>
      </c>
    </row>
    <row r="114" spans="1:29">
      <c r="A114" s="20">
        <v>45883.587306203706</v>
      </c>
      <c r="B114" s="21">
        <v>-0.052000001072883606</v>
      </c>
      <c r="C114" s="21">
        <v>0</v>
      </c>
      <c r="D114" s="22">
        <v>24.061925888061523</v>
      </c>
      <c r="E114" s="23">
        <v>308.89999389648438</v>
      </c>
      <c r="F114" s="23">
        <v>50.201655</v>
      </c>
      <c r="G114" s="23">
        <v>-66.3852283</v>
      </c>
      <c r="H114" s="23">
        <v>0</v>
      </c>
      <c r="I114" s="23">
        <v>0</v>
      </c>
      <c r="J114" s="23">
        <v>0</v>
      </c>
      <c r="K114" s="23">
        <v>0</v>
      </c>
      <c r="L114" s="24">
        <v>0.97248494625091553</v>
      </c>
      <c r="M114" s="20">
        <v>25569.001756423611</v>
      </c>
      <c r="N114" s="25">
        <v>0.5188145637512207</v>
      </c>
      <c r="O114" s="26">
        <v>367.808349609375</v>
      </c>
      <c r="P114" s="26">
        <v>1265.8018798828125</v>
      </c>
      <c r="Q114" s="22">
        <v>21.235424041748047</v>
      </c>
      <c r="R114" s="27">
        <v>0</v>
      </c>
      <c r="S114" s="27">
        <v>0</v>
      </c>
      <c r="T114" s="28">
        <v>4.6566128730773926E-10</v>
      </c>
      <c r="U114" s="29">
        <v>10000000</v>
      </c>
      <c r="V114" s="30">
        <v>0.99794352054595947</v>
      </c>
      <c r="W114" s="31">
        <v>0</v>
      </c>
      <c r="X114" s="32">
        <v>0</v>
      </c>
      <c r="Y114" s="33">
        <v>0</v>
      </c>
      <c r="Z114" s="34">
        <v>0</v>
      </c>
      <c r="AA114" s="35">
        <v>0</v>
      </c>
      <c r="AB114" s="22">
        <v>21.235424041748047</v>
      </c>
      <c r="AC114" s="36">
        <v>16.606000900268555</v>
      </c>
    </row>
    <row r="115" spans="1:29">
      <c r="A115" s="20">
        <v>45883.587317824073</v>
      </c>
      <c r="B115" s="21">
        <v>-0.052000001072883606</v>
      </c>
      <c r="C115" s="21">
        <v>0</v>
      </c>
      <c r="D115" s="22">
        <v>24.061925888061523</v>
      </c>
      <c r="E115" s="23">
        <v>308.79998779296875</v>
      </c>
      <c r="F115" s="23">
        <v>50.201655</v>
      </c>
      <c r="G115" s="23">
        <v>-66.3852283</v>
      </c>
      <c r="H115" s="23">
        <v>0</v>
      </c>
      <c r="I115" s="23">
        <v>0</v>
      </c>
      <c r="J115" s="23">
        <v>0</v>
      </c>
      <c r="K115" s="23">
        <v>0</v>
      </c>
      <c r="L115" s="24">
        <v>0.97248494625091553</v>
      </c>
      <c r="M115" s="20">
        <v>25569.001768043981</v>
      </c>
      <c r="N115" s="25">
        <v>0.44873380661010742</v>
      </c>
      <c r="O115" s="26">
        <v>371.68502807617188</v>
      </c>
      <c r="P115" s="26">
        <v>1265.797119140625</v>
      </c>
      <c r="Q115" s="22">
        <v>21.272642135620117</v>
      </c>
      <c r="R115" s="27">
        <v>0</v>
      </c>
      <c r="S115" s="27">
        <v>0</v>
      </c>
      <c r="T115" s="28">
        <v>2.3283064365386963E-10</v>
      </c>
      <c r="U115" s="29">
        <v>10000000</v>
      </c>
      <c r="V115" s="30">
        <v>0.99793535470962524</v>
      </c>
      <c r="W115" s="31">
        <v>0</v>
      </c>
      <c r="X115" s="32">
        <v>0</v>
      </c>
      <c r="Y115" s="33">
        <v>0</v>
      </c>
      <c r="Z115" s="34">
        <v>0</v>
      </c>
      <c r="AA115" s="35">
        <v>0</v>
      </c>
      <c r="AB115" s="22">
        <v>21.272642135620117</v>
      </c>
      <c r="AC115" s="36">
        <v>16.632999420166016</v>
      </c>
    </row>
    <row r="116" spans="1:29">
      <c r="A116" s="20">
        <v>45883.587329479167</v>
      </c>
      <c r="B116" s="21">
        <v>-0.057999998331069946</v>
      </c>
      <c r="C116" s="21">
        <v>0</v>
      </c>
      <c r="D116" s="22">
        <v>24.061925888061523</v>
      </c>
      <c r="E116" s="23">
        <v>308.5</v>
      </c>
      <c r="F116" s="23">
        <v>50.201655</v>
      </c>
      <c r="G116" s="23">
        <v>-66.3852283</v>
      </c>
      <c r="H116" s="23">
        <v>0</v>
      </c>
      <c r="I116" s="23">
        <v>0</v>
      </c>
      <c r="J116" s="23">
        <v>0</v>
      </c>
      <c r="K116" s="23">
        <v>0</v>
      </c>
      <c r="L116" s="24">
        <v>0.97248494625091553</v>
      </c>
      <c r="M116" s="20">
        <v>25569.001779699072</v>
      </c>
      <c r="N116" s="25">
        <v>0.44873380661010742</v>
      </c>
      <c r="O116" s="26">
        <v>371.68502807617188</v>
      </c>
      <c r="P116" s="26">
        <v>1265.797119140625</v>
      </c>
      <c r="Q116" s="22">
        <v>21.272642135620117</v>
      </c>
      <c r="R116" s="27">
        <v>0</v>
      </c>
      <c r="S116" s="27">
        <v>0</v>
      </c>
      <c r="T116" s="28">
        <v>2.3283064365386963E-10</v>
      </c>
      <c r="U116" s="29">
        <v>10000000</v>
      </c>
      <c r="V116" s="30">
        <v>0.99793535470962524</v>
      </c>
      <c r="W116" s="31">
        <v>0</v>
      </c>
      <c r="X116" s="32">
        <v>0</v>
      </c>
      <c r="Y116" s="33">
        <v>0</v>
      </c>
      <c r="Z116" s="34">
        <v>0</v>
      </c>
      <c r="AA116" s="35">
        <v>0</v>
      </c>
      <c r="AB116" s="22">
        <v>21.272642135620117</v>
      </c>
      <c r="AC116" s="36">
        <v>16.632999420166016</v>
      </c>
    </row>
    <row r="117" spans="1:29">
      <c r="A117" s="20">
        <v>45883.587341122686</v>
      </c>
      <c r="B117" s="21">
        <v>-0.057000000029802322</v>
      </c>
      <c r="C117" s="21">
        <v>0</v>
      </c>
      <c r="D117" s="22">
        <v>24.061925888061523</v>
      </c>
      <c r="E117" s="23">
        <v>309</v>
      </c>
      <c r="F117" s="23">
        <v>50.201655</v>
      </c>
      <c r="G117" s="23">
        <v>-66.3852283</v>
      </c>
      <c r="H117" s="23">
        <v>0</v>
      </c>
      <c r="I117" s="23">
        <v>0</v>
      </c>
      <c r="J117" s="23">
        <v>0</v>
      </c>
      <c r="K117" s="23">
        <v>0</v>
      </c>
      <c r="L117" s="24">
        <v>0.97248494625091553</v>
      </c>
      <c r="M117" s="20">
        <v>25569.001791342591</v>
      </c>
      <c r="N117" s="25">
        <v>0.44873380661010742</v>
      </c>
      <c r="O117" s="26">
        <v>371.68502807617188</v>
      </c>
      <c r="P117" s="26">
        <v>1265.797119140625</v>
      </c>
      <c r="Q117" s="22">
        <v>21.272642135620117</v>
      </c>
      <c r="R117" s="27">
        <v>0</v>
      </c>
      <c r="S117" s="27">
        <v>0</v>
      </c>
      <c r="T117" s="28">
        <v>2.3283064365386963E-10</v>
      </c>
      <c r="U117" s="29">
        <v>10000000</v>
      </c>
      <c r="V117" s="30">
        <v>0.99793535470962524</v>
      </c>
      <c r="W117" s="31">
        <v>0</v>
      </c>
      <c r="X117" s="32">
        <v>0</v>
      </c>
      <c r="Y117" s="33">
        <v>0</v>
      </c>
      <c r="Z117" s="34">
        <v>0</v>
      </c>
      <c r="AA117" s="35">
        <v>0</v>
      </c>
      <c r="AB117" s="22">
        <v>21.272642135620117</v>
      </c>
      <c r="AC117" s="36">
        <v>16.632999420166016</v>
      </c>
    </row>
    <row r="118" spans="1:29">
      <c r="A118" s="20">
        <v>45883.587352789349</v>
      </c>
      <c r="B118" s="21">
        <v>-0.054000001400709152</v>
      </c>
      <c r="C118" s="21">
        <v>0</v>
      </c>
      <c r="D118" s="22">
        <v>24.061925888061523</v>
      </c>
      <c r="E118" s="23">
        <v>309.29998779296875</v>
      </c>
      <c r="F118" s="23">
        <v>50.201655</v>
      </c>
      <c r="G118" s="23">
        <v>-66.3852283</v>
      </c>
      <c r="H118" s="23">
        <v>0</v>
      </c>
      <c r="I118" s="23">
        <v>0</v>
      </c>
      <c r="J118" s="23">
        <v>0</v>
      </c>
      <c r="K118" s="23">
        <v>0</v>
      </c>
      <c r="L118" s="24">
        <v>0.97248494625091553</v>
      </c>
      <c r="M118" s="20">
        <v>25569.001803009258</v>
      </c>
      <c r="N118" s="25">
        <v>0.44873380661010742</v>
      </c>
      <c r="O118" s="26">
        <v>371.68502807617188</v>
      </c>
      <c r="P118" s="26">
        <v>1265.797119140625</v>
      </c>
      <c r="Q118" s="22">
        <v>21.272642135620117</v>
      </c>
      <c r="R118" s="27">
        <v>0</v>
      </c>
      <c r="S118" s="27">
        <v>0</v>
      </c>
      <c r="T118" s="28">
        <v>2.3283064365386963E-10</v>
      </c>
      <c r="U118" s="29">
        <v>10000000</v>
      </c>
      <c r="V118" s="30">
        <v>0.99793535470962524</v>
      </c>
      <c r="W118" s="31">
        <v>0</v>
      </c>
      <c r="X118" s="32">
        <v>0</v>
      </c>
      <c r="Y118" s="33">
        <v>0</v>
      </c>
      <c r="Z118" s="34">
        <v>0</v>
      </c>
      <c r="AA118" s="35">
        <v>0</v>
      </c>
      <c r="AB118" s="22">
        <v>21.272642135620117</v>
      </c>
      <c r="AC118" s="36">
        <v>16.632999420166016</v>
      </c>
    </row>
    <row r="119" spans="1:29">
      <c r="A119" s="20">
        <v>45883.587364432868</v>
      </c>
      <c r="B119" s="21">
        <v>-0.05299999937415123</v>
      </c>
      <c r="C119" s="21">
        <v>0</v>
      </c>
      <c r="D119" s="22">
        <v>24.093029022216797</v>
      </c>
      <c r="E119" s="23">
        <v>309</v>
      </c>
      <c r="F119" s="23">
        <v>50.201655</v>
      </c>
      <c r="G119" s="23">
        <v>-66.3852283</v>
      </c>
      <c r="H119" s="23">
        <v>0</v>
      </c>
      <c r="I119" s="23">
        <v>0</v>
      </c>
      <c r="J119" s="23">
        <v>0</v>
      </c>
      <c r="K119" s="23">
        <v>0</v>
      </c>
      <c r="L119" s="24">
        <v>0.97248494625091553</v>
      </c>
      <c r="M119" s="20">
        <v>25569.001814652776</v>
      </c>
      <c r="N119" s="25">
        <v>0.44873380661010742</v>
      </c>
      <c r="O119" s="26">
        <v>371.68502807617188</v>
      </c>
      <c r="P119" s="26">
        <v>1265.797119140625</v>
      </c>
      <c r="Q119" s="22">
        <v>21.272642135620117</v>
      </c>
      <c r="R119" s="27">
        <v>0</v>
      </c>
      <c r="S119" s="27">
        <v>0</v>
      </c>
      <c r="T119" s="28">
        <v>2.3283064365386963E-10</v>
      </c>
      <c r="U119" s="29">
        <v>10000000</v>
      </c>
      <c r="V119" s="30">
        <v>0.99793535470962524</v>
      </c>
      <c r="W119" s="31">
        <v>0</v>
      </c>
      <c r="X119" s="32">
        <v>0</v>
      </c>
      <c r="Y119" s="33">
        <v>0</v>
      </c>
      <c r="Z119" s="34">
        <v>0</v>
      </c>
      <c r="AA119" s="35">
        <v>0</v>
      </c>
      <c r="AB119" s="22">
        <v>21.272642135620117</v>
      </c>
      <c r="AC119" s="36">
        <v>16.632999420166016</v>
      </c>
    </row>
    <row r="120" spans="1:29">
      <c r="A120" s="20">
        <v>45883.587376064817</v>
      </c>
      <c r="B120" s="21">
        <v>-0.052000001072883606</v>
      </c>
      <c r="C120" s="21">
        <v>0</v>
      </c>
      <c r="D120" s="22">
        <v>24.093029022216797</v>
      </c>
      <c r="E120" s="23">
        <v>308.89999389648438</v>
      </c>
      <c r="F120" s="23">
        <v>50.201655</v>
      </c>
      <c r="G120" s="23">
        <v>-66.3852283</v>
      </c>
      <c r="H120" s="23">
        <v>0</v>
      </c>
      <c r="I120" s="23">
        <v>0</v>
      </c>
      <c r="J120" s="23">
        <v>0</v>
      </c>
      <c r="K120" s="23">
        <v>0</v>
      </c>
      <c r="L120" s="24">
        <v>0.97248494625091553</v>
      </c>
      <c r="M120" s="20">
        <v>25569.001826284722</v>
      </c>
      <c r="N120" s="25">
        <v>0.44873380661010742</v>
      </c>
      <c r="O120" s="26">
        <v>371.68502807617188</v>
      </c>
      <c r="P120" s="26">
        <v>1265.797119140625</v>
      </c>
      <c r="Q120" s="22">
        <v>21.272642135620117</v>
      </c>
      <c r="R120" s="27">
        <v>0</v>
      </c>
      <c r="S120" s="27">
        <v>0</v>
      </c>
      <c r="T120" s="28">
        <v>2.3283064365386963E-10</v>
      </c>
      <c r="U120" s="29">
        <v>10000000</v>
      </c>
      <c r="V120" s="30">
        <v>0.99793535470962524</v>
      </c>
      <c r="W120" s="31">
        <v>0</v>
      </c>
      <c r="X120" s="32">
        <v>0</v>
      </c>
      <c r="Y120" s="33">
        <v>0</v>
      </c>
      <c r="Z120" s="34">
        <v>0</v>
      </c>
      <c r="AA120" s="35">
        <v>0</v>
      </c>
      <c r="AB120" s="22">
        <v>21.272642135620117</v>
      </c>
      <c r="AC120" s="36">
        <v>16.632999420166016</v>
      </c>
    </row>
    <row r="121" spans="1:29">
      <c r="A121" s="20">
        <v>45883.587387673608</v>
      </c>
      <c r="B121" s="21">
        <v>-0.054000001400709152</v>
      </c>
      <c r="C121" s="21">
        <v>0</v>
      </c>
      <c r="D121" s="22">
        <v>24.093029022216797</v>
      </c>
      <c r="E121" s="23">
        <v>309.29998779296875</v>
      </c>
      <c r="F121" s="23">
        <v>50.201655</v>
      </c>
      <c r="G121" s="23">
        <v>-66.3852283</v>
      </c>
      <c r="H121" s="23">
        <v>0</v>
      </c>
      <c r="I121" s="23">
        <v>0</v>
      </c>
      <c r="J121" s="23">
        <v>0</v>
      </c>
      <c r="K121" s="23">
        <v>0</v>
      </c>
      <c r="L121" s="24">
        <v>0.97248494625091553</v>
      </c>
      <c r="M121" s="20">
        <v>25569.00183789352</v>
      </c>
      <c r="N121" s="25">
        <v>0</v>
      </c>
      <c r="O121" s="26">
        <v>0</v>
      </c>
      <c r="P121" s="26">
        <v>-188.75164794921875</v>
      </c>
      <c r="Q121" s="22">
        <v>21.293437957763672</v>
      </c>
      <c r="R121" s="27">
        <v>0</v>
      </c>
      <c r="S121" s="27">
        <v>0</v>
      </c>
      <c r="T121" s="28">
        <v>2.3283064365386963E-10</v>
      </c>
      <c r="U121" s="29">
        <v>10000000</v>
      </c>
      <c r="V121" s="30">
        <v>0.99793076515197754</v>
      </c>
      <c r="W121" s="31">
        <v>0</v>
      </c>
      <c r="X121" s="32">
        <v>0</v>
      </c>
      <c r="Y121" s="33">
        <v>0</v>
      </c>
      <c r="Z121" s="34">
        <v>0</v>
      </c>
      <c r="AA121" s="35">
        <v>0</v>
      </c>
      <c r="AB121" s="22">
        <v>21.293437957763672</v>
      </c>
      <c r="AC121" s="36">
        <v>16.632999420166016</v>
      </c>
    </row>
    <row r="122" spans="1:29">
      <c r="A122" s="20">
        <v>45883.587399270837</v>
      </c>
      <c r="B122" s="21">
        <v>-0.0560000017285347</v>
      </c>
      <c r="C122" s="21">
        <v>0</v>
      </c>
      <c r="D122" s="22">
        <v>24.093029022216797</v>
      </c>
      <c r="E122" s="23">
        <v>309.29998779296875</v>
      </c>
      <c r="F122" s="23">
        <v>50.201655</v>
      </c>
      <c r="G122" s="23">
        <v>-66.3852283</v>
      </c>
      <c r="H122" s="23">
        <v>0</v>
      </c>
      <c r="I122" s="23">
        <v>0</v>
      </c>
      <c r="J122" s="23">
        <v>0</v>
      </c>
      <c r="K122" s="23">
        <v>0</v>
      </c>
      <c r="L122" s="24">
        <v>0.97248494625091553</v>
      </c>
      <c r="M122" s="20">
        <v>25569.001849490742</v>
      </c>
      <c r="N122" s="25">
        <v>0</v>
      </c>
      <c r="O122" s="26">
        <v>0</v>
      </c>
      <c r="P122" s="26">
        <v>-188.75164794921875</v>
      </c>
      <c r="Q122" s="22">
        <v>21.293437957763672</v>
      </c>
      <c r="R122" s="27">
        <v>0</v>
      </c>
      <c r="S122" s="27">
        <v>0</v>
      </c>
      <c r="T122" s="28">
        <v>2.3283064365386963E-10</v>
      </c>
      <c r="U122" s="29">
        <v>10000000</v>
      </c>
      <c r="V122" s="30">
        <v>0.99793076515197754</v>
      </c>
      <c r="W122" s="31">
        <v>0</v>
      </c>
      <c r="X122" s="32">
        <v>0</v>
      </c>
      <c r="Y122" s="33">
        <v>0</v>
      </c>
      <c r="Z122" s="34">
        <v>0</v>
      </c>
      <c r="AA122" s="35">
        <v>0</v>
      </c>
      <c r="AB122" s="22">
        <v>21.293437957763672</v>
      </c>
      <c r="AC122" s="36">
        <v>16.632999420166016</v>
      </c>
    </row>
    <row r="123" spans="1:29">
      <c r="A123" s="20">
        <v>45883.5874108912</v>
      </c>
      <c r="B123" s="21">
        <v>-0.059000000357627869</v>
      </c>
      <c r="C123" s="21">
        <v>0</v>
      </c>
      <c r="D123" s="22">
        <v>24.093029022216797</v>
      </c>
      <c r="E123" s="23">
        <v>308.79998779296875</v>
      </c>
      <c r="F123" s="23">
        <v>50.201655</v>
      </c>
      <c r="G123" s="23">
        <v>-66.3852283</v>
      </c>
      <c r="H123" s="23">
        <v>0</v>
      </c>
      <c r="I123" s="23">
        <v>0</v>
      </c>
      <c r="J123" s="23">
        <v>0</v>
      </c>
      <c r="K123" s="23">
        <v>0</v>
      </c>
      <c r="L123" s="24">
        <v>0.97248494625091553</v>
      </c>
      <c r="M123" s="20">
        <v>25569.001861111112</v>
      </c>
      <c r="N123" s="25">
        <v>0</v>
      </c>
      <c r="O123" s="26">
        <v>0</v>
      </c>
      <c r="P123" s="26">
        <v>-188.75164794921875</v>
      </c>
      <c r="Q123" s="22">
        <v>21.293437957763672</v>
      </c>
      <c r="R123" s="27">
        <v>0</v>
      </c>
      <c r="S123" s="27">
        <v>0</v>
      </c>
      <c r="T123" s="28">
        <v>2.3283064365386963E-10</v>
      </c>
      <c r="U123" s="29">
        <v>10000000</v>
      </c>
      <c r="V123" s="30">
        <v>0.99793076515197754</v>
      </c>
      <c r="W123" s="31">
        <v>0</v>
      </c>
      <c r="X123" s="32">
        <v>0</v>
      </c>
      <c r="Y123" s="33">
        <v>0</v>
      </c>
      <c r="Z123" s="34">
        <v>0</v>
      </c>
      <c r="AA123" s="35">
        <v>0</v>
      </c>
      <c r="AB123" s="22">
        <v>21.293437957763672</v>
      </c>
      <c r="AC123" s="36">
        <v>16.632999420166016</v>
      </c>
    </row>
    <row r="124" spans="1:29">
      <c r="A124" s="20">
        <v>45883.587422488425</v>
      </c>
      <c r="B124" s="21">
        <v>-0.0560000017285347</v>
      </c>
      <c r="C124" s="21">
        <v>0</v>
      </c>
      <c r="D124" s="22">
        <v>24.100170135498047</v>
      </c>
      <c r="E124" s="23">
        <v>309.10000610351563</v>
      </c>
      <c r="F124" s="23">
        <v>50.201655</v>
      </c>
      <c r="G124" s="23">
        <v>-66.3852283</v>
      </c>
      <c r="H124" s="23">
        <v>0</v>
      </c>
      <c r="I124" s="23">
        <v>0</v>
      </c>
      <c r="J124" s="23">
        <v>0</v>
      </c>
      <c r="K124" s="23">
        <v>0</v>
      </c>
      <c r="L124" s="24">
        <v>0.97248494625091553</v>
      </c>
      <c r="M124" s="20">
        <v>25569.001872708333</v>
      </c>
      <c r="N124" s="25">
        <v>0</v>
      </c>
      <c r="O124" s="26">
        <v>0</v>
      </c>
      <c r="P124" s="26">
        <v>-188.75164794921875</v>
      </c>
      <c r="Q124" s="22">
        <v>21.293437957763672</v>
      </c>
      <c r="R124" s="27">
        <v>0</v>
      </c>
      <c r="S124" s="27">
        <v>0</v>
      </c>
      <c r="T124" s="28">
        <v>2.3283064365386963E-10</v>
      </c>
      <c r="U124" s="29">
        <v>10000000</v>
      </c>
      <c r="V124" s="30">
        <v>0.99793076515197754</v>
      </c>
      <c r="W124" s="31">
        <v>0</v>
      </c>
      <c r="X124" s="32">
        <v>0</v>
      </c>
      <c r="Y124" s="33">
        <v>0</v>
      </c>
      <c r="Z124" s="34">
        <v>0</v>
      </c>
      <c r="AA124" s="35">
        <v>0</v>
      </c>
      <c r="AB124" s="22">
        <v>21.293437957763672</v>
      </c>
      <c r="AC124" s="36">
        <v>16.632999420166016</v>
      </c>
    </row>
    <row r="125" spans="1:29">
      <c r="A125" s="20">
        <v>45883.587434166664</v>
      </c>
      <c r="B125" s="21">
        <v>-0.059000000357627869</v>
      </c>
      <c r="C125" s="21">
        <v>0</v>
      </c>
      <c r="D125" s="22">
        <v>24.100170135498047</v>
      </c>
      <c r="E125" s="23">
        <v>289.60000610351563</v>
      </c>
      <c r="F125" s="23">
        <v>50.201655</v>
      </c>
      <c r="G125" s="23">
        <v>-66.3852283</v>
      </c>
      <c r="H125" s="23">
        <v>0</v>
      </c>
      <c r="I125" s="23">
        <v>0</v>
      </c>
      <c r="J125" s="23">
        <v>0</v>
      </c>
      <c r="K125" s="23">
        <v>0</v>
      </c>
      <c r="L125" s="24">
        <v>0.97248494625091553</v>
      </c>
      <c r="M125" s="20">
        <v>25569.001884386573</v>
      </c>
      <c r="N125" s="25">
        <v>0</v>
      </c>
      <c r="O125" s="26">
        <v>0</v>
      </c>
      <c r="P125" s="26">
        <v>-188.75164794921875</v>
      </c>
      <c r="Q125" s="22">
        <v>21.293437957763672</v>
      </c>
      <c r="R125" s="27">
        <v>0</v>
      </c>
      <c r="S125" s="27">
        <v>0</v>
      </c>
      <c r="T125" s="28">
        <v>2.3283064365386963E-10</v>
      </c>
      <c r="U125" s="29">
        <v>10000000</v>
      </c>
      <c r="V125" s="30">
        <v>0.99793076515197754</v>
      </c>
      <c r="W125" s="31">
        <v>0</v>
      </c>
      <c r="X125" s="32">
        <v>0</v>
      </c>
      <c r="Y125" s="33">
        <v>0</v>
      </c>
      <c r="Z125" s="34">
        <v>0</v>
      </c>
      <c r="AA125" s="35">
        <v>0</v>
      </c>
      <c r="AB125" s="22">
        <v>21.293437957763672</v>
      </c>
      <c r="AC125" s="36">
        <v>16.632999420166016</v>
      </c>
    </row>
    <row r="126" spans="1:29">
      <c r="A126" s="20">
        <v>45883.587445775462</v>
      </c>
      <c r="B126" s="21">
        <v>-0.05299999937415123</v>
      </c>
      <c r="C126" s="21">
        <v>0</v>
      </c>
      <c r="D126" s="22">
        <v>24.100170135498047</v>
      </c>
      <c r="E126" s="23">
        <v>341.10000610351563</v>
      </c>
      <c r="F126" s="23">
        <v>50.201655</v>
      </c>
      <c r="G126" s="23">
        <v>-66.3852283</v>
      </c>
      <c r="H126" s="23">
        <v>0</v>
      </c>
      <c r="I126" s="23">
        <v>0</v>
      </c>
      <c r="J126" s="23">
        <v>0</v>
      </c>
      <c r="K126" s="23">
        <v>0</v>
      </c>
      <c r="L126" s="24">
        <v>0.97248494625091553</v>
      </c>
      <c r="M126" s="20">
        <v>25569.00189599537</v>
      </c>
      <c r="N126" s="25">
        <v>0</v>
      </c>
      <c r="O126" s="26">
        <v>0</v>
      </c>
      <c r="P126" s="26">
        <v>18.257667541503906</v>
      </c>
      <c r="Q126" s="22">
        <v>21.331644058227539</v>
      </c>
      <c r="R126" s="27">
        <v>0</v>
      </c>
      <c r="S126" s="27">
        <v>0</v>
      </c>
      <c r="T126" s="28">
        <v>0</v>
      </c>
      <c r="U126" s="29">
        <v>10000000</v>
      </c>
      <c r="V126" s="30">
        <v>0.99792236089706421</v>
      </c>
      <c r="W126" s="31">
        <v>0</v>
      </c>
      <c r="X126" s="32">
        <v>0</v>
      </c>
      <c r="Y126" s="33">
        <v>0</v>
      </c>
      <c r="Z126" s="34">
        <v>0</v>
      </c>
      <c r="AA126" s="35">
        <v>0</v>
      </c>
      <c r="AB126" s="22">
        <v>21.331644058227539</v>
      </c>
      <c r="AC126" s="36">
        <v>16.606000900268555</v>
      </c>
    </row>
    <row r="127" spans="1:29">
      <c r="A127" s="20">
        <v>45883.58745741898</v>
      </c>
      <c r="B127" s="21">
        <v>-0.054000001400709152</v>
      </c>
      <c r="C127" s="21">
        <v>0</v>
      </c>
      <c r="D127" s="22">
        <v>24.100170135498047</v>
      </c>
      <c r="E127" s="23">
        <v>22.399999618530273</v>
      </c>
      <c r="F127" s="23">
        <v>50.201655</v>
      </c>
      <c r="G127" s="23">
        <v>-66.3852283</v>
      </c>
      <c r="H127" s="23">
        <v>0</v>
      </c>
      <c r="I127" s="23">
        <v>0</v>
      </c>
      <c r="J127" s="23">
        <v>0</v>
      </c>
      <c r="K127" s="23">
        <v>0</v>
      </c>
      <c r="L127" s="24">
        <v>0.97248494625091553</v>
      </c>
      <c r="M127" s="20">
        <v>25569.001907638889</v>
      </c>
      <c r="N127" s="25">
        <v>0</v>
      </c>
      <c r="O127" s="26">
        <v>0</v>
      </c>
      <c r="P127" s="26">
        <v>18.257667541503906</v>
      </c>
      <c r="Q127" s="22">
        <v>21.331644058227539</v>
      </c>
      <c r="R127" s="27">
        <v>0</v>
      </c>
      <c r="S127" s="27">
        <v>0</v>
      </c>
      <c r="T127" s="28">
        <v>0</v>
      </c>
      <c r="U127" s="29">
        <v>10000000</v>
      </c>
      <c r="V127" s="30">
        <v>0.99792236089706421</v>
      </c>
      <c r="W127" s="31">
        <v>0</v>
      </c>
      <c r="X127" s="32">
        <v>0</v>
      </c>
      <c r="Y127" s="33">
        <v>0</v>
      </c>
      <c r="Z127" s="34">
        <v>0</v>
      </c>
      <c r="AA127" s="35">
        <v>0</v>
      </c>
      <c r="AB127" s="22">
        <v>21.331644058227539</v>
      </c>
      <c r="AC127" s="36">
        <v>16.606000900268555</v>
      </c>
    </row>
    <row r="128" spans="1:29">
      <c r="A128" s="20">
        <v>45883.587469085651</v>
      </c>
      <c r="B128" s="21">
        <v>-0.057999998331069946</v>
      </c>
      <c r="C128" s="21">
        <v>0</v>
      </c>
      <c r="D128" s="22">
        <v>24.100170135498047</v>
      </c>
      <c r="E128" s="23">
        <v>81.800003051757813</v>
      </c>
      <c r="F128" s="23">
        <v>50.201655</v>
      </c>
      <c r="G128" s="23">
        <v>-66.3852283</v>
      </c>
      <c r="H128" s="23">
        <v>0</v>
      </c>
      <c r="I128" s="23">
        <v>0</v>
      </c>
      <c r="J128" s="23">
        <v>0</v>
      </c>
      <c r="K128" s="23">
        <v>0</v>
      </c>
      <c r="L128" s="24">
        <v>0.97248494625091553</v>
      </c>
      <c r="M128" s="20">
        <v>25569.001919305556</v>
      </c>
      <c r="N128" s="25">
        <v>0</v>
      </c>
      <c r="O128" s="26">
        <v>0</v>
      </c>
      <c r="P128" s="26">
        <v>18.257667541503906</v>
      </c>
      <c r="Q128" s="22">
        <v>21.331644058227539</v>
      </c>
      <c r="R128" s="27">
        <v>0</v>
      </c>
      <c r="S128" s="27">
        <v>0</v>
      </c>
      <c r="T128" s="28">
        <v>0</v>
      </c>
      <c r="U128" s="29">
        <v>10000000</v>
      </c>
      <c r="V128" s="30">
        <v>0.99792236089706421</v>
      </c>
      <c r="W128" s="31">
        <v>0</v>
      </c>
      <c r="X128" s="32">
        <v>0</v>
      </c>
      <c r="Y128" s="33">
        <v>0</v>
      </c>
      <c r="Z128" s="34">
        <v>0</v>
      </c>
      <c r="AA128" s="35">
        <v>0</v>
      </c>
      <c r="AB128" s="22">
        <v>21.331644058227539</v>
      </c>
      <c r="AC128" s="36">
        <v>16.606000900268555</v>
      </c>
    </row>
    <row r="129" spans="1:29">
      <c r="A129" s="20">
        <v>45883.587480717593</v>
      </c>
      <c r="B129" s="21">
        <v>-0.0560000017285347</v>
      </c>
      <c r="C129" s="21">
        <v>0</v>
      </c>
      <c r="D129" s="22">
        <v>24.103565216064453</v>
      </c>
      <c r="E129" s="23">
        <v>139.60000610351563</v>
      </c>
      <c r="F129" s="23">
        <v>50.201655</v>
      </c>
      <c r="G129" s="23">
        <v>-66.3852283</v>
      </c>
      <c r="H129" s="23">
        <v>0</v>
      </c>
      <c r="I129" s="23">
        <v>0</v>
      </c>
      <c r="J129" s="23">
        <v>0</v>
      </c>
      <c r="K129" s="23">
        <v>0</v>
      </c>
      <c r="L129" s="24">
        <v>0.971809446811676</v>
      </c>
      <c r="M129" s="20">
        <v>25569.0019309375</v>
      </c>
      <c r="N129" s="25">
        <v>0</v>
      </c>
      <c r="O129" s="26">
        <v>0</v>
      </c>
      <c r="P129" s="26">
        <v>18.257667541503906</v>
      </c>
      <c r="Q129" s="22">
        <v>21.331644058227539</v>
      </c>
      <c r="R129" s="27">
        <v>0</v>
      </c>
      <c r="S129" s="27">
        <v>0</v>
      </c>
      <c r="T129" s="28">
        <v>0</v>
      </c>
      <c r="U129" s="29">
        <v>10000000</v>
      </c>
      <c r="V129" s="30">
        <v>0.99792236089706421</v>
      </c>
      <c r="W129" s="31">
        <v>0</v>
      </c>
      <c r="X129" s="32">
        <v>0</v>
      </c>
      <c r="Y129" s="33">
        <v>0</v>
      </c>
      <c r="Z129" s="34">
        <v>0</v>
      </c>
      <c r="AA129" s="35">
        <v>0</v>
      </c>
      <c r="AB129" s="22">
        <v>21.331644058227539</v>
      </c>
      <c r="AC129" s="36">
        <v>16.606000900268555</v>
      </c>
    </row>
    <row r="130" spans="1:29">
      <c r="A130" s="20">
        <v>45883.587492349536</v>
      </c>
      <c r="B130" s="21">
        <v>-0.057000000029802322</v>
      </c>
      <c r="C130" s="21">
        <v>0</v>
      </c>
      <c r="D130" s="22">
        <v>24.103565216064453</v>
      </c>
      <c r="E130" s="23">
        <v>224.19999694824219</v>
      </c>
      <c r="F130" s="23">
        <v>50.201655</v>
      </c>
      <c r="G130" s="23">
        <v>-66.3852283</v>
      </c>
      <c r="H130" s="23">
        <v>0</v>
      </c>
      <c r="I130" s="23">
        <v>0</v>
      </c>
      <c r="J130" s="23">
        <v>0</v>
      </c>
      <c r="K130" s="23">
        <v>0</v>
      </c>
      <c r="L130" s="24">
        <v>0.971809446811676</v>
      </c>
      <c r="M130" s="20">
        <v>25569.001942569445</v>
      </c>
      <c r="N130" s="25">
        <v>0</v>
      </c>
      <c r="O130" s="26">
        <v>0</v>
      </c>
      <c r="P130" s="26">
        <v>18.257667541503906</v>
      </c>
      <c r="Q130" s="22">
        <v>21.331644058227539</v>
      </c>
      <c r="R130" s="27">
        <v>0</v>
      </c>
      <c r="S130" s="27">
        <v>0</v>
      </c>
      <c r="T130" s="28">
        <v>0</v>
      </c>
      <c r="U130" s="29">
        <v>10000000</v>
      </c>
      <c r="V130" s="30">
        <v>0.99792236089706421</v>
      </c>
      <c r="W130" s="31">
        <v>0</v>
      </c>
      <c r="X130" s="32">
        <v>0</v>
      </c>
      <c r="Y130" s="33">
        <v>0</v>
      </c>
      <c r="Z130" s="34">
        <v>0</v>
      </c>
      <c r="AA130" s="35">
        <v>0</v>
      </c>
      <c r="AB130" s="22">
        <v>21.331644058227539</v>
      </c>
      <c r="AC130" s="36">
        <v>16.606000900268555</v>
      </c>
    </row>
    <row r="131" spans="1:29">
      <c r="A131" s="20">
        <v>45883.587503993054</v>
      </c>
      <c r="B131" s="21">
        <v>-0.063000001013278961</v>
      </c>
      <c r="C131" s="21">
        <v>0</v>
      </c>
      <c r="D131" s="22">
        <v>24.103565216064453</v>
      </c>
      <c r="E131" s="23">
        <v>286</v>
      </c>
      <c r="F131" s="23">
        <v>50.201655</v>
      </c>
      <c r="G131" s="23">
        <v>-66.3852283</v>
      </c>
      <c r="H131" s="23">
        <v>0</v>
      </c>
      <c r="I131" s="23">
        <v>0</v>
      </c>
      <c r="J131" s="23">
        <v>0</v>
      </c>
      <c r="K131" s="23">
        <v>0</v>
      </c>
      <c r="L131" s="24">
        <v>0.971809446811676</v>
      </c>
      <c r="M131" s="20">
        <v>25569.001954212963</v>
      </c>
      <c r="N131" s="25">
        <v>0</v>
      </c>
      <c r="O131" s="26">
        <v>0</v>
      </c>
      <c r="P131" s="26">
        <v>18.257667541503906</v>
      </c>
      <c r="Q131" s="22">
        <v>21.331644058227539</v>
      </c>
      <c r="R131" s="27">
        <v>0</v>
      </c>
      <c r="S131" s="27">
        <v>0</v>
      </c>
      <c r="T131" s="28">
        <v>0</v>
      </c>
      <c r="U131" s="29">
        <v>10000000</v>
      </c>
      <c r="V131" s="30">
        <v>0.99792236089706421</v>
      </c>
      <c r="W131" s="31">
        <v>0</v>
      </c>
      <c r="X131" s="32">
        <v>0</v>
      </c>
      <c r="Y131" s="33">
        <v>0</v>
      </c>
      <c r="Z131" s="34">
        <v>0</v>
      </c>
      <c r="AA131" s="35">
        <v>0</v>
      </c>
      <c r="AB131" s="22">
        <v>21.331644058227539</v>
      </c>
      <c r="AC131" s="36">
        <v>16.606000900268555</v>
      </c>
    </row>
    <row r="132" spans="1:29">
      <c r="A132" s="20">
        <v>45883.587515636573</v>
      </c>
      <c r="B132" s="21">
        <v>-0.063000001013278961</v>
      </c>
      <c r="C132" s="21">
        <v>0</v>
      </c>
      <c r="D132" s="22">
        <v>24.103565216064453</v>
      </c>
      <c r="E132" s="23">
        <v>310.5</v>
      </c>
      <c r="F132" s="23">
        <v>50.201655</v>
      </c>
      <c r="G132" s="23">
        <v>-66.3852283</v>
      </c>
      <c r="H132" s="23">
        <v>0</v>
      </c>
      <c r="I132" s="23">
        <v>0</v>
      </c>
      <c r="J132" s="23">
        <v>0</v>
      </c>
      <c r="K132" s="23">
        <v>0</v>
      </c>
      <c r="L132" s="24">
        <v>0.971809446811676</v>
      </c>
      <c r="M132" s="20">
        <v>25569.001965856482</v>
      </c>
      <c r="N132" s="25">
        <v>0</v>
      </c>
      <c r="O132" s="26">
        <v>0</v>
      </c>
      <c r="P132" s="26">
        <v>16.912986755371094</v>
      </c>
      <c r="Q132" s="22">
        <v>21.330358505249023</v>
      </c>
      <c r="R132" s="27">
        <v>0</v>
      </c>
      <c r="S132" s="27">
        <v>0</v>
      </c>
      <c r="T132" s="28">
        <v>0</v>
      </c>
      <c r="U132" s="29">
        <v>10000000</v>
      </c>
      <c r="V132" s="30">
        <v>0.99792265892028809</v>
      </c>
      <c r="W132" s="31">
        <v>0</v>
      </c>
      <c r="X132" s="32">
        <v>0</v>
      </c>
      <c r="Y132" s="33">
        <v>0</v>
      </c>
      <c r="Z132" s="34">
        <v>0</v>
      </c>
      <c r="AA132" s="35">
        <v>0</v>
      </c>
      <c r="AB132" s="22">
        <v>21.330358505249023</v>
      </c>
      <c r="AC132" s="36">
        <v>16.632999420166016</v>
      </c>
    </row>
    <row r="133" spans="1:29">
      <c r="A133" s="20">
        <v>45883.587527303243</v>
      </c>
      <c r="B133" s="21">
        <v>-0.059000000357627869</v>
      </c>
      <c r="C133" s="21">
        <v>0</v>
      </c>
      <c r="D133" s="22">
        <v>24.103565216064453</v>
      </c>
      <c r="E133" s="23">
        <v>305.29998779296875</v>
      </c>
      <c r="F133" s="23">
        <v>50.201655</v>
      </c>
      <c r="G133" s="23">
        <v>-66.3852283</v>
      </c>
      <c r="H133" s="23">
        <v>0</v>
      </c>
      <c r="I133" s="23">
        <v>0</v>
      </c>
      <c r="J133" s="23">
        <v>0</v>
      </c>
      <c r="K133" s="23">
        <v>0</v>
      </c>
      <c r="L133" s="24">
        <v>0.971809446811676</v>
      </c>
      <c r="M133" s="20">
        <v>25569.001977523149</v>
      </c>
      <c r="N133" s="25">
        <v>0</v>
      </c>
      <c r="O133" s="26">
        <v>0</v>
      </c>
      <c r="P133" s="26">
        <v>16.912986755371094</v>
      </c>
      <c r="Q133" s="22">
        <v>21.330358505249023</v>
      </c>
      <c r="R133" s="27">
        <v>0</v>
      </c>
      <c r="S133" s="27">
        <v>0</v>
      </c>
      <c r="T133" s="28">
        <v>0</v>
      </c>
      <c r="U133" s="29">
        <v>10000000</v>
      </c>
      <c r="V133" s="30">
        <v>0.99792265892028809</v>
      </c>
      <c r="W133" s="31">
        <v>0</v>
      </c>
      <c r="X133" s="32">
        <v>0</v>
      </c>
      <c r="Y133" s="33">
        <v>0</v>
      </c>
      <c r="Z133" s="34">
        <v>0</v>
      </c>
      <c r="AA133" s="35">
        <v>0</v>
      </c>
      <c r="AB133" s="22">
        <v>21.330358505249023</v>
      </c>
      <c r="AC133" s="36">
        <v>16.632999420166016</v>
      </c>
    </row>
    <row r="134" spans="1:29">
      <c r="A134" s="20">
        <v>45883.587538935186</v>
      </c>
      <c r="B134" s="21">
        <v>-0.059000000357627869</v>
      </c>
      <c r="C134" s="21">
        <v>0</v>
      </c>
      <c r="D134" s="22">
        <v>24.123846054077148</v>
      </c>
      <c r="E134" s="23">
        <v>305.39999389648438</v>
      </c>
      <c r="F134" s="23">
        <v>50.201655</v>
      </c>
      <c r="G134" s="23">
        <v>-66.3852283</v>
      </c>
      <c r="H134" s="23">
        <v>0</v>
      </c>
      <c r="I134" s="23">
        <v>0</v>
      </c>
      <c r="J134" s="23">
        <v>0</v>
      </c>
      <c r="K134" s="23">
        <v>0</v>
      </c>
      <c r="L134" s="24">
        <v>0.971809446811676</v>
      </c>
      <c r="M134" s="20">
        <v>25569.001989155091</v>
      </c>
      <c r="N134" s="25">
        <v>0</v>
      </c>
      <c r="O134" s="26">
        <v>0</v>
      </c>
      <c r="P134" s="26">
        <v>16.912986755371094</v>
      </c>
      <c r="Q134" s="22">
        <v>21.330358505249023</v>
      </c>
      <c r="R134" s="27">
        <v>0</v>
      </c>
      <c r="S134" s="27">
        <v>0</v>
      </c>
      <c r="T134" s="28">
        <v>0</v>
      </c>
      <c r="U134" s="29">
        <v>10000000</v>
      </c>
      <c r="V134" s="30">
        <v>0.99792265892028809</v>
      </c>
      <c r="W134" s="31">
        <v>0</v>
      </c>
      <c r="X134" s="32">
        <v>0</v>
      </c>
      <c r="Y134" s="33">
        <v>0</v>
      </c>
      <c r="Z134" s="34">
        <v>0</v>
      </c>
      <c r="AA134" s="35">
        <v>0</v>
      </c>
      <c r="AB134" s="22">
        <v>21.330358505249023</v>
      </c>
      <c r="AC134" s="36">
        <v>16.632999420166016</v>
      </c>
    </row>
    <row r="135" spans="1:29">
      <c r="A135" s="20">
        <v>45883.587550543984</v>
      </c>
      <c r="B135" s="21">
        <v>-0.063000001013278961</v>
      </c>
      <c r="C135" s="21">
        <v>0</v>
      </c>
      <c r="D135" s="22">
        <v>24.123846054077148</v>
      </c>
      <c r="E135" s="23">
        <v>306.10000610351563</v>
      </c>
      <c r="F135" s="23">
        <v>50.201655</v>
      </c>
      <c r="G135" s="23">
        <v>-66.3852283</v>
      </c>
      <c r="H135" s="23">
        <v>0</v>
      </c>
      <c r="I135" s="23">
        <v>0</v>
      </c>
      <c r="J135" s="23">
        <v>0</v>
      </c>
      <c r="K135" s="23">
        <v>0</v>
      </c>
      <c r="L135" s="24">
        <v>0.971809446811676</v>
      </c>
      <c r="M135" s="20">
        <v>25569.002000763889</v>
      </c>
      <c r="N135" s="25">
        <v>0</v>
      </c>
      <c r="O135" s="26">
        <v>0</v>
      </c>
      <c r="P135" s="26">
        <v>16.912986755371094</v>
      </c>
      <c r="Q135" s="22">
        <v>21.330358505249023</v>
      </c>
      <c r="R135" s="27">
        <v>0</v>
      </c>
      <c r="S135" s="27">
        <v>0</v>
      </c>
      <c r="T135" s="28">
        <v>0</v>
      </c>
      <c r="U135" s="29">
        <v>10000000</v>
      </c>
      <c r="V135" s="30">
        <v>0.99792265892028809</v>
      </c>
      <c r="W135" s="31">
        <v>0</v>
      </c>
      <c r="X135" s="32">
        <v>0</v>
      </c>
      <c r="Y135" s="33">
        <v>0</v>
      </c>
      <c r="Z135" s="34">
        <v>0</v>
      </c>
      <c r="AA135" s="35">
        <v>0</v>
      </c>
      <c r="AB135" s="22">
        <v>21.330358505249023</v>
      </c>
      <c r="AC135" s="36">
        <v>16.632999420166016</v>
      </c>
    </row>
    <row r="136" spans="1:29">
      <c r="A136" s="20">
        <v>45883.587562210647</v>
      </c>
      <c r="B136" s="21">
        <v>-0.059999998658895493</v>
      </c>
      <c r="C136" s="21">
        <v>0</v>
      </c>
      <c r="D136" s="22">
        <v>24.123846054077148</v>
      </c>
      <c r="E136" s="23">
        <v>311.10000610351563</v>
      </c>
      <c r="F136" s="23">
        <v>50.201655</v>
      </c>
      <c r="G136" s="23">
        <v>-66.3852283</v>
      </c>
      <c r="H136" s="23">
        <v>0</v>
      </c>
      <c r="I136" s="23">
        <v>0</v>
      </c>
      <c r="J136" s="23">
        <v>0</v>
      </c>
      <c r="K136" s="23">
        <v>0</v>
      </c>
      <c r="L136" s="24">
        <v>0.971809446811676</v>
      </c>
      <c r="M136" s="20">
        <v>25569.002012430556</v>
      </c>
      <c r="N136" s="25">
        <v>0</v>
      </c>
      <c r="O136" s="26">
        <v>0</v>
      </c>
      <c r="P136" s="26">
        <v>16.912986755371094</v>
      </c>
      <c r="Q136" s="22">
        <v>21.330358505249023</v>
      </c>
      <c r="R136" s="27">
        <v>0</v>
      </c>
      <c r="S136" s="27">
        <v>0</v>
      </c>
      <c r="T136" s="28">
        <v>0</v>
      </c>
      <c r="U136" s="29">
        <v>10000000</v>
      </c>
      <c r="V136" s="30">
        <v>0.99792265892028809</v>
      </c>
      <c r="W136" s="31">
        <v>0</v>
      </c>
      <c r="X136" s="32">
        <v>0</v>
      </c>
      <c r="Y136" s="33">
        <v>0</v>
      </c>
      <c r="Z136" s="34">
        <v>0</v>
      </c>
      <c r="AA136" s="35">
        <v>0</v>
      </c>
      <c r="AB136" s="22">
        <v>21.330358505249023</v>
      </c>
      <c r="AC136" s="36">
        <v>16.632999420166016</v>
      </c>
    </row>
    <row r="137" spans="1:29">
      <c r="A137" s="20">
        <v>45883.587573831021</v>
      </c>
      <c r="B137" s="21">
        <v>-0.068000003695487976</v>
      </c>
      <c r="C137" s="21">
        <v>0</v>
      </c>
      <c r="D137" s="22">
        <v>24.123846054077148</v>
      </c>
      <c r="E137" s="23">
        <v>310.5</v>
      </c>
      <c r="F137" s="23">
        <v>50.201655</v>
      </c>
      <c r="G137" s="23">
        <v>-66.3852283</v>
      </c>
      <c r="H137" s="23">
        <v>0</v>
      </c>
      <c r="I137" s="23">
        <v>0</v>
      </c>
      <c r="J137" s="23">
        <v>0</v>
      </c>
      <c r="K137" s="23">
        <v>0</v>
      </c>
      <c r="L137" s="24">
        <v>0.971809446811676</v>
      </c>
      <c r="M137" s="20">
        <v>25569.002024050926</v>
      </c>
      <c r="N137" s="25">
        <v>0</v>
      </c>
      <c r="O137" s="26">
        <v>0</v>
      </c>
      <c r="P137" s="26">
        <v>16.912986755371094</v>
      </c>
      <c r="Q137" s="22">
        <v>21.330358505249023</v>
      </c>
      <c r="R137" s="27">
        <v>0</v>
      </c>
      <c r="S137" s="27">
        <v>0</v>
      </c>
      <c r="T137" s="28">
        <v>0</v>
      </c>
      <c r="U137" s="29">
        <v>10000000</v>
      </c>
      <c r="V137" s="30">
        <v>0.99792265892028809</v>
      </c>
      <c r="W137" s="31">
        <v>0</v>
      </c>
      <c r="X137" s="32">
        <v>0</v>
      </c>
      <c r="Y137" s="33">
        <v>0</v>
      </c>
      <c r="Z137" s="34">
        <v>0</v>
      </c>
      <c r="AA137" s="35">
        <v>0</v>
      </c>
      <c r="AB137" s="22">
        <v>21.330358505249023</v>
      </c>
      <c r="AC137" s="36">
        <v>16.632999420166016</v>
      </c>
    </row>
    <row r="138" spans="1:29">
      <c r="A138" s="20">
        <v>45883.587585462963</v>
      </c>
      <c r="B138" s="21">
        <v>-0.064000003039836884</v>
      </c>
      <c r="C138" s="21">
        <v>0</v>
      </c>
      <c r="D138" s="22">
        <v>24.123846054077148</v>
      </c>
      <c r="E138" s="23">
        <v>316.60000610351563</v>
      </c>
      <c r="F138" s="23">
        <v>50.201655</v>
      </c>
      <c r="G138" s="23">
        <v>-66.3852283</v>
      </c>
      <c r="H138" s="23">
        <v>0</v>
      </c>
      <c r="I138" s="23">
        <v>0</v>
      </c>
      <c r="J138" s="23">
        <v>0</v>
      </c>
      <c r="K138" s="23">
        <v>0</v>
      </c>
      <c r="L138" s="24">
        <v>0.971809446811676</v>
      </c>
      <c r="M138" s="20">
        <v>25569.002035682872</v>
      </c>
      <c r="N138" s="25">
        <v>0</v>
      </c>
      <c r="O138" s="26">
        <v>0</v>
      </c>
      <c r="P138" s="26">
        <v>17.590095520019531</v>
      </c>
      <c r="Q138" s="22">
        <v>21.287239074707031</v>
      </c>
      <c r="R138" s="27">
        <v>0</v>
      </c>
      <c r="S138" s="27">
        <v>0</v>
      </c>
      <c r="T138" s="28">
        <v>0</v>
      </c>
      <c r="U138" s="29">
        <v>10000000</v>
      </c>
      <c r="V138" s="30">
        <v>0.99793213605880737</v>
      </c>
      <c r="W138" s="31">
        <v>0</v>
      </c>
      <c r="X138" s="32">
        <v>0</v>
      </c>
      <c r="Y138" s="33">
        <v>0</v>
      </c>
      <c r="Z138" s="34">
        <v>0</v>
      </c>
      <c r="AA138" s="35">
        <v>0</v>
      </c>
      <c r="AB138" s="22">
        <v>21.287239074707031</v>
      </c>
      <c r="AC138" s="36">
        <v>16.614999771118164</v>
      </c>
    </row>
    <row r="139" spans="1:29">
      <c r="A139" s="20">
        <v>45883.587597152778</v>
      </c>
      <c r="B139" s="21">
        <v>-0.068000003695487976</v>
      </c>
      <c r="C139" s="21">
        <v>0</v>
      </c>
      <c r="D139" s="22">
        <v>24.174943923950195</v>
      </c>
      <c r="E139" s="23">
        <v>316.89999389648438</v>
      </c>
      <c r="F139" s="23">
        <v>50.201655</v>
      </c>
      <c r="G139" s="23">
        <v>-66.3852283</v>
      </c>
      <c r="H139" s="23">
        <v>0</v>
      </c>
      <c r="I139" s="23">
        <v>0</v>
      </c>
      <c r="J139" s="23">
        <v>0</v>
      </c>
      <c r="K139" s="23">
        <v>0</v>
      </c>
      <c r="L139" s="24">
        <v>0.971809446811676</v>
      </c>
      <c r="M139" s="20">
        <v>25569.002047372684</v>
      </c>
      <c r="N139" s="25">
        <v>0</v>
      </c>
      <c r="O139" s="26">
        <v>0</v>
      </c>
      <c r="P139" s="26">
        <v>17.590095520019531</v>
      </c>
      <c r="Q139" s="22">
        <v>21.287239074707031</v>
      </c>
      <c r="R139" s="27">
        <v>0</v>
      </c>
      <c r="S139" s="27">
        <v>0</v>
      </c>
      <c r="T139" s="28">
        <v>0</v>
      </c>
      <c r="U139" s="29">
        <v>10000000</v>
      </c>
      <c r="V139" s="30">
        <v>0.99793213605880737</v>
      </c>
      <c r="W139" s="31">
        <v>0</v>
      </c>
      <c r="X139" s="32">
        <v>0</v>
      </c>
      <c r="Y139" s="33">
        <v>0</v>
      </c>
      <c r="Z139" s="34">
        <v>0</v>
      </c>
      <c r="AA139" s="35">
        <v>0</v>
      </c>
      <c r="AB139" s="22">
        <v>21.287239074707031</v>
      </c>
      <c r="AC139" s="36">
        <v>16.614999771118164</v>
      </c>
    </row>
    <row r="140" spans="1:29">
      <c r="A140" s="20">
        <v>45883.587608784721</v>
      </c>
      <c r="B140" s="21">
        <v>-0.063000001013278961</v>
      </c>
      <c r="C140" s="21">
        <v>0</v>
      </c>
      <c r="D140" s="22">
        <v>24.174943923950195</v>
      </c>
      <c r="E140" s="23">
        <v>316.70001220703125</v>
      </c>
      <c r="F140" s="23">
        <v>50.201655</v>
      </c>
      <c r="G140" s="23">
        <v>-66.3852283</v>
      </c>
      <c r="H140" s="23">
        <v>0</v>
      </c>
      <c r="I140" s="23">
        <v>0</v>
      </c>
      <c r="J140" s="23">
        <v>0</v>
      </c>
      <c r="K140" s="23">
        <v>0</v>
      </c>
      <c r="L140" s="24">
        <v>0.971809446811676</v>
      </c>
      <c r="M140" s="20">
        <v>25569.00205900463</v>
      </c>
      <c r="N140" s="25">
        <v>0</v>
      </c>
      <c r="O140" s="26">
        <v>0</v>
      </c>
      <c r="P140" s="26">
        <v>17.590095520019531</v>
      </c>
      <c r="Q140" s="22">
        <v>21.287239074707031</v>
      </c>
      <c r="R140" s="27">
        <v>0</v>
      </c>
      <c r="S140" s="27">
        <v>0</v>
      </c>
      <c r="T140" s="28">
        <v>0</v>
      </c>
      <c r="U140" s="29">
        <v>10000000</v>
      </c>
      <c r="V140" s="30">
        <v>0.99793213605880737</v>
      </c>
      <c r="W140" s="31">
        <v>0</v>
      </c>
      <c r="X140" s="32">
        <v>0</v>
      </c>
      <c r="Y140" s="33">
        <v>0</v>
      </c>
      <c r="Z140" s="34">
        <v>0</v>
      </c>
      <c r="AA140" s="35">
        <v>0</v>
      </c>
      <c r="AB140" s="22">
        <v>21.287239074707031</v>
      </c>
      <c r="AC140" s="36">
        <v>16.614999771118164</v>
      </c>
    </row>
    <row r="141" spans="1:29">
      <c r="A141" s="20">
        <v>45883.587620393519</v>
      </c>
      <c r="B141" s="21">
        <v>-0.064000003039836884</v>
      </c>
      <c r="C141" s="21">
        <v>0</v>
      </c>
      <c r="D141" s="22">
        <v>24.174943923950195</v>
      </c>
      <c r="E141" s="23">
        <v>316.10000610351563</v>
      </c>
      <c r="F141" s="23">
        <v>50.201655</v>
      </c>
      <c r="G141" s="23">
        <v>-66.3852283</v>
      </c>
      <c r="H141" s="23">
        <v>0</v>
      </c>
      <c r="I141" s="23">
        <v>0</v>
      </c>
      <c r="J141" s="23">
        <v>0</v>
      </c>
      <c r="K141" s="23">
        <v>0</v>
      </c>
      <c r="L141" s="24">
        <v>0.971809446811676</v>
      </c>
      <c r="M141" s="20">
        <v>25569.002070613427</v>
      </c>
      <c r="N141" s="25">
        <v>0</v>
      </c>
      <c r="O141" s="26">
        <v>0</v>
      </c>
      <c r="P141" s="26">
        <v>17.590095520019531</v>
      </c>
      <c r="Q141" s="22">
        <v>21.287239074707031</v>
      </c>
      <c r="R141" s="27">
        <v>0</v>
      </c>
      <c r="S141" s="27">
        <v>0</v>
      </c>
      <c r="T141" s="28">
        <v>0</v>
      </c>
      <c r="U141" s="29">
        <v>10000000</v>
      </c>
      <c r="V141" s="30">
        <v>0.99793213605880737</v>
      </c>
      <c r="W141" s="31">
        <v>0</v>
      </c>
      <c r="X141" s="32">
        <v>0</v>
      </c>
      <c r="Y141" s="33">
        <v>0</v>
      </c>
      <c r="Z141" s="34">
        <v>0</v>
      </c>
      <c r="AA141" s="35">
        <v>0</v>
      </c>
      <c r="AB141" s="22">
        <v>21.287239074707031</v>
      </c>
      <c r="AC141" s="36">
        <v>16.614999771118164</v>
      </c>
    </row>
    <row r="142" spans="1:29">
      <c r="A142" s="20">
        <v>45883.587632083334</v>
      </c>
      <c r="B142" s="21">
        <v>-0.061999998986721039</v>
      </c>
      <c r="C142" s="21">
        <v>0</v>
      </c>
      <c r="D142" s="22">
        <v>24.174943923950195</v>
      </c>
      <c r="E142" s="23">
        <v>282.10000610351563</v>
      </c>
      <c r="F142" s="23">
        <v>50.201655</v>
      </c>
      <c r="G142" s="23">
        <v>-66.3852283</v>
      </c>
      <c r="H142" s="23">
        <v>0</v>
      </c>
      <c r="I142" s="23">
        <v>0</v>
      </c>
      <c r="J142" s="23">
        <v>0</v>
      </c>
      <c r="K142" s="23">
        <v>0</v>
      </c>
      <c r="L142" s="24">
        <v>0.971809446811676</v>
      </c>
      <c r="M142" s="20">
        <v>25569.002082303239</v>
      </c>
      <c r="N142" s="25">
        <v>0</v>
      </c>
      <c r="O142" s="26">
        <v>0</v>
      </c>
      <c r="P142" s="26">
        <v>17.590095520019531</v>
      </c>
      <c r="Q142" s="22">
        <v>21.287239074707031</v>
      </c>
      <c r="R142" s="27">
        <v>0</v>
      </c>
      <c r="S142" s="27">
        <v>0</v>
      </c>
      <c r="T142" s="28">
        <v>0</v>
      </c>
      <c r="U142" s="29">
        <v>10000000</v>
      </c>
      <c r="V142" s="30">
        <v>0.99793213605880737</v>
      </c>
      <c r="W142" s="31">
        <v>0</v>
      </c>
      <c r="X142" s="32">
        <v>0</v>
      </c>
      <c r="Y142" s="33">
        <v>0</v>
      </c>
      <c r="Z142" s="34">
        <v>0</v>
      </c>
      <c r="AA142" s="35">
        <v>0</v>
      </c>
      <c r="AB142" s="22">
        <v>21.287239074707031</v>
      </c>
      <c r="AC142" s="36">
        <v>16.614999771118164</v>
      </c>
    </row>
    <row r="143" spans="1:29">
      <c r="A143" s="20">
        <v>45883.58764375</v>
      </c>
      <c r="B143" s="21">
        <v>-0.064999997615814209</v>
      </c>
      <c r="C143" s="21">
        <v>0</v>
      </c>
      <c r="D143" s="22">
        <v>24.174943923950195</v>
      </c>
      <c r="E143" s="23">
        <v>302.70001220703125</v>
      </c>
      <c r="F143" s="23">
        <v>50.201655</v>
      </c>
      <c r="G143" s="23">
        <v>-66.3852283</v>
      </c>
      <c r="H143" s="23">
        <v>0</v>
      </c>
      <c r="I143" s="23">
        <v>0</v>
      </c>
      <c r="J143" s="23">
        <v>0</v>
      </c>
      <c r="K143" s="23">
        <v>0</v>
      </c>
      <c r="L143" s="24">
        <v>0.971809446811676</v>
      </c>
      <c r="M143" s="20">
        <v>25569.002093969906</v>
      </c>
      <c r="N143" s="25">
        <v>0</v>
      </c>
      <c r="O143" s="26">
        <v>0</v>
      </c>
      <c r="P143" s="26">
        <v>17.590095520019531</v>
      </c>
      <c r="Q143" s="22">
        <v>21.287239074707031</v>
      </c>
      <c r="R143" s="27">
        <v>0</v>
      </c>
      <c r="S143" s="27">
        <v>0</v>
      </c>
      <c r="T143" s="28">
        <v>0</v>
      </c>
      <c r="U143" s="29">
        <v>10000000</v>
      </c>
      <c r="V143" s="30">
        <v>0.99793213605880737</v>
      </c>
      <c r="W143" s="31">
        <v>0</v>
      </c>
      <c r="X143" s="32">
        <v>0</v>
      </c>
      <c r="Y143" s="33">
        <v>0</v>
      </c>
      <c r="Z143" s="34">
        <v>0</v>
      </c>
      <c r="AA143" s="35">
        <v>0</v>
      </c>
      <c r="AB143" s="22">
        <v>21.287239074707031</v>
      </c>
      <c r="AC143" s="36">
        <v>16.614999771118164</v>
      </c>
    </row>
    <row r="144" spans="1:29">
      <c r="A144" s="20">
        <v>45883.587655416668</v>
      </c>
      <c r="B144" s="21">
        <v>-0.071000002324581146</v>
      </c>
      <c r="C144" s="21">
        <v>0</v>
      </c>
      <c r="D144" s="22">
        <v>24.183511734008789</v>
      </c>
      <c r="E144" s="23">
        <v>346.79998779296875</v>
      </c>
      <c r="F144" s="23">
        <v>50.201655</v>
      </c>
      <c r="G144" s="23">
        <v>-66.3852283</v>
      </c>
      <c r="H144" s="23">
        <v>0</v>
      </c>
      <c r="I144" s="23">
        <v>0</v>
      </c>
      <c r="J144" s="23">
        <v>0</v>
      </c>
      <c r="K144" s="23">
        <v>0</v>
      </c>
      <c r="L144" s="24">
        <v>0.97113388776779175</v>
      </c>
      <c r="M144" s="20">
        <v>25569.002105636573</v>
      </c>
      <c r="N144" s="25">
        <v>0</v>
      </c>
      <c r="O144" s="26">
        <v>0</v>
      </c>
      <c r="P144" s="26">
        <v>73.070098876953125</v>
      </c>
      <c r="Q144" s="22">
        <v>21.305879592895508</v>
      </c>
      <c r="R144" s="27">
        <v>0</v>
      </c>
      <c r="S144" s="27">
        <v>0</v>
      </c>
      <c r="T144" s="28">
        <v>0</v>
      </c>
      <c r="U144" s="29">
        <v>10000000</v>
      </c>
      <c r="V144" s="30">
        <v>0.99792802333831787</v>
      </c>
      <c r="W144" s="31">
        <v>0</v>
      </c>
      <c r="X144" s="32">
        <v>0</v>
      </c>
      <c r="Y144" s="33">
        <v>0</v>
      </c>
      <c r="Z144" s="34">
        <v>0</v>
      </c>
      <c r="AA144" s="35">
        <v>0</v>
      </c>
      <c r="AB144" s="22">
        <v>21.305879592895508</v>
      </c>
      <c r="AC144" s="36">
        <v>16.650999069213867</v>
      </c>
    </row>
    <row r="145" spans="1:29">
      <c r="A145" s="20">
        <v>45883.587667094907</v>
      </c>
      <c r="B145" s="21">
        <v>-0.067000001668930054</v>
      </c>
      <c r="C145" s="21">
        <v>0</v>
      </c>
      <c r="D145" s="22">
        <v>24.183511734008789</v>
      </c>
      <c r="E145" s="23">
        <v>79.5999984741211</v>
      </c>
      <c r="F145" s="23">
        <v>50.201655</v>
      </c>
      <c r="G145" s="23">
        <v>-66.3852283</v>
      </c>
      <c r="H145" s="23">
        <v>0</v>
      </c>
      <c r="I145" s="23">
        <v>0</v>
      </c>
      <c r="J145" s="23">
        <v>0</v>
      </c>
      <c r="K145" s="23">
        <v>0</v>
      </c>
      <c r="L145" s="24">
        <v>0.97113388776779175</v>
      </c>
      <c r="M145" s="20">
        <v>25569.002117314816</v>
      </c>
      <c r="N145" s="25">
        <v>0</v>
      </c>
      <c r="O145" s="26">
        <v>0</v>
      </c>
      <c r="P145" s="26">
        <v>73.070098876953125</v>
      </c>
      <c r="Q145" s="22">
        <v>21.305879592895508</v>
      </c>
      <c r="R145" s="27">
        <v>0</v>
      </c>
      <c r="S145" s="27">
        <v>0</v>
      </c>
      <c r="T145" s="28">
        <v>0</v>
      </c>
      <c r="U145" s="29">
        <v>10000000</v>
      </c>
      <c r="V145" s="30">
        <v>0.99792802333831787</v>
      </c>
      <c r="W145" s="31">
        <v>0</v>
      </c>
      <c r="X145" s="32">
        <v>0</v>
      </c>
      <c r="Y145" s="33">
        <v>0</v>
      </c>
      <c r="Z145" s="34">
        <v>0</v>
      </c>
      <c r="AA145" s="35">
        <v>0</v>
      </c>
      <c r="AB145" s="22">
        <v>21.305879592895508</v>
      </c>
      <c r="AC145" s="36">
        <v>16.650999069213867</v>
      </c>
    </row>
    <row r="146" spans="1:29">
      <c r="A146" s="20">
        <v>45883.58767875</v>
      </c>
      <c r="B146" s="21">
        <v>-0.064999997615814209</v>
      </c>
      <c r="C146" s="21">
        <v>0</v>
      </c>
      <c r="D146" s="22">
        <v>24.183511734008789</v>
      </c>
      <c r="E146" s="23">
        <v>181.89999389648438</v>
      </c>
      <c r="F146" s="23">
        <v>50.201655</v>
      </c>
      <c r="G146" s="23">
        <v>-66.3852283</v>
      </c>
      <c r="H146" s="23">
        <v>0</v>
      </c>
      <c r="I146" s="23">
        <v>0</v>
      </c>
      <c r="J146" s="23">
        <v>0</v>
      </c>
      <c r="K146" s="23">
        <v>0</v>
      </c>
      <c r="L146" s="24">
        <v>0.97113388776779175</v>
      </c>
      <c r="M146" s="20">
        <v>25569.002128969907</v>
      </c>
      <c r="N146" s="25">
        <v>0</v>
      </c>
      <c r="O146" s="26">
        <v>0</v>
      </c>
      <c r="P146" s="26">
        <v>73.070098876953125</v>
      </c>
      <c r="Q146" s="22">
        <v>21.305879592895508</v>
      </c>
      <c r="R146" s="27">
        <v>0</v>
      </c>
      <c r="S146" s="27">
        <v>0</v>
      </c>
      <c r="T146" s="28">
        <v>0</v>
      </c>
      <c r="U146" s="29">
        <v>10000000</v>
      </c>
      <c r="V146" s="30">
        <v>0.99792802333831787</v>
      </c>
      <c r="W146" s="31">
        <v>0</v>
      </c>
      <c r="X146" s="32">
        <v>0</v>
      </c>
      <c r="Y146" s="33">
        <v>0</v>
      </c>
      <c r="Z146" s="34">
        <v>0</v>
      </c>
      <c r="AA146" s="35">
        <v>0</v>
      </c>
      <c r="AB146" s="22">
        <v>21.305879592895508</v>
      </c>
      <c r="AC146" s="36">
        <v>16.650999069213867</v>
      </c>
    </row>
    <row r="147" spans="1:29">
      <c r="A147" s="20">
        <v>45883.587690370368</v>
      </c>
      <c r="B147" s="21">
        <v>-0.067000001668930054</v>
      </c>
      <c r="C147" s="21">
        <v>0</v>
      </c>
      <c r="D147" s="22">
        <v>24.183511734008789</v>
      </c>
      <c r="E147" s="23">
        <v>254</v>
      </c>
      <c r="F147" s="23">
        <v>50.201655</v>
      </c>
      <c r="G147" s="23">
        <v>-66.3852283</v>
      </c>
      <c r="H147" s="23">
        <v>0</v>
      </c>
      <c r="I147" s="23">
        <v>0</v>
      </c>
      <c r="J147" s="23">
        <v>0</v>
      </c>
      <c r="K147" s="23">
        <v>0</v>
      </c>
      <c r="L147" s="24">
        <v>0.97113388776779175</v>
      </c>
      <c r="M147" s="20">
        <v>25569.002140590277</v>
      </c>
      <c r="N147" s="25">
        <v>0</v>
      </c>
      <c r="O147" s="26">
        <v>0</v>
      </c>
      <c r="P147" s="26">
        <v>73.070098876953125</v>
      </c>
      <c r="Q147" s="22">
        <v>21.305879592895508</v>
      </c>
      <c r="R147" s="27">
        <v>0</v>
      </c>
      <c r="S147" s="27">
        <v>0</v>
      </c>
      <c r="T147" s="28">
        <v>0</v>
      </c>
      <c r="U147" s="29">
        <v>10000000</v>
      </c>
      <c r="V147" s="30">
        <v>0.99792802333831787</v>
      </c>
      <c r="W147" s="31">
        <v>0</v>
      </c>
      <c r="X147" s="32">
        <v>0</v>
      </c>
      <c r="Y147" s="33">
        <v>0</v>
      </c>
      <c r="Z147" s="34">
        <v>0</v>
      </c>
      <c r="AA147" s="35">
        <v>0</v>
      </c>
      <c r="AB147" s="22">
        <v>21.305879592895508</v>
      </c>
      <c r="AC147" s="36">
        <v>16.650999069213867</v>
      </c>
    </row>
    <row r="148" spans="1:29">
      <c r="A148" s="20">
        <v>45883.587701979166</v>
      </c>
      <c r="B148" s="21">
        <v>-0.071000002324581146</v>
      </c>
      <c r="C148" s="21">
        <v>0</v>
      </c>
      <c r="D148" s="22">
        <v>24.183511734008789</v>
      </c>
      <c r="E148" s="23">
        <v>295.5</v>
      </c>
      <c r="F148" s="23">
        <v>50.201655</v>
      </c>
      <c r="G148" s="23">
        <v>-66.3852283</v>
      </c>
      <c r="H148" s="23">
        <v>0</v>
      </c>
      <c r="I148" s="23">
        <v>0</v>
      </c>
      <c r="J148" s="23">
        <v>0</v>
      </c>
      <c r="K148" s="23">
        <v>0</v>
      </c>
      <c r="L148" s="24">
        <v>0.97113388776779175</v>
      </c>
      <c r="M148" s="20">
        <v>25569.002152199075</v>
      </c>
      <c r="N148" s="25">
        <v>0</v>
      </c>
      <c r="O148" s="26">
        <v>0</v>
      </c>
      <c r="P148" s="26">
        <v>260.78179931640625</v>
      </c>
      <c r="Q148" s="22">
        <v>21.240621566772461</v>
      </c>
      <c r="R148" s="27">
        <v>0</v>
      </c>
      <c r="S148" s="27">
        <v>0</v>
      </c>
      <c r="T148" s="28">
        <v>0</v>
      </c>
      <c r="U148" s="29">
        <v>10000000</v>
      </c>
      <c r="V148" s="30">
        <v>0.99794238805770874</v>
      </c>
      <c r="W148" s="31">
        <v>0</v>
      </c>
      <c r="X148" s="32">
        <v>0</v>
      </c>
      <c r="Y148" s="33">
        <v>0</v>
      </c>
      <c r="Z148" s="34">
        <v>0</v>
      </c>
      <c r="AA148" s="35">
        <v>0</v>
      </c>
      <c r="AB148" s="22">
        <v>21.240621566772461</v>
      </c>
      <c r="AC148" s="36">
        <v>16.642000198364258</v>
      </c>
    </row>
    <row r="149" spans="1:29">
      <c r="A149" s="20">
        <v>45883.587713576388</v>
      </c>
      <c r="B149" s="21">
        <v>-0.064000003039836884</v>
      </c>
      <c r="C149" s="21">
        <v>0</v>
      </c>
      <c r="D149" s="22">
        <v>24.193572998046875</v>
      </c>
      <c r="E149" s="23">
        <v>300.70001220703125</v>
      </c>
      <c r="F149" s="23">
        <v>50.201655</v>
      </c>
      <c r="G149" s="23">
        <v>-66.3852283</v>
      </c>
      <c r="H149" s="23">
        <v>0</v>
      </c>
      <c r="I149" s="23">
        <v>0</v>
      </c>
      <c r="J149" s="23">
        <v>0</v>
      </c>
      <c r="K149" s="23">
        <v>0</v>
      </c>
      <c r="L149" s="24">
        <v>0.97113388776779175</v>
      </c>
      <c r="M149" s="20">
        <v>25569.002163796296</v>
      </c>
      <c r="N149" s="25">
        <v>0</v>
      </c>
      <c r="O149" s="26">
        <v>0</v>
      </c>
      <c r="P149" s="26">
        <v>260.78179931640625</v>
      </c>
      <c r="Q149" s="22">
        <v>21.240621566772461</v>
      </c>
      <c r="R149" s="27">
        <v>0</v>
      </c>
      <c r="S149" s="27">
        <v>0</v>
      </c>
      <c r="T149" s="28">
        <v>0</v>
      </c>
      <c r="U149" s="29">
        <v>10000000</v>
      </c>
      <c r="V149" s="30">
        <v>0.99794238805770874</v>
      </c>
      <c r="W149" s="31">
        <v>0</v>
      </c>
      <c r="X149" s="32">
        <v>0</v>
      </c>
      <c r="Y149" s="33">
        <v>0</v>
      </c>
      <c r="Z149" s="34">
        <v>0</v>
      </c>
      <c r="AA149" s="35">
        <v>0</v>
      </c>
      <c r="AB149" s="22">
        <v>21.240621566772461</v>
      </c>
      <c r="AC149" s="36">
        <v>16.642000198364258</v>
      </c>
    </row>
    <row r="150" spans="1:29">
      <c r="A150" s="20">
        <v>45883.587725173609</v>
      </c>
      <c r="B150" s="21">
        <v>-0.064999997615814209</v>
      </c>
      <c r="C150" s="21">
        <v>0</v>
      </c>
      <c r="D150" s="22">
        <v>24.193572998046875</v>
      </c>
      <c r="E150" s="23">
        <v>312.20001220703125</v>
      </c>
      <c r="F150" s="23">
        <v>50.201655</v>
      </c>
      <c r="G150" s="23">
        <v>-66.3852283</v>
      </c>
      <c r="H150" s="23">
        <v>0</v>
      </c>
      <c r="I150" s="23">
        <v>0</v>
      </c>
      <c r="J150" s="23">
        <v>0</v>
      </c>
      <c r="K150" s="23">
        <v>0</v>
      </c>
      <c r="L150" s="24">
        <v>0.97113388776779175</v>
      </c>
      <c r="M150" s="20">
        <v>25569.002175393518</v>
      </c>
      <c r="N150" s="25">
        <v>0</v>
      </c>
      <c r="O150" s="26">
        <v>0</v>
      </c>
      <c r="P150" s="26">
        <v>260.78179931640625</v>
      </c>
      <c r="Q150" s="22">
        <v>21.240621566772461</v>
      </c>
      <c r="R150" s="27">
        <v>0</v>
      </c>
      <c r="S150" s="27">
        <v>0</v>
      </c>
      <c r="T150" s="28">
        <v>0</v>
      </c>
      <c r="U150" s="29">
        <v>10000000</v>
      </c>
      <c r="V150" s="30">
        <v>0.99794238805770874</v>
      </c>
      <c r="W150" s="31">
        <v>0</v>
      </c>
      <c r="X150" s="32">
        <v>0</v>
      </c>
      <c r="Y150" s="33">
        <v>0</v>
      </c>
      <c r="Z150" s="34">
        <v>0</v>
      </c>
      <c r="AA150" s="35">
        <v>0</v>
      </c>
      <c r="AB150" s="22">
        <v>21.240621566772461</v>
      </c>
      <c r="AC150" s="36">
        <v>16.642000198364258</v>
      </c>
    </row>
    <row r="151" spans="1:29">
      <c r="A151" s="20">
        <v>45883.587736805559</v>
      </c>
      <c r="B151" s="21">
        <v>-0.067000001668930054</v>
      </c>
      <c r="C151" s="21">
        <v>0</v>
      </c>
      <c r="D151" s="22">
        <v>24.193572998046875</v>
      </c>
      <c r="E151" s="23">
        <v>314</v>
      </c>
      <c r="F151" s="23">
        <v>50.201655</v>
      </c>
      <c r="G151" s="23">
        <v>-66.3852283</v>
      </c>
      <c r="H151" s="23">
        <v>0</v>
      </c>
      <c r="I151" s="23">
        <v>0</v>
      </c>
      <c r="J151" s="23">
        <v>0</v>
      </c>
      <c r="K151" s="23">
        <v>0</v>
      </c>
      <c r="L151" s="24">
        <v>0.97113388776779175</v>
      </c>
      <c r="M151" s="20">
        <v>25569.002187025464</v>
      </c>
      <c r="N151" s="25">
        <v>0</v>
      </c>
      <c r="O151" s="26">
        <v>0</v>
      </c>
      <c r="P151" s="26">
        <v>260.78179931640625</v>
      </c>
      <c r="Q151" s="22">
        <v>21.240621566772461</v>
      </c>
      <c r="R151" s="27">
        <v>0</v>
      </c>
      <c r="S151" s="27">
        <v>0</v>
      </c>
      <c r="T151" s="28">
        <v>0</v>
      </c>
      <c r="U151" s="29">
        <v>10000000</v>
      </c>
      <c r="V151" s="30">
        <v>0.99794238805770874</v>
      </c>
      <c r="W151" s="31">
        <v>0</v>
      </c>
      <c r="X151" s="32">
        <v>0</v>
      </c>
      <c r="Y151" s="33">
        <v>0</v>
      </c>
      <c r="Z151" s="34">
        <v>0</v>
      </c>
      <c r="AA151" s="35">
        <v>0</v>
      </c>
      <c r="AB151" s="22">
        <v>21.240621566772461</v>
      </c>
      <c r="AC151" s="36">
        <v>16.642000198364258</v>
      </c>
    </row>
    <row r="152" spans="1:29">
      <c r="A152" s="20">
        <v>45883.587748449077</v>
      </c>
      <c r="B152" s="21">
        <v>-0.071999996900558472</v>
      </c>
      <c r="C152" s="21">
        <v>0</v>
      </c>
      <c r="D152" s="22">
        <v>24.193572998046875</v>
      </c>
      <c r="E152" s="23">
        <v>301.60000610351563</v>
      </c>
      <c r="F152" s="23">
        <v>50.201655</v>
      </c>
      <c r="G152" s="23">
        <v>-66.3852283</v>
      </c>
      <c r="H152" s="23">
        <v>0</v>
      </c>
      <c r="I152" s="23">
        <v>0</v>
      </c>
      <c r="J152" s="23">
        <v>0</v>
      </c>
      <c r="K152" s="23">
        <v>0</v>
      </c>
      <c r="L152" s="24">
        <v>0.97113388776779175</v>
      </c>
      <c r="M152" s="20">
        <v>25569.002198668983</v>
      </c>
      <c r="N152" s="25">
        <v>0</v>
      </c>
      <c r="O152" s="26">
        <v>0</v>
      </c>
      <c r="P152" s="26">
        <v>260.78179931640625</v>
      </c>
      <c r="Q152" s="22">
        <v>21.240621566772461</v>
      </c>
      <c r="R152" s="27">
        <v>0</v>
      </c>
      <c r="S152" s="27">
        <v>0</v>
      </c>
      <c r="T152" s="28">
        <v>0</v>
      </c>
      <c r="U152" s="29">
        <v>10000000</v>
      </c>
      <c r="V152" s="30">
        <v>0.99794238805770874</v>
      </c>
      <c r="W152" s="31">
        <v>0</v>
      </c>
      <c r="X152" s="32">
        <v>0</v>
      </c>
      <c r="Y152" s="33">
        <v>0</v>
      </c>
      <c r="Z152" s="34">
        <v>0</v>
      </c>
      <c r="AA152" s="35">
        <v>0</v>
      </c>
      <c r="AB152" s="22">
        <v>21.240621566772461</v>
      </c>
      <c r="AC152" s="36">
        <v>16.642000198364258</v>
      </c>
    </row>
    <row r="153" spans="1:29">
      <c r="A153" s="20">
        <v>45883.587760092596</v>
      </c>
      <c r="B153" s="21">
        <v>-0.071000002324581146</v>
      </c>
      <c r="C153" s="21">
        <v>0</v>
      </c>
      <c r="D153" s="22">
        <v>24.193572998046875</v>
      </c>
      <c r="E153" s="23">
        <v>305.20001220703125</v>
      </c>
      <c r="F153" s="23">
        <v>50.201655</v>
      </c>
      <c r="G153" s="23">
        <v>-66.3852283</v>
      </c>
      <c r="H153" s="23">
        <v>0</v>
      </c>
      <c r="I153" s="23">
        <v>0</v>
      </c>
      <c r="J153" s="23">
        <v>0</v>
      </c>
      <c r="K153" s="23">
        <v>0</v>
      </c>
      <c r="L153" s="24">
        <v>0.97113388776779175</v>
      </c>
      <c r="M153" s="20">
        <v>25569.0022103125</v>
      </c>
      <c r="N153" s="25">
        <v>0</v>
      </c>
      <c r="O153" s="26">
        <v>0</v>
      </c>
      <c r="P153" s="26">
        <v>260.78179931640625</v>
      </c>
      <c r="Q153" s="22">
        <v>21.240621566772461</v>
      </c>
      <c r="R153" s="27">
        <v>0</v>
      </c>
      <c r="S153" s="27">
        <v>0</v>
      </c>
      <c r="T153" s="28">
        <v>0</v>
      </c>
      <c r="U153" s="29">
        <v>10000000</v>
      </c>
      <c r="V153" s="30">
        <v>0.99794238805770874</v>
      </c>
      <c r="W153" s="31">
        <v>0</v>
      </c>
      <c r="X153" s="32">
        <v>0</v>
      </c>
      <c r="Y153" s="33">
        <v>0</v>
      </c>
      <c r="Z153" s="34">
        <v>0</v>
      </c>
      <c r="AA153" s="35">
        <v>0</v>
      </c>
      <c r="AB153" s="22">
        <v>21.240621566772461</v>
      </c>
      <c r="AC153" s="36">
        <v>16.642000198364258</v>
      </c>
    </row>
    <row r="154" spans="1:29">
      <c r="A154" s="20">
        <v>45883.587771689818</v>
      </c>
      <c r="B154" s="21">
        <v>-0.068000003695487976</v>
      </c>
      <c r="C154" s="21">
        <v>0</v>
      </c>
      <c r="D154" s="22">
        <v>24.221532821655273</v>
      </c>
      <c r="E154" s="23">
        <v>305.70001220703125</v>
      </c>
      <c r="F154" s="23">
        <v>50.201655</v>
      </c>
      <c r="G154" s="23">
        <v>-66.3852283</v>
      </c>
      <c r="H154" s="23">
        <v>0</v>
      </c>
      <c r="I154" s="23">
        <v>0</v>
      </c>
      <c r="J154" s="23">
        <v>0</v>
      </c>
      <c r="K154" s="23">
        <v>0</v>
      </c>
      <c r="L154" s="24">
        <v>0.97113388776779175</v>
      </c>
      <c r="M154" s="20">
        <v>25569.002221909723</v>
      </c>
      <c r="N154" s="25">
        <v>0</v>
      </c>
      <c r="O154" s="26">
        <v>0</v>
      </c>
      <c r="P154" s="26">
        <v>278.24359130859375</v>
      </c>
      <c r="Q154" s="22">
        <v>21.237083435058594</v>
      </c>
      <c r="R154" s="27">
        <v>0</v>
      </c>
      <c r="S154" s="27">
        <v>0</v>
      </c>
      <c r="T154" s="28">
        <v>0</v>
      </c>
      <c r="U154" s="29">
        <v>10000000</v>
      </c>
      <c r="V154" s="30">
        <v>0.997943103313446</v>
      </c>
      <c r="W154" s="31">
        <v>0</v>
      </c>
      <c r="X154" s="32">
        <v>0</v>
      </c>
      <c r="Y154" s="33">
        <v>0</v>
      </c>
      <c r="Z154" s="34">
        <v>0</v>
      </c>
      <c r="AA154" s="35">
        <v>0</v>
      </c>
      <c r="AB154" s="22">
        <v>21.237083435058594</v>
      </c>
      <c r="AC154" s="36">
        <v>16.650999069213867</v>
      </c>
    </row>
    <row r="155" spans="1:29">
      <c r="A155" s="20">
        <v>45883.587783356481</v>
      </c>
      <c r="B155" s="21">
        <v>-0.071000002324581146</v>
      </c>
      <c r="C155" s="21">
        <v>0</v>
      </c>
      <c r="D155" s="22">
        <v>24.221532821655273</v>
      </c>
      <c r="E155" s="23">
        <v>306.39999389648438</v>
      </c>
      <c r="F155" s="23">
        <v>50.201655</v>
      </c>
      <c r="G155" s="23">
        <v>-66.3852283</v>
      </c>
      <c r="H155" s="23">
        <v>0</v>
      </c>
      <c r="I155" s="23">
        <v>0</v>
      </c>
      <c r="J155" s="23">
        <v>0</v>
      </c>
      <c r="K155" s="23">
        <v>0</v>
      </c>
      <c r="L155" s="24">
        <v>0.97113388776779175</v>
      </c>
      <c r="M155" s="20">
        <v>25569.00223357639</v>
      </c>
      <c r="N155" s="25">
        <v>0</v>
      </c>
      <c r="O155" s="26">
        <v>0</v>
      </c>
      <c r="P155" s="26">
        <v>278.24359130859375</v>
      </c>
      <c r="Q155" s="22">
        <v>21.237083435058594</v>
      </c>
      <c r="R155" s="27">
        <v>0</v>
      </c>
      <c r="S155" s="27">
        <v>0</v>
      </c>
      <c r="T155" s="28">
        <v>0</v>
      </c>
      <c r="U155" s="29">
        <v>10000000</v>
      </c>
      <c r="V155" s="30">
        <v>0.997943103313446</v>
      </c>
      <c r="W155" s="31">
        <v>0</v>
      </c>
      <c r="X155" s="32">
        <v>0</v>
      </c>
      <c r="Y155" s="33">
        <v>0</v>
      </c>
      <c r="Z155" s="34">
        <v>0</v>
      </c>
      <c r="AA155" s="35">
        <v>0</v>
      </c>
      <c r="AB155" s="22">
        <v>21.237083435058594</v>
      </c>
      <c r="AC155" s="36">
        <v>16.650999069213867</v>
      </c>
    </row>
    <row r="156" spans="1:29">
      <c r="A156" s="20">
        <v>45883.58779503472</v>
      </c>
      <c r="B156" s="21">
        <v>-0.070000000298023224</v>
      </c>
      <c r="C156" s="21">
        <v>0</v>
      </c>
      <c r="D156" s="22">
        <v>24.221532821655273</v>
      </c>
      <c r="E156" s="23">
        <v>306.70001220703125</v>
      </c>
      <c r="F156" s="23">
        <v>50.201655</v>
      </c>
      <c r="G156" s="23">
        <v>-66.3852283</v>
      </c>
      <c r="H156" s="23">
        <v>0</v>
      </c>
      <c r="I156" s="23">
        <v>0</v>
      </c>
      <c r="J156" s="23">
        <v>0</v>
      </c>
      <c r="K156" s="23">
        <v>0</v>
      </c>
      <c r="L156" s="24">
        <v>0.97113388776779175</v>
      </c>
      <c r="M156" s="20">
        <v>25569.002245243057</v>
      </c>
      <c r="N156" s="25">
        <v>0</v>
      </c>
      <c r="O156" s="26">
        <v>0</v>
      </c>
      <c r="P156" s="26">
        <v>278.24359130859375</v>
      </c>
      <c r="Q156" s="22">
        <v>21.237083435058594</v>
      </c>
      <c r="R156" s="27">
        <v>0</v>
      </c>
      <c r="S156" s="27">
        <v>0</v>
      </c>
      <c r="T156" s="28">
        <v>0</v>
      </c>
      <c r="U156" s="29">
        <v>10000000</v>
      </c>
      <c r="V156" s="30">
        <v>0.997943103313446</v>
      </c>
      <c r="W156" s="31">
        <v>0</v>
      </c>
      <c r="X156" s="32">
        <v>0</v>
      </c>
      <c r="Y156" s="33">
        <v>0</v>
      </c>
      <c r="Z156" s="34">
        <v>0</v>
      </c>
      <c r="AA156" s="35">
        <v>0</v>
      </c>
      <c r="AB156" s="22">
        <v>21.237083435058594</v>
      </c>
      <c r="AC156" s="36">
        <v>16.650999069213867</v>
      </c>
    </row>
    <row r="157" spans="1:29">
      <c r="A157" s="20">
        <v>45883.587806678239</v>
      </c>
      <c r="B157" s="21">
        <v>-0.074000000953674316</v>
      </c>
      <c r="C157" s="21">
        <v>0</v>
      </c>
      <c r="D157" s="22">
        <v>24.221532821655273</v>
      </c>
      <c r="E157" s="23">
        <v>315</v>
      </c>
      <c r="F157" s="23">
        <v>50.201655</v>
      </c>
      <c r="G157" s="23">
        <v>-66.3852283</v>
      </c>
      <c r="H157" s="23">
        <v>0</v>
      </c>
      <c r="I157" s="23">
        <v>0</v>
      </c>
      <c r="J157" s="23">
        <v>0</v>
      </c>
      <c r="K157" s="23">
        <v>0</v>
      </c>
      <c r="L157" s="24">
        <v>0.97113388776779175</v>
      </c>
      <c r="M157" s="20">
        <v>25569.002256898148</v>
      </c>
      <c r="N157" s="25">
        <v>0</v>
      </c>
      <c r="O157" s="26">
        <v>0</v>
      </c>
      <c r="P157" s="26">
        <v>278.24359130859375</v>
      </c>
      <c r="Q157" s="22">
        <v>21.237083435058594</v>
      </c>
      <c r="R157" s="27">
        <v>0</v>
      </c>
      <c r="S157" s="27">
        <v>0</v>
      </c>
      <c r="T157" s="28">
        <v>0</v>
      </c>
      <c r="U157" s="29">
        <v>10000000</v>
      </c>
      <c r="V157" s="30">
        <v>0.997943103313446</v>
      </c>
      <c r="W157" s="31">
        <v>0</v>
      </c>
      <c r="X157" s="32">
        <v>0</v>
      </c>
      <c r="Y157" s="33">
        <v>0</v>
      </c>
      <c r="Z157" s="34">
        <v>0</v>
      </c>
      <c r="AA157" s="35">
        <v>0</v>
      </c>
      <c r="AB157" s="22">
        <v>21.237083435058594</v>
      </c>
      <c r="AC157" s="36">
        <v>16.650999069213867</v>
      </c>
    </row>
    <row r="158" spans="1:29">
      <c r="A158" s="20">
        <v>45883.587818298613</v>
      </c>
      <c r="B158" s="21">
        <v>-0.074000000953674316</v>
      </c>
      <c r="C158" s="21">
        <v>0</v>
      </c>
      <c r="D158" s="22">
        <v>24.221532821655273</v>
      </c>
      <c r="E158" s="23">
        <v>295</v>
      </c>
      <c r="F158" s="23">
        <v>50.201655</v>
      </c>
      <c r="G158" s="23">
        <v>-66.3852283</v>
      </c>
      <c r="H158" s="23">
        <v>0</v>
      </c>
      <c r="I158" s="23">
        <v>0</v>
      </c>
      <c r="J158" s="23">
        <v>0</v>
      </c>
      <c r="K158" s="23">
        <v>0</v>
      </c>
      <c r="L158" s="24">
        <v>0.97113388776779175</v>
      </c>
      <c r="M158" s="20">
        <v>25569.002268518518</v>
      </c>
      <c r="N158" s="25">
        <v>0</v>
      </c>
      <c r="O158" s="26">
        <v>0</v>
      </c>
      <c r="P158" s="26">
        <v>278.24359130859375</v>
      </c>
      <c r="Q158" s="22">
        <v>21.237083435058594</v>
      </c>
      <c r="R158" s="27">
        <v>0</v>
      </c>
      <c r="S158" s="27">
        <v>0</v>
      </c>
      <c r="T158" s="28">
        <v>0</v>
      </c>
      <c r="U158" s="29">
        <v>10000000</v>
      </c>
      <c r="V158" s="30">
        <v>0.997943103313446</v>
      </c>
      <c r="W158" s="31">
        <v>0</v>
      </c>
      <c r="X158" s="32">
        <v>0</v>
      </c>
      <c r="Y158" s="33">
        <v>0</v>
      </c>
      <c r="Z158" s="34">
        <v>0</v>
      </c>
      <c r="AA158" s="35">
        <v>0</v>
      </c>
      <c r="AB158" s="22">
        <v>21.237083435058594</v>
      </c>
      <c r="AC158" s="36">
        <v>16.650999069213867</v>
      </c>
    </row>
    <row r="159" spans="1:29">
      <c r="A159" s="20">
        <v>45883.587829930555</v>
      </c>
      <c r="B159" s="21">
        <v>-0.074000000953674316</v>
      </c>
      <c r="C159" s="21">
        <v>0</v>
      </c>
      <c r="D159" s="22">
        <v>24.240859985351563</v>
      </c>
      <c r="E159" s="23">
        <v>346.10000610351563</v>
      </c>
      <c r="F159" s="23">
        <v>50.201655</v>
      </c>
      <c r="G159" s="23">
        <v>-66.3852283</v>
      </c>
      <c r="H159" s="23">
        <v>0</v>
      </c>
      <c r="I159" s="23">
        <v>0</v>
      </c>
      <c r="J159" s="23">
        <v>0</v>
      </c>
      <c r="K159" s="23">
        <v>0</v>
      </c>
      <c r="L159" s="24">
        <v>0.97113388776779175</v>
      </c>
      <c r="M159" s="20">
        <v>25569.002280150464</v>
      </c>
      <c r="N159" s="25">
        <v>0</v>
      </c>
      <c r="O159" s="26">
        <v>0</v>
      </c>
      <c r="P159" s="26">
        <v>278.24359130859375</v>
      </c>
      <c r="Q159" s="22">
        <v>21.237083435058594</v>
      </c>
      <c r="R159" s="27">
        <v>0</v>
      </c>
      <c r="S159" s="27">
        <v>0</v>
      </c>
      <c r="T159" s="28">
        <v>0</v>
      </c>
      <c r="U159" s="29">
        <v>10000000</v>
      </c>
      <c r="V159" s="30">
        <v>0.997943103313446</v>
      </c>
      <c r="W159" s="31">
        <v>0</v>
      </c>
      <c r="X159" s="32">
        <v>0</v>
      </c>
      <c r="Y159" s="33">
        <v>0</v>
      </c>
      <c r="Z159" s="34">
        <v>0</v>
      </c>
      <c r="AA159" s="35">
        <v>0</v>
      </c>
      <c r="AB159" s="22">
        <v>21.237083435058594</v>
      </c>
      <c r="AC159" s="36">
        <v>16.650999069213867</v>
      </c>
    </row>
    <row r="160" spans="1:29">
      <c r="A160" s="20">
        <v>45883.587841631947</v>
      </c>
      <c r="B160" s="21">
        <v>-0.071000002324581146</v>
      </c>
      <c r="C160" s="21">
        <v>0</v>
      </c>
      <c r="D160" s="22">
        <v>24.240859985351563</v>
      </c>
      <c r="E160" s="23">
        <v>107</v>
      </c>
      <c r="F160" s="23">
        <v>50.201655</v>
      </c>
      <c r="G160" s="23">
        <v>-66.3852283</v>
      </c>
      <c r="H160" s="23">
        <v>0</v>
      </c>
      <c r="I160" s="23">
        <v>0</v>
      </c>
      <c r="J160" s="23">
        <v>0</v>
      </c>
      <c r="K160" s="23">
        <v>0</v>
      </c>
      <c r="L160" s="24">
        <v>0.97113388776779175</v>
      </c>
      <c r="M160" s="20">
        <v>25569.002291851852</v>
      </c>
      <c r="N160" s="25">
        <v>0</v>
      </c>
      <c r="O160" s="26">
        <v>0</v>
      </c>
      <c r="P160" s="26">
        <v>278.24359130859375</v>
      </c>
      <c r="Q160" s="22">
        <v>21.237083435058594</v>
      </c>
      <c r="R160" s="27">
        <v>0</v>
      </c>
      <c r="S160" s="27">
        <v>0</v>
      </c>
      <c r="T160" s="28">
        <v>0</v>
      </c>
      <c r="U160" s="29">
        <v>10000000</v>
      </c>
      <c r="V160" s="30">
        <v>0.997943103313446</v>
      </c>
      <c r="W160" s="31">
        <v>0</v>
      </c>
      <c r="X160" s="32">
        <v>0</v>
      </c>
      <c r="Y160" s="33">
        <v>0</v>
      </c>
      <c r="Z160" s="34">
        <v>0</v>
      </c>
      <c r="AA160" s="35">
        <v>0</v>
      </c>
      <c r="AB160" s="22">
        <v>21.237083435058594</v>
      </c>
      <c r="AC160" s="36">
        <v>16.650999069213867</v>
      </c>
    </row>
    <row r="161" spans="1:29">
      <c r="A161" s="20">
        <v>45883.58785329861</v>
      </c>
      <c r="B161" s="21">
        <v>-0.075000002980232239</v>
      </c>
      <c r="C161" s="21">
        <v>0</v>
      </c>
      <c r="D161" s="22">
        <v>24.240859985351563</v>
      </c>
      <c r="E161" s="23">
        <v>193</v>
      </c>
      <c r="F161" s="23">
        <v>50.201655</v>
      </c>
      <c r="G161" s="23">
        <v>-66.3852283</v>
      </c>
      <c r="H161" s="23">
        <v>0</v>
      </c>
      <c r="I161" s="23">
        <v>0</v>
      </c>
      <c r="J161" s="23">
        <v>0</v>
      </c>
      <c r="K161" s="23">
        <v>0</v>
      </c>
      <c r="L161" s="24">
        <v>0.97113388776779175</v>
      </c>
      <c r="M161" s="20">
        <v>25569.002303518519</v>
      </c>
      <c r="N161" s="25">
        <v>0</v>
      </c>
      <c r="O161" s="26">
        <v>0</v>
      </c>
      <c r="P161" s="26">
        <v>278.24359130859375</v>
      </c>
      <c r="Q161" s="22">
        <v>21.237083435058594</v>
      </c>
      <c r="R161" s="27">
        <v>0</v>
      </c>
      <c r="S161" s="27">
        <v>0</v>
      </c>
      <c r="T161" s="28">
        <v>0</v>
      </c>
      <c r="U161" s="29">
        <v>10000000</v>
      </c>
      <c r="V161" s="30">
        <v>0.997943103313446</v>
      </c>
      <c r="W161" s="31">
        <v>0</v>
      </c>
      <c r="X161" s="32">
        <v>0</v>
      </c>
      <c r="Y161" s="33">
        <v>0</v>
      </c>
      <c r="Z161" s="34">
        <v>0</v>
      </c>
      <c r="AA161" s="35">
        <v>0</v>
      </c>
      <c r="AB161" s="22">
        <v>21.237083435058594</v>
      </c>
      <c r="AC161" s="36">
        <v>16.650999069213867</v>
      </c>
    </row>
    <row r="162" spans="1:29">
      <c r="A162" s="20">
        <v>45883.58786496528</v>
      </c>
      <c r="B162" s="21">
        <v>-0.079000003635883331</v>
      </c>
      <c r="C162" s="21">
        <v>0</v>
      </c>
      <c r="D162" s="22">
        <v>24.240859985351563</v>
      </c>
      <c r="E162" s="23">
        <v>253.80000305175781</v>
      </c>
      <c r="F162" s="23">
        <v>50.201655</v>
      </c>
      <c r="G162" s="23">
        <v>-66.3852283</v>
      </c>
      <c r="H162" s="23">
        <v>0</v>
      </c>
      <c r="I162" s="23">
        <v>0</v>
      </c>
      <c r="J162" s="23">
        <v>0</v>
      </c>
      <c r="K162" s="23">
        <v>0</v>
      </c>
      <c r="L162" s="24">
        <v>0.97113388776779175</v>
      </c>
      <c r="M162" s="20">
        <v>25569.002315185186</v>
      </c>
      <c r="N162" s="25">
        <v>0</v>
      </c>
      <c r="O162" s="26">
        <v>-1356.935546875</v>
      </c>
      <c r="P162" s="26">
        <v>169.2576904296875</v>
      </c>
      <c r="Q162" s="22">
        <v>21.231212615966797</v>
      </c>
      <c r="R162" s="27">
        <v>0</v>
      </c>
      <c r="S162" s="27">
        <v>0</v>
      </c>
      <c r="T162" s="28">
        <v>0</v>
      </c>
      <c r="U162" s="29">
        <v>10000000</v>
      </c>
      <c r="V162" s="30">
        <v>0.9979444146156311</v>
      </c>
      <c r="W162" s="31">
        <v>0</v>
      </c>
      <c r="X162" s="32">
        <v>0</v>
      </c>
      <c r="Y162" s="33">
        <v>0</v>
      </c>
      <c r="Z162" s="34">
        <v>0</v>
      </c>
      <c r="AA162" s="35">
        <v>0</v>
      </c>
      <c r="AB162" s="22">
        <v>21.231212615966797</v>
      </c>
      <c r="AC162" s="36">
        <v>16.624000549316406</v>
      </c>
    </row>
    <row r="163" spans="1:29">
      <c r="A163" s="20">
        <v>45883.587876620368</v>
      </c>
      <c r="B163" s="21">
        <v>-0.075999997556209564</v>
      </c>
      <c r="C163" s="21">
        <v>0</v>
      </c>
      <c r="D163" s="22">
        <v>24.240859985351563</v>
      </c>
      <c r="E163" s="23">
        <v>283.29998779296875</v>
      </c>
      <c r="F163" s="23">
        <v>50.201655</v>
      </c>
      <c r="G163" s="23">
        <v>-66.3852283</v>
      </c>
      <c r="H163" s="23">
        <v>0</v>
      </c>
      <c r="I163" s="23">
        <v>0</v>
      </c>
      <c r="J163" s="23">
        <v>0</v>
      </c>
      <c r="K163" s="23">
        <v>0</v>
      </c>
      <c r="L163" s="24">
        <v>0.97113388776779175</v>
      </c>
      <c r="M163" s="20">
        <v>25569.002326840277</v>
      </c>
      <c r="N163" s="25">
        <v>0</v>
      </c>
      <c r="O163" s="26">
        <v>-1356.935546875</v>
      </c>
      <c r="P163" s="26">
        <v>169.2576904296875</v>
      </c>
      <c r="Q163" s="22">
        <v>21.231212615966797</v>
      </c>
      <c r="R163" s="27">
        <v>0</v>
      </c>
      <c r="S163" s="27">
        <v>0</v>
      </c>
      <c r="T163" s="28">
        <v>0</v>
      </c>
      <c r="U163" s="29">
        <v>10000000</v>
      </c>
      <c r="V163" s="30">
        <v>0.9979444146156311</v>
      </c>
      <c r="W163" s="31">
        <v>0</v>
      </c>
      <c r="X163" s="32">
        <v>0</v>
      </c>
      <c r="Y163" s="33">
        <v>0</v>
      </c>
      <c r="Z163" s="34">
        <v>0</v>
      </c>
      <c r="AA163" s="35">
        <v>0</v>
      </c>
      <c r="AB163" s="22">
        <v>21.231212615966797</v>
      </c>
      <c r="AC163" s="36">
        <v>16.624000549316406</v>
      </c>
    </row>
    <row r="164" spans="1:29">
      <c r="A164" s="20">
        <v>45883.587888263886</v>
      </c>
      <c r="B164" s="21">
        <v>-0.070000000298023224</v>
      </c>
      <c r="C164" s="21">
        <v>0</v>
      </c>
      <c r="D164" s="22">
        <v>24.249080657958984</v>
      </c>
      <c r="E164" s="23">
        <v>298.10000610351563</v>
      </c>
      <c r="F164" s="23">
        <v>50.201655</v>
      </c>
      <c r="G164" s="23">
        <v>-66.3852283</v>
      </c>
      <c r="H164" s="23">
        <v>0</v>
      </c>
      <c r="I164" s="23">
        <v>0</v>
      </c>
      <c r="J164" s="23">
        <v>0</v>
      </c>
      <c r="K164" s="23">
        <v>0</v>
      </c>
      <c r="L164" s="24">
        <v>0.9704582691192627</v>
      </c>
      <c r="M164" s="20">
        <v>25569.002338483795</v>
      </c>
      <c r="N164" s="25">
        <v>0</v>
      </c>
      <c r="O164" s="26">
        <v>-1356.935546875</v>
      </c>
      <c r="P164" s="26">
        <v>169.2576904296875</v>
      </c>
      <c r="Q164" s="22">
        <v>21.231212615966797</v>
      </c>
      <c r="R164" s="27">
        <v>0</v>
      </c>
      <c r="S164" s="27">
        <v>0</v>
      </c>
      <c r="T164" s="28">
        <v>0</v>
      </c>
      <c r="U164" s="29">
        <v>10000000</v>
      </c>
      <c r="V164" s="30">
        <v>0.9979444146156311</v>
      </c>
      <c r="W164" s="31">
        <v>0</v>
      </c>
      <c r="X164" s="32">
        <v>0</v>
      </c>
      <c r="Y164" s="33">
        <v>0</v>
      </c>
      <c r="Z164" s="34">
        <v>0</v>
      </c>
      <c r="AA164" s="35">
        <v>0</v>
      </c>
      <c r="AB164" s="22">
        <v>21.231212615966797</v>
      </c>
      <c r="AC164" s="36">
        <v>16.624000549316406</v>
      </c>
    </row>
    <row r="165" spans="1:29">
      <c r="A165" s="20">
        <v>45883.587899895836</v>
      </c>
      <c r="B165" s="21">
        <v>-0.081000000238418579</v>
      </c>
      <c r="C165" s="21">
        <v>0</v>
      </c>
      <c r="D165" s="22">
        <v>24.249080657958984</v>
      </c>
      <c r="E165" s="23">
        <v>294</v>
      </c>
      <c r="F165" s="23">
        <v>50.201655</v>
      </c>
      <c r="G165" s="23">
        <v>-66.3852283</v>
      </c>
      <c r="H165" s="23">
        <v>0</v>
      </c>
      <c r="I165" s="23">
        <v>0</v>
      </c>
      <c r="J165" s="23">
        <v>0</v>
      </c>
      <c r="K165" s="23">
        <v>0</v>
      </c>
      <c r="L165" s="24">
        <v>0.9704582691192627</v>
      </c>
      <c r="M165" s="20">
        <v>25569.002350115741</v>
      </c>
      <c r="N165" s="25">
        <v>0</v>
      </c>
      <c r="O165" s="26">
        <v>-1356.935546875</v>
      </c>
      <c r="P165" s="26">
        <v>169.2576904296875</v>
      </c>
      <c r="Q165" s="22">
        <v>21.231212615966797</v>
      </c>
      <c r="R165" s="27">
        <v>0</v>
      </c>
      <c r="S165" s="27">
        <v>0</v>
      </c>
      <c r="T165" s="28">
        <v>0</v>
      </c>
      <c r="U165" s="29">
        <v>10000000</v>
      </c>
      <c r="V165" s="30">
        <v>0.9979444146156311</v>
      </c>
      <c r="W165" s="31">
        <v>0</v>
      </c>
      <c r="X165" s="32">
        <v>0</v>
      </c>
      <c r="Y165" s="33">
        <v>0</v>
      </c>
      <c r="Z165" s="34">
        <v>0</v>
      </c>
      <c r="AA165" s="35">
        <v>0</v>
      </c>
      <c r="AB165" s="22">
        <v>21.231212615966797</v>
      </c>
      <c r="AC165" s="36">
        <v>16.624000549316406</v>
      </c>
    </row>
    <row r="166" spans="1:29">
      <c r="A166" s="20">
        <v>45883.5879115162</v>
      </c>
      <c r="B166" s="21">
        <v>-0.0729999989271164</v>
      </c>
      <c r="C166" s="21">
        <v>0</v>
      </c>
      <c r="D166" s="22">
        <v>24.249080657958984</v>
      </c>
      <c r="E166" s="23">
        <v>297.39999389648438</v>
      </c>
      <c r="F166" s="23">
        <v>50.201655</v>
      </c>
      <c r="G166" s="23">
        <v>-66.3852283</v>
      </c>
      <c r="H166" s="23">
        <v>0</v>
      </c>
      <c r="I166" s="23">
        <v>0</v>
      </c>
      <c r="J166" s="23">
        <v>0</v>
      </c>
      <c r="K166" s="23">
        <v>0</v>
      </c>
      <c r="L166" s="24">
        <v>0.9704582691192627</v>
      </c>
      <c r="M166" s="20">
        <v>25569.002361736111</v>
      </c>
      <c r="N166" s="25">
        <v>0</v>
      </c>
      <c r="O166" s="26">
        <v>-1356.935546875</v>
      </c>
      <c r="P166" s="26">
        <v>169.2576904296875</v>
      </c>
      <c r="Q166" s="22">
        <v>21.231212615966797</v>
      </c>
      <c r="R166" s="27">
        <v>0</v>
      </c>
      <c r="S166" s="27">
        <v>0</v>
      </c>
      <c r="T166" s="28">
        <v>0</v>
      </c>
      <c r="U166" s="29">
        <v>10000000</v>
      </c>
      <c r="V166" s="30">
        <v>0.9979444146156311</v>
      </c>
      <c r="W166" s="31">
        <v>0</v>
      </c>
      <c r="X166" s="32">
        <v>0</v>
      </c>
      <c r="Y166" s="33">
        <v>0</v>
      </c>
      <c r="Z166" s="34">
        <v>0</v>
      </c>
      <c r="AA166" s="35">
        <v>0</v>
      </c>
      <c r="AB166" s="22">
        <v>21.231212615966797</v>
      </c>
      <c r="AC166" s="36">
        <v>16.624000549316406</v>
      </c>
    </row>
    <row r="167" spans="1:29">
      <c r="A167" s="20">
        <v>45883.587923182873</v>
      </c>
      <c r="B167" s="21">
        <v>-0.075000002980232239</v>
      </c>
      <c r="C167" s="21">
        <v>0</v>
      </c>
      <c r="D167" s="22">
        <v>24.249080657958984</v>
      </c>
      <c r="E167" s="23">
        <v>298.29998779296875</v>
      </c>
      <c r="F167" s="23">
        <v>50.201655</v>
      </c>
      <c r="G167" s="23">
        <v>-66.3852283</v>
      </c>
      <c r="H167" s="23">
        <v>0</v>
      </c>
      <c r="I167" s="23">
        <v>0</v>
      </c>
      <c r="J167" s="23">
        <v>0</v>
      </c>
      <c r="K167" s="23">
        <v>0</v>
      </c>
      <c r="L167" s="24">
        <v>0.9704582691192627</v>
      </c>
      <c r="M167" s="20">
        <v>25569.002373402778</v>
      </c>
      <c r="N167" s="25">
        <v>0</v>
      </c>
      <c r="O167" s="26">
        <v>-1356.935546875</v>
      </c>
      <c r="P167" s="26">
        <v>169.2576904296875</v>
      </c>
      <c r="Q167" s="22">
        <v>21.231212615966797</v>
      </c>
      <c r="R167" s="27">
        <v>0</v>
      </c>
      <c r="S167" s="27">
        <v>0</v>
      </c>
      <c r="T167" s="28">
        <v>0</v>
      </c>
      <c r="U167" s="29">
        <v>10000000</v>
      </c>
      <c r="V167" s="30">
        <v>0.9979444146156311</v>
      </c>
      <c r="W167" s="31">
        <v>0</v>
      </c>
      <c r="X167" s="32">
        <v>0</v>
      </c>
      <c r="Y167" s="33">
        <v>0</v>
      </c>
      <c r="Z167" s="34">
        <v>0</v>
      </c>
      <c r="AA167" s="35">
        <v>0</v>
      </c>
      <c r="AB167" s="22">
        <v>21.231212615966797</v>
      </c>
      <c r="AC167" s="36">
        <v>16.624000549316406</v>
      </c>
    </row>
    <row r="168" spans="1:29">
      <c r="A168" s="20">
        <v>45883.587934826392</v>
      </c>
      <c r="B168" s="21">
        <v>-0.081000000238418579</v>
      </c>
      <c r="C168" s="21">
        <v>0</v>
      </c>
      <c r="D168" s="22">
        <v>24.249080657958984</v>
      </c>
      <c r="E168" s="23">
        <v>299.10000610351563</v>
      </c>
      <c r="F168" s="23">
        <v>50.201655</v>
      </c>
      <c r="G168" s="23">
        <v>-66.3852283</v>
      </c>
      <c r="H168" s="23">
        <v>0</v>
      </c>
      <c r="I168" s="23">
        <v>0</v>
      </c>
      <c r="J168" s="23">
        <v>0</v>
      </c>
      <c r="K168" s="23">
        <v>0</v>
      </c>
      <c r="L168" s="24">
        <v>0.9704582691192627</v>
      </c>
      <c r="M168" s="20">
        <v>25569.002385046297</v>
      </c>
      <c r="N168" s="25">
        <v>0</v>
      </c>
      <c r="O168" s="26">
        <v>-1352.0860595703125</v>
      </c>
      <c r="P168" s="26">
        <v>309.44781494140625</v>
      </c>
      <c r="Q168" s="22">
        <v>21.193689346313477</v>
      </c>
      <c r="R168" s="27">
        <v>0</v>
      </c>
      <c r="S168" s="27">
        <v>0</v>
      </c>
      <c r="T168" s="28">
        <v>0</v>
      </c>
      <c r="U168" s="29">
        <v>10000000</v>
      </c>
      <c r="V168" s="30">
        <v>0.99795264005661011</v>
      </c>
      <c r="W168" s="31">
        <v>0</v>
      </c>
      <c r="X168" s="32">
        <v>0</v>
      </c>
      <c r="Y168" s="33">
        <v>0</v>
      </c>
      <c r="Z168" s="34">
        <v>0</v>
      </c>
      <c r="AA168" s="35">
        <v>0</v>
      </c>
      <c r="AB168" s="22">
        <v>21.193689346313477</v>
      </c>
      <c r="AC168" s="36">
        <v>16.606000900268555</v>
      </c>
    </row>
    <row r="169" spans="1:29">
      <c r="A169" s="20">
        <v>45883.587946458334</v>
      </c>
      <c r="B169" s="21">
        <v>-0.076999999582767487</v>
      </c>
      <c r="C169" s="21">
        <v>0</v>
      </c>
      <c r="D169" s="22">
        <v>24.284339904785156</v>
      </c>
      <c r="E169" s="23">
        <v>299.70001220703125</v>
      </c>
      <c r="F169" s="23">
        <v>50.201655</v>
      </c>
      <c r="G169" s="23">
        <v>-66.3852283</v>
      </c>
      <c r="H169" s="23">
        <v>0</v>
      </c>
      <c r="I169" s="23">
        <v>0</v>
      </c>
      <c r="J169" s="23">
        <v>0</v>
      </c>
      <c r="K169" s="23">
        <v>0</v>
      </c>
      <c r="L169" s="24">
        <v>0.9704582691192627</v>
      </c>
      <c r="M169" s="20">
        <v>25569.002396678239</v>
      </c>
      <c r="N169" s="25">
        <v>0</v>
      </c>
      <c r="O169" s="26">
        <v>-1352.0860595703125</v>
      </c>
      <c r="P169" s="26">
        <v>309.44781494140625</v>
      </c>
      <c r="Q169" s="22">
        <v>21.193689346313477</v>
      </c>
      <c r="R169" s="27">
        <v>0</v>
      </c>
      <c r="S169" s="27">
        <v>0</v>
      </c>
      <c r="T169" s="28">
        <v>0</v>
      </c>
      <c r="U169" s="29">
        <v>10000000</v>
      </c>
      <c r="V169" s="30">
        <v>0.99795264005661011</v>
      </c>
      <c r="W169" s="31">
        <v>0</v>
      </c>
      <c r="X169" s="32">
        <v>0</v>
      </c>
      <c r="Y169" s="33">
        <v>0</v>
      </c>
      <c r="Z169" s="34">
        <v>0</v>
      </c>
      <c r="AA169" s="35">
        <v>0</v>
      </c>
      <c r="AB169" s="22">
        <v>21.193689346313477</v>
      </c>
      <c r="AC169" s="36">
        <v>16.606000900268555</v>
      </c>
    </row>
    <row r="170" spans="1:29">
      <c r="A170" s="20">
        <v>45883.5879580787</v>
      </c>
      <c r="B170" s="21">
        <v>-0.082999996840953827</v>
      </c>
      <c r="C170" s="21">
        <v>0</v>
      </c>
      <c r="D170" s="22">
        <v>24.284339904785156</v>
      </c>
      <c r="E170" s="23">
        <v>299.5</v>
      </c>
      <c r="F170" s="23">
        <v>50.201655</v>
      </c>
      <c r="G170" s="23">
        <v>-66.3852283</v>
      </c>
      <c r="H170" s="23">
        <v>0</v>
      </c>
      <c r="I170" s="23">
        <v>0</v>
      </c>
      <c r="J170" s="23">
        <v>0</v>
      </c>
      <c r="K170" s="23">
        <v>0</v>
      </c>
      <c r="L170" s="24">
        <v>0.9704582691192627</v>
      </c>
      <c r="M170" s="20">
        <v>25569.002408298613</v>
      </c>
      <c r="N170" s="25">
        <v>0</v>
      </c>
      <c r="O170" s="26">
        <v>-1352.0860595703125</v>
      </c>
      <c r="P170" s="26">
        <v>309.44781494140625</v>
      </c>
      <c r="Q170" s="22">
        <v>21.193689346313477</v>
      </c>
      <c r="R170" s="27">
        <v>0</v>
      </c>
      <c r="S170" s="27">
        <v>0</v>
      </c>
      <c r="T170" s="28">
        <v>0</v>
      </c>
      <c r="U170" s="29">
        <v>10000000</v>
      </c>
      <c r="V170" s="30">
        <v>0.99795264005661011</v>
      </c>
      <c r="W170" s="31">
        <v>0</v>
      </c>
      <c r="X170" s="32">
        <v>0</v>
      </c>
      <c r="Y170" s="33">
        <v>0</v>
      </c>
      <c r="Z170" s="34">
        <v>0</v>
      </c>
      <c r="AA170" s="35">
        <v>0</v>
      </c>
      <c r="AB170" s="22">
        <v>21.193689346313477</v>
      </c>
      <c r="AC170" s="36">
        <v>16.606000900268555</v>
      </c>
    </row>
    <row r="171" spans="1:29">
      <c r="A171" s="20">
        <v>45883.587969756947</v>
      </c>
      <c r="B171" s="21">
        <v>-0.079000003635883331</v>
      </c>
      <c r="C171" s="21">
        <v>0</v>
      </c>
      <c r="D171" s="22">
        <v>24.284339904785156</v>
      </c>
      <c r="E171" s="23">
        <v>299.60000610351563</v>
      </c>
      <c r="F171" s="23">
        <v>50.201655</v>
      </c>
      <c r="G171" s="23">
        <v>-66.3852283</v>
      </c>
      <c r="H171" s="23">
        <v>0</v>
      </c>
      <c r="I171" s="23">
        <v>0</v>
      </c>
      <c r="J171" s="23">
        <v>0</v>
      </c>
      <c r="K171" s="23">
        <v>0</v>
      </c>
      <c r="L171" s="24">
        <v>0.9704582691192627</v>
      </c>
      <c r="M171" s="20">
        <v>25569.002419976852</v>
      </c>
      <c r="N171" s="25">
        <v>0</v>
      </c>
      <c r="O171" s="26">
        <v>-1352.0860595703125</v>
      </c>
      <c r="P171" s="26">
        <v>309.44781494140625</v>
      </c>
      <c r="Q171" s="22">
        <v>21.193689346313477</v>
      </c>
      <c r="R171" s="27">
        <v>0</v>
      </c>
      <c r="S171" s="27">
        <v>0</v>
      </c>
      <c r="T171" s="28">
        <v>0</v>
      </c>
      <c r="U171" s="29">
        <v>10000000</v>
      </c>
      <c r="V171" s="30">
        <v>0.99795264005661011</v>
      </c>
      <c r="W171" s="31">
        <v>0</v>
      </c>
      <c r="X171" s="32">
        <v>0</v>
      </c>
      <c r="Y171" s="33">
        <v>0</v>
      </c>
      <c r="Z171" s="34">
        <v>0</v>
      </c>
      <c r="AA171" s="35">
        <v>0</v>
      </c>
      <c r="AB171" s="22">
        <v>21.193689346313477</v>
      </c>
      <c r="AC171" s="36">
        <v>16.606000900268555</v>
      </c>
    </row>
    <row r="172" spans="1:29">
      <c r="A172" s="20">
        <v>45883.587981400466</v>
      </c>
      <c r="B172" s="21">
        <v>-0.079999998211860657</v>
      </c>
      <c r="C172" s="21">
        <v>0</v>
      </c>
      <c r="D172" s="22">
        <v>24.284339904785156</v>
      </c>
      <c r="E172" s="23">
        <v>300.10000610351563</v>
      </c>
      <c r="F172" s="23">
        <v>50.201655</v>
      </c>
      <c r="G172" s="23">
        <v>-66.3852283</v>
      </c>
      <c r="H172" s="23">
        <v>0</v>
      </c>
      <c r="I172" s="23">
        <v>0</v>
      </c>
      <c r="J172" s="23">
        <v>0</v>
      </c>
      <c r="K172" s="23">
        <v>0</v>
      </c>
      <c r="L172" s="24">
        <v>0.9704582691192627</v>
      </c>
      <c r="M172" s="20">
        <v>25569.002431620371</v>
      </c>
      <c r="N172" s="25">
        <v>0</v>
      </c>
      <c r="O172" s="26">
        <v>-1352.0860595703125</v>
      </c>
      <c r="P172" s="26">
        <v>309.44781494140625</v>
      </c>
      <c r="Q172" s="22">
        <v>21.193689346313477</v>
      </c>
      <c r="R172" s="27">
        <v>0</v>
      </c>
      <c r="S172" s="27">
        <v>0</v>
      </c>
      <c r="T172" s="28">
        <v>0</v>
      </c>
      <c r="U172" s="29">
        <v>10000000</v>
      </c>
      <c r="V172" s="30">
        <v>0.99795264005661011</v>
      </c>
      <c r="W172" s="31">
        <v>0</v>
      </c>
      <c r="X172" s="32">
        <v>0</v>
      </c>
      <c r="Y172" s="33">
        <v>0</v>
      </c>
      <c r="Z172" s="34">
        <v>0</v>
      </c>
      <c r="AA172" s="35">
        <v>0</v>
      </c>
      <c r="AB172" s="22">
        <v>21.193689346313477</v>
      </c>
      <c r="AC172" s="36">
        <v>16.606000900268555</v>
      </c>
    </row>
    <row r="173" spans="1:29">
      <c r="A173" s="20">
        <v>45883.587993032408</v>
      </c>
      <c r="B173" s="21">
        <v>-0.082999996840953827</v>
      </c>
      <c r="C173" s="21">
        <v>0</v>
      </c>
      <c r="D173" s="22">
        <v>24.284339904785156</v>
      </c>
      <c r="E173" s="23">
        <v>300.20001220703125</v>
      </c>
      <c r="F173" s="23">
        <v>50.201655</v>
      </c>
      <c r="G173" s="23">
        <v>-66.3852283</v>
      </c>
      <c r="H173" s="23">
        <v>0</v>
      </c>
      <c r="I173" s="23">
        <v>0</v>
      </c>
      <c r="J173" s="23">
        <v>0</v>
      </c>
      <c r="K173" s="23">
        <v>0</v>
      </c>
      <c r="L173" s="24">
        <v>0.9704582691192627</v>
      </c>
      <c r="M173" s="20">
        <v>25569.002443240741</v>
      </c>
      <c r="N173" s="25">
        <v>0</v>
      </c>
      <c r="O173" s="26">
        <v>-1352.0860595703125</v>
      </c>
      <c r="P173" s="26">
        <v>309.44781494140625</v>
      </c>
      <c r="Q173" s="22">
        <v>21.193689346313477</v>
      </c>
      <c r="R173" s="27">
        <v>0</v>
      </c>
      <c r="S173" s="27">
        <v>0</v>
      </c>
      <c r="T173" s="28">
        <v>0</v>
      </c>
      <c r="U173" s="29">
        <v>10000000</v>
      </c>
      <c r="V173" s="30">
        <v>0.99795264005661011</v>
      </c>
      <c r="W173" s="31">
        <v>0</v>
      </c>
      <c r="X173" s="32">
        <v>0</v>
      </c>
      <c r="Y173" s="33">
        <v>0</v>
      </c>
      <c r="Z173" s="34">
        <v>0</v>
      </c>
      <c r="AA173" s="35">
        <v>0</v>
      </c>
      <c r="AB173" s="22">
        <v>21.193689346313477</v>
      </c>
      <c r="AC173" s="36">
        <v>16.606000900268555</v>
      </c>
    </row>
    <row r="174" spans="1:29">
      <c r="A174" s="20">
        <v>45883.588004699071</v>
      </c>
      <c r="B174" s="21">
        <v>-0.083999998867511749</v>
      </c>
      <c r="C174" s="21">
        <v>0</v>
      </c>
      <c r="D174" s="22">
        <v>24.294811248779297</v>
      </c>
      <c r="E174" s="23">
        <v>274.60000610351563</v>
      </c>
      <c r="F174" s="23">
        <v>50.201655</v>
      </c>
      <c r="G174" s="23">
        <v>-66.3852283</v>
      </c>
      <c r="H174" s="23">
        <v>0</v>
      </c>
      <c r="I174" s="23">
        <v>0</v>
      </c>
      <c r="J174" s="23">
        <v>0</v>
      </c>
      <c r="K174" s="23">
        <v>0</v>
      </c>
      <c r="L174" s="24">
        <v>0.9704582691192627</v>
      </c>
      <c r="M174" s="20">
        <v>25569.00245491898</v>
      </c>
      <c r="N174" s="25">
        <v>0</v>
      </c>
      <c r="O174" s="26">
        <v>-1394.906005859375</v>
      </c>
      <c r="P174" s="26">
        <v>410.0604248046875</v>
      </c>
      <c r="Q174" s="22">
        <v>21.211179733276367</v>
      </c>
      <c r="R174" s="27">
        <v>0</v>
      </c>
      <c r="S174" s="27">
        <v>0</v>
      </c>
      <c r="T174" s="28">
        <v>0</v>
      </c>
      <c r="U174" s="29">
        <v>10000000</v>
      </c>
      <c r="V174" s="30">
        <v>0.99794882535934448</v>
      </c>
      <c r="W174" s="31">
        <v>0</v>
      </c>
      <c r="X174" s="32">
        <v>0</v>
      </c>
      <c r="Y174" s="33">
        <v>0</v>
      </c>
      <c r="Z174" s="34">
        <v>0</v>
      </c>
      <c r="AA174" s="35">
        <v>0</v>
      </c>
      <c r="AB174" s="22">
        <v>21.211179733276367</v>
      </c>
      <c r="AC174" s="36">
        <v>16.614999771118164</v>
      </c>
    </row>
    <row r="175" spans="1:29">
      <c r="A175" s="20">
        <v>45883.58801634259</v>
      </c>
      <c r="B175" s="21">
        <v>-0.083999998867511749</v>
      </c>
      <c r="C175" s="21">
        <v>0</v>
      </c>
      <c r="D175" s="22">
        <v>24.294811248779297</v>
      </c>
      <c r="E175" s="23">
        <v>302.29998779296875</v>
      </c>
      <c r="F175" s="23">
        <v>50.201655</v>
      </c>
      <c r="G175" s="23">
        <v>-66.3852283</v>
      </c>
      <c r="H175" s="23">
        <v>0</v>
      </c>
      <c r="I175" s="23">
        <v>0</v>
      </c>
      <c r="J175" s="23">
        <v>0</v>
      </c>
      <c r="K175" s="23">
        <v>0</v>
      </c>
      <c r="L175" s="24">
        <v>0.9704582691192627</v>
      </c>
      <c r="M175" s="20">
        <v>25569.002466550926</v>
      </c>
      <c r="N175" s="25">
        <v>0</v>
      </c>
      <c r="O175" s="26">
        <v>-1394.906005859375</v>
      </c>
      <c r="P175" s="26">
        <v>410.0604248046875</v>
      </c>
      <c r="Q175" s="22">
        <v>21.211179733276367</v>
      </c>
      <c r="R175" s="27">
        <v>0</v>
      </c>
      <c r="S175" s="27">
        <v>0</v>
      </c>
      <c r="T175" s="28">
        <v>0</v>
      </c>
      <c r="U175" s="29">
        <v>10000000</v>
      </c>
      <c r="V175" s="30">
        <v>0.99794882535934448</v>
      </c>
      <c r="W175" s="31">
        <v>0</v>
      </c>
      <c r="X175" s="32">
        <v>0</v>
      </c>
      <c r="Y175" s="33">
        <v>0</v>
      </c>
      <c r="Z175" s="34">
        <v>0</v>
      </c>
      <c r="AA175" s="35">
        <v>0</v>
      </c>
      <c r="AB175" s="22">
        <v>21.211179733276367</v>
      </c>
      <c r="AC175" s="36">
        <v>16.614999771118164</v>
      </c>
    </row>
    <row r="176" spans="1:29">
      <c r="A176" s="20">
        <v>45883.588027951388</v>
      </c>
      <c r="B176" s="21">
        <v>-0.081000000238418579</v>
      </c>
      <c r="C176" s="21">
        <v>0</v>
      </c>
      <c r="D176" s="22">
        <v>24.294811248779297</v>
      </c>
      <c r="E176" s="23">
        <v>300.39999389648438</v>
      </c>
      <c r="F176" s="23">
        <v>50.201655</v>
      </c>
      <c r="G176" s="23">
        <v>-66.3852283</v>
      </c>
      <c r="H176" s="23">
        <v>0</v>
      </c>
      <c r="I176" s="23">
        <v>0</v>
      </c>
      <c r="J176" s="23">
        <v>0</v>
      </c>
      <c r="K176" s="23">
        <v>0</v>
      </c>
      <c r="L176" s="24">
        <v>0.9704582691192627</v>
      </c>
      <c r="M176" s="20">
        <v>25569.002478171296</v>
      </c>
      <c r="N176" s="25">
        <v>0</v>
      </c>
      <c r="O176" s="26">
        <v>-1394.906005859375</v>
      </c>
      <c r="P176" s="26">
        <v>410.0604248046875</v>
      </c>
      <c r="Q176" s="22">
        <v>21.211179733276367</v>
      </c>
      <c r="R176" s="27">
        <v>0</v>
      </c>
      <c r="S176" s="27">
        <v>0</v>
      </c>
      <c r="T176" s="28">
        <v>0</v>
      </c>
      <c r="U176" s="29">
        <v>10000000</v>
      </c>
      <c r="V176" s="30">
        <v>0.99794882535934448</v>
      </c>
      <c r="W176" s="31">
        <v>0</v>
      </c>
      <c r="X176" s="32">
        <v>0</v>
      </c>
      <c r="Y176" s="33">
        <v>0</v>
      </c>
      <c r="Z176" s="34">
        <v>0</v>
      </c>
      <c r="AA176" s="35">
        <v>0</v>
      </c>
      <c r="AB176" s="22">
        <v>21.211179733276367</v>
      </c>
      <c r="AC176" s="36">
        <v>16.614999771118164</v>
      </c>
    </row>
    <row r="177" spans="1:29">
      <c r="A177" s="20">
        <v>45883.588039594906</v>
      </c>
      <c r="B177" s="21">
        <v>-0.082999996840953827</v>
      </c>
      <c r="C177" s="21">
        <v>0</v>
      </c>
      <c r="D177" s="22">
        <v>24.294811248779297</v>
      </c>
      <c r="E177" s="23">
        <v>337</v>
      </c>
      <c r="F177" s="23">
        <v>50.201655</v>
      </c>
      <c r="G177" s="23">
        <v>-66.3852283</v>
      </c>
      <c r="H177" s="23">
        <v>0</v>
      </c>
      <c r="I177" s="23">
        <v>0</v>
      </c>
      <c r="J177" s="23">
        <v>0</v>
      </c>
      <c r="K177" s="23">
        <v>0</v>
      </c>
      <c r="L177" s="24">
        <v>0.9704582691192627</v>
      </c>
      <c r="M177" s="20">
        <v>25569.002489814815</v>
      </c>
      <c r="N177" s="25">
        <v>0</v>
      </c>
      <c r="O177" s="26">
        <v>-1394.906005859375</v>
      </c>
      <c r="P177" s="26">
        <v>410.0604248046875</v>
      </c>
      <c r="Q177" s="22">
        <v>21.211179733276367</v>
      </c>
      <c r="R177" s="27">
        <v>0</v>
      </c>
      <c r="S177" s="27">
        <v>0</v>
      </c>
      <c r="T177" s="28">
        <v>0</v>
      </c>
      <c r="U177" s="29">
        <v>10000000</v>
      </c>
      <c r="V177" s="30">
        <v>0.99794882535934448</v>
      </c>
      <c r="W177" s="31">
        <v>0</v>
      </c>
      <c r="X177" s="32">
        <v>0</v>
      </c>
      <c r="Y177" s="33">
        <v>0</v>
      </c>
      <c r="Z177" s="34">
        <v>0</v>
      </c>
      <c r="AA177" s="35">
        <v>0</v>
      </c>
      <c r="AB177" s="22">
        <v>21.211179733276367</v>
      </c>
      <c r="AC177" s="36">
        <v>16.614999771118164</v>
      </c>
    </row>
    <row r="178" spans="1:29">
      <c r="A178" s="20">
        <v>45883.588051238425</v>
      </c>
      <c r="B178" s="21">
        <v>-0.086999997496604919</v>
      </c>
      <c r="C178" s="21">
        <v>0</v>
      </c>
      <c r="D178" s="22">
        <v>24.294811248779297</v>
      </c>
      <c r="E178" s="23">
        <v>84.300003051757813</v>
      </c>
      <c r="F178" s="23">
        <v>50.201655</v>
      </c>
      <c r="G178" s="23">
        <v>-66.3852283</v>
      </c>
      <c r="H178" s="23">
        <v>0</v>
      </c>
      <c r="I178" s="23">
        <v>0</v>
      </c>
      <c r="J178" s="23">
        <v>0</v>
      </c>
      <c r="K178" s="23">
        <v>0</v>
      </c>
      <c r="L178" s="24">
        <v>0.9704582691192627</v>
      </c>
      <c r="M178" s="20">
        <v>25569.002501458333</v>
      </c>
      <c r="N178" s="25">
        <v>0</v>
      </c>
      <c r="O178" s="26">
        <v>-1394.906005859375</v>
      </c>
      <c r="P178" s="26">
        <v>410.0604248046875</v>
      </c>
      <c r="Q178" s="22">
        <v>21.211179733276367</v>
      </c>
      <c r="R178" s="27">
        <v>0</v>
      </c>
      <c r="S178" s="27">
        <v>0</v>
      </c>
      <c r="T178" s="28">
        <v>0</v>
      </c>
      <c r="U178" s="29">
        <v>10000000</v>
      </c>
      <c r="V178" s="30">
        <v>0.99794882535934448</v>
      </c>
      <c r="W178" s="31">
        <v>0</v>
      </c>
      <c r="X178" s="32">
        <v>0</v>
      </c>
      <c r="Y178" s="33">
        <v>0</v>
      </c>
      <c r="Z178" s="34">
        <v>0</v>
      </c>
      <c r="AA178" s="35">
        <v>0</v>
      </c>
      <c r="AB178" s="22">
        <v>21.211179733276367</v>
      </c>
      <c r="AC178" s="36">
        <v>16.614999771118164</v>
      </c>
    </row>
    <row r="179" spans="1:29">
      <c r="A179" s="20">
        <v>45883.588062905095</v>
      </c>
      <c r="B179" s="21">
        <v>-0.0820000022649765</v>
      </c>
      <c r="C179" s="21">
        <v>0</v>
      </c>
      <c r="D179" s="22">
        <v>24.315883636474609</v>
      </c>
      <c r="E179" s="23">
        <v>197</v>
      </c>
      <c r="F179" s="23">
        <v>50.201655</v>
      </c>
      <c r="G179" s="23">
        <v>-66.3852283</v>
      </c>
      <c r="H179" s="23">
        <v>0</v>
      </c>
      <c r="I179" s="23">
        <v>0</v>
      </c>
      <c r="J179" s="23">
        <v>0</v>
      </c>
      <c r="K179" s="23">
        <v>0</v>
      </c>
      <c r="L179" s="24">
        <v>0.96978276968002319</v>
      </c>
      <c r="M179" s="20">
        <v>25569.002513125</v>
      </c>
      <c r="N179" s="25">
        <v>0</v>
      </c>
      <c r="O179" s="26">
        <v>-1394.906005859375</v>
      </c>
      <c r="P179" s="26">
        <v>410.0604248046875</v>
      </c>
      <c r="Q179" s="22">
        <v>21.211179733276367</v>
      </c>
      <c r="R179" s="27">
        <v>0</v>
      </c>
      <c r="S179" s="27">
        <v>0</v>
      </c>
      <c r="T179" s="28">
        <v>0</v>
      </c>
      <c r="U179" s="29">
        <v>10000000</v>
      </c>
      <c r="V179" s="30">
        <v>0.99794882535934448</v>
      </c>
      <c r="W179" s="31">
        <v>0</v>
      </c>
      <c r="X179" s="32">
        <v>0</v>
      </c>
      <c r="Y179" s="33">
        <v>0</v>
      </c>
      <c r="Z179" s="34">
        <v>0</v>
      </c>
      <c r="AA179" s="35">
        <v>0</v>
      </c>
      <c r="AB179" s="22">
        <v>21.211179733276367</v>
      </c>
      <c r="AC179" s="36">
        <v>16.614999771118164</v>
      </c>
    </row>
    <row r="180" spans="1:29">
      <c r="A180" s="20">
        <v>45883.588074583335</v>
      </c>
      <c r="B180" s="21">
        <v>-0.090000003576278687</v>
      </c>
      <c r="C180" s="21">
        <v>0</v>
      </c>
      <c r="D180" s="22">
        <v>24.315883636474609</v>
      </c>
      <c r="E180" s="23">
        <v>259</v>
      </c>
      <c r="F180" s="23">
        <v>50.201655</v>
      </c>
      <c r="G180" s="23">
        <v>-66.3852283</v>
      </c>
      <c r="H180" s="23">
        <v>0</v>
      </c>
      <c r="I180" s="23">
        <v>0</v>
      </c>
      <c r="J180" s="23">
        <v>0</v>
      </c>
      <c r="K180" s="23">
        <v>0</v>
      </c>
      <c r="L180" s="24">
        <v>0.96978276968002319</v>
      </c>
      <c r="M180" s="20">
        <v>25569.00252480324</v>
      </c>
      <c r="N180" s="25">
        <v>0</v>
      </c>
      <c r="O180" s="26">
        <v>0</v>
      </c>
      <c r="P180" s="26">
        <v>269.81787109375</v>
      </c>
      <c r="Q180" s="22">
        <v>21.1669979095459</v>
      </c>
      <c r="R180" s="27">
        <v>0</v>
      </c>
      <c r="S180" s="27">
        <v>0</v>
      </c>
      <c r="T180" s="28">
        <v>0</v>
      </c>
      <c r="U180" s="29">
        <v>10000000</v>
      </c>
      <c r="V180" s="30">
        <v>0.99795842170715332</v>
      </c>
      <c r="W180" s="31">
        <v>0</v>
      </c>
      <c r="X180" s="32">
        <v>0</v>
      </c>
      <c r="Y180" s="33">
        <v>0</v>
      </c>
      <c r="Z180" s="34">
        <v>0</v>
      </c>
      <c r="AA180" s="35">
        <v>0</v>
      </c>
      <c r="AB180" s="22">
        <v>21.1669979095459</v>
      </c>
      <c r="AC180" s="36">
        <v>16.624000549316406</v>
      </c>
    </row>
    <row r="181" spans="1:29">
      <c r="A181" s="20">
        <v>45883.588086238429</v>
      </c>
      <c r="B181" s="21">
        <v>-0.086999997496604919</v>
      </c>
      <c r="C181" s="21">
        <v>0</v>
      </c>
      <c r="D181" s="22">
        <v>24.315883636474609</v>
      </c>
      <c r="E181" s="23">
        <v>321.70001220703125</v>
      </c>
      <c r="F181" s="23">
        <v>50.201655</v>
      </c>
      <c r="G181" s="23">
        <v>-66.3852283</v>
      </c>
      <c r="H181" s="23">
        <v>0</v>
      </c>
      <c r="I181" s="23">
        <v>0</v>
      </c>
      <c r="J181" s="23">
        <v>0</v>
      </c>
      <c r="K181" s="23">
        <v>0</v>
      </c>
      <c r="L181" s="24">
        <v>0.96978276968002319</v>
      </c>
      <c r="M181" s="20">
        <v>25569.002536458334</v>
      </c>
      <c r="N181" s="25">
        <v>0</v>
      </c>
      <c r="O181" s="26">
        <v>0</v>
      </c>
      <c r="P181" s="26">
        <v>269.81787109375</v>
      </c>
      <c r="Q181" s="22">
        <v>21.1669979095459</v>
      </c>
      <c r="R181" s="27">
        <v>0</v>
      </c>
      <c r="S181" s="27">
        <v>0</v>
      </c>
      <c r="T181" s="28">
        <v>0</v>
      </c>
      <c r="U181" s="29">
        <v>10000000</v>
      </c>
      <c r="V181" s="30">
        <v>0.99795842170715332</v>
      </c>
      <c r="W181" s="31">
        <v>0</v>
      </c>
      <c r="X181" s="32">
        <v>0</v>
      </c>
      <c r="Y181" s="33">
        <v>0</v>
      </c>
      <c r="Z181" s="34">
        <v>0</v>
      </c>
      <c r="AA181" s="35">
        <v>0</v>
      </c>
      <c r="AB181" s="22">
        <v>21.1669979095459</v>
      </c>
      <c r="AC181" s="36">
        <v>16.624000549316406</v>
      </c>
    </row>
    <row r="182" spans="1:29">
      <c r="A182" s="20">
        <v>45883.58809784722</v>
      </c>
      <c r="B182" s="21">
        <v>-0.087999999523162842</v>
      </c>
      <c r="C182" s="21">
        <v>0</v>
      </c>
      <c r="D182" s="22">
        <v>24.315883636474609</v>
      </c>
      <c r="E182" s="23">
        <v>344.29998779296875</v>
      </c>
      <c r="F182" s="23">
        <v>50.201655</v>
      </c>
      <c r="G182" s="23">
        <v>-66.3852283</v>
      </c>
      <c r="H182" s="23">
        <v>0</v>
      </c>
      <c r="I182" s="23">
        <v>0</v>
      </c>
      <c r="J182" s="23">
        <v>0</v>
      </c>
      <c r="K182" s="23">
        <v>0</v>
      </c>
      <c r="L182" s="24">
        <v>0.96978276968002319</v>
      </c>
      <c r="M182" s="20">
        <v>25569.002548067128</v>
      </c>
      <c r="N182" s="25">
        <v>0</v>
      </c>
      <c r="O182" s="26">
        <v>0</v>
      </c>
      <c r="P182" s="26">
        <v>269.81787109375</v>
      </c>
      <c r="Q182" s="22">
        <v>21.1669979095459</v>
      </c>
      <c r="R182" s="27">
        <v>0</v>
      </c>
      <c r="S182" s="27">
        <v>0</v>
      </c>
      <c r="T182" s="28">
        <v>0</v>
      </c>
      <c r="U182" s="29">
        <v>10000000</v>
      </c>
      <c r="V182" s="30">
        <v>0.99795842170715332</v>
      </c>
      <c r="W182" s="31">
        <v>0</v>
      </c>
      <c r="X182" s="32">
        <v>0</v>
      </c>
      <c r="Y182" s="33">
        <v>0</v>
      </c>
      <c r="Z182" s="34">
        <v>0</v>
      </c>
      <c r="AA182" s="35">
        <v>0</v>
      </c>
      <c r="AB182" s="22">
        <v>21.1669979095459</v>
      </c>
      <c r="AC182" s="36">
        <v>16.624000549316406</v>
      </c>
    </row>
    <row r="183" spans="1:29">
      <c r="A183" s="20">
        <v>45883.588109490738</v>
      </c>
      <c r="B183" s="21">
        <v>-0.0860000029206276</v>
      </c>
      <c r="C183" s="21">
        <v>0</v>
      </c>
      <c r="D183" s="22">
        <v>24.315883636474609</v>
      </c>
      <c r="E183" s="23">
        <v>19</v>
      </c>
      <c r="F183" s="23">
        <v>50.201655</v>
      </c>
      <c r="G183" s="23">
        <v>-66.3852283</v>
      </c>
      <c r="H183" s="23">
        <v>0</v>
      </c>
      <c r="I183" s="23">
        <v>0</v>
      </c>
      <c r="J183" s="23">
        <v>0</v>
      </c>
      <c r="K183" s="23">
        <v>0</v>
      </c>
      <c r="L183" s="24">
        <v>0.96978276968002319</v>
      </c>
      <c r="M183" s="20">
        <v>25569.002559710647</v>
      </c>
      <c r="N183" s="25">
        <v>0</v>
      </c>
      <c r="O183" s="26">
        <v>0</v>
      </c>
      <c r="P183" s="26">
        <v>269.81787109375</v>
      </c>
      <c r="Q183" s="22">
        <v>21.1669979095459</v>
      </c>
      <c r="R183" s="27">
        <v>0</v>
      </c>
      <c r="S183" s="27">
        <v>0</v>
      </c>
      <c r="T183" s="28">
        <v>0</v>
      </c>
      <c r="U183" s="29">
        <v>10000000</v>
      </c>
      <c r="V183" s="30">
        <v>0.99795842170715332</v>
      </c>
      <c r="W183" s="31">
        <v>0</v>
      </c>
      <c r="X183" s="32">
        <v>0</v>
      </c>
      <c r="Y183" s="33">
        <v>0</v>
      </c>
      <c r="Z183" s="34">
        <v>0</v>
      </c>
      <c r="AA183" s="35">
        <v>0</v>
      </c>
      <c r="AB183" s="22">
        <v>21.1669979095459</v>
      </c>
      <c r="AC183" s="36">
        <v>16.624000549316406</v>
      </c>
    </row>
    <row r="184" spans="1:29">
      <c r="A184" s="20">
        <v>45883.588121134257</v>
      </c>
      <c r="B184" s="21">
        <v>-0.087999999523162842</v>
      </c>
      <c r="C184" s="21">
        <v>0</v>
      </c>
      <c r="D184" s="22">
        <v>24.329626083374023</v>
      </c>
      <c r="E184" s="23">
        <v>62.799999237060547</v>
      </c>
      <c r="F184" s="23">
        <v>50.201655</v>
      </c>
      <c r="G184" s="23">
        <v>-66.3852283</v>
      </c>
      <c r="H184" s="23">
        <v>0</v>
      </c>
      <c r="I184" s="23">
        <v>0</v>
      </c>
      <c r="J184" s="23">
        <v>0</v>
      </c>
      <c r="K184" s="23">
        <v>0</v>
      </c>
      <c r="L184" s="24">
        <v>0.96978276968002319</v>
      </c>
      <c r="M184" s="20">
        <v>25569.002571354165</v>
      </c>
      <c r="N184" s="25">
        <v>0</v>
      </c>
      <c r="O184" s="26">
        <v>0</v>
      </c>
      <c r="P184" s="26">
        <v>269.81787109375</v>
      </c>
      <c r="Q184" s="22">
        <v>21.1669979095459</v>
      </c>
      <c r="R184" s="27">
        <v>0</v>
      </c>
      <c r="S184" s="27">
        <v>0</v>
      </c>
      <c r="T184" s="28">
        <v>0</v>
      </c>
      <c r="U184" s="29">
        <v>10000000</v>
      </c>
      <c r="V184" s="30">
        <v>0.99795842170715332</v>
      </c>
      <c r="W184" s="31">
        <v>0</v>
      </c>
      <c r="X184" s="32">
        <v>0</v>
      </c>
      <c r="Y184" s="33">
        <v>0</v>
      </c>
      <c r="Z184" s="34">
        <v>0</v>
      </c>
      <c r="AA184" s="35">
        <v>0</v>
      </c>
      <c r="AB184" s="22">
        <v>21.1669979095459</v>
      </c>
      <c r="AC184" s="36">
        <v>16.624000549316406</v>
      </c>
    </row>
    <row r="185" spans="1:29">
      <c r="A185" s="20">
        <v>45883.588132777775</v>
      </c>
      <c r="B185" s="21">
        <v>-0.092000000178813934</v>
      </c>
      <c r="C185" s="21">
        <v>0</v>
      </c>
      <c r="D185" s="22">
        <v>24.329626083374023</v>
      </c>
      <c r="E185" s="23">
        <v>82.4000015258789</v>
      </c>
      <c r="F185" s="23">
        <v>50.201655</v>
      </c>
      <c r="G185" s="23">
        <v>-66.3852283</v>
      </c>
      <c r="H185" s="23">
        <v>0</v>
      </c>
      <c r="I185" s="23">
        <v>0</v>
      </c>
      <c r="J185" s="23">
        <v>0</v>
      </c>
      <c r="K185" s="23">
        <v>0</v>
      </c>
      <c r="L185" s="24">
        <v>0.96978276968002319</v>
      </c>
      <c r="M185" s="20">
        <v>25569.002582997684</v>
      </c>
      <c r="N185" s="25">
        <v>0</v>
      </c>
      <c r="O185" s="26">
        <v>0</v>
      </c>
      <c r="P185" s="26">
        <v>216.36442565917969</v>
      </c>
      <c r="Q185" s="22">
        <v>21.127193450927734</v>
      </c>
      <c r="R185" s="27">
        <v>0</v>
      </c>
      <c r="S185" s="27">
        <v>0</v>
      </c>
      <c r="T185" s="28">
        <v>0</v>
      </c>
      <c r="U185" s="29">
        <v>10000000</v>
      </c>
      <c r="V185" s="30">
        <v>0.99796724319458008</v>
      </c>
      <c r="W185" s="31">
        <v>0</v>
      </c>
      <c r="X185" s="32">
        <v>0</v>
      </c>
      <c r="Y185" s="33">
        <v>0</v>
      </c>
      <c r="Z185" s="34">
        <v>0</v>
      </c>
      <c r="AA185" s="35">
        <v>0</v>
      </c>
      <c r="AB185" s="22">
        <v>21.127193450927734</v>
      </c>
      <c r="AC185" s="36">
        <v>16.606000900268555</v>
      </c>
    </row>
    <row r="186" spans="1:29">
      <c r="A186" s="20">
        <v>45883.588144456022</v>
      </c>
      <c r="B186" s="21">
        <v>-0.092000000178813934</v>
      </c>
      <c r="C186" s="21">
        <v>0</v>
      </c>
      <c r="D186" s="22">
        <v>24.329626083374023</v>
      </c>
      <c r="E186" s="23">
        <v>50.900001525878906</v>
      </c>
      <c r="F186" s="23">
        <v>50.201655</v>
      </c>
      <c r="G186" s="23">
        <v>-66.3852283</v>
      </c>
      <c r="H186" s="23">
        <v>0</v>
      </c>
      <c r="I186" s="23">
        <v>0</v>
      </c>
      <c r="J186" s="23">
        <v>0</v>
      </c>
      <c r="K186" s="23">
        <v>0</v>
      </c>
      <c r="L186" s="24">
        <v>0.96978276968002319</v>
      </c>
      <c r="M186" s="20">
        <v>25569.002594675927</v>
      </c>
      <c r="N186" s="25">
        <v>0</v>
      </c>
      <c r="O186" s="26">
        <v>0</v>
      </c>
      <c r="P186" s="26">
        <v>216.36442565917969</v>
      </c>
      <c r="Q186" s="22">
        <v>21.127193450927734</v>
      </c>
      <c r="R186" s="27">
        <v>0</v>
      </c>
      <c r="S186" s="27">
        <v>0</v>
      </c>
      <c r="T186" s="28">
        <v>0</v>
      </c>
      <c r="U186" s="29">
        <v>10000000</v>
      </c>
      <c r="V186" s="30">
        <v>0.99796724319458008</v>
      </c>
      <c r="W186" s="31">
        <v>0</v>
      </c>
      <c r="X186" s="32">
        <v>0</v>
      </c>
      <c r="Y186" s="33">
        <v>0</v>
      </c>
      <c r="Z186" s="34">
        <v>0</v>
      </c>
      <c r="AA186" s="35">
        <v>0</v>
      </c>
      <c r="AB186" s="22">
        <v>21.127193450927734</v>
      </c>
      <c r="AC186" s="36">
        <v>16.606000900268555</v>
      </c>
    </row>
    <row r="187" spans="1:29">
      <c r="A187" s="20">
        <v>45883.58815609954</v>
      </c>
      <c r="B187" s="21">
        <v>-0.0860000029206276</v>
      </c>
      <c r="C187" s="21">
        <v>0</v>
      </c>
      <c r="D187" s="22">
        <v>24.329626083374023</v>
      </c>
      <c r="E187" s="23">
        <v>10.300000190734863</v>
      </c>
      <c r="F187" s="23">
        <v>50.201655</v>
      </c>
      <c r="G187" s="23">
        <v>-66.3852283</v>
      </c>
      <c r="H187" s="23">
        <v>0</v>
      </c>
      <c r="I187" s="23">
        <v>0</v>
      </c>
      <c r="J187" s="23">
        <v>0</v>
      </c>
      <c r="K187" s="23">
        <v>0</v>
      </c>
      <c r="L187" s="24">
        <v>0.96978276968002319</v>
      </c>
      <c r="M187" s="20">
        <v>25569.002606319445</v>
      </c>
      <c r="N187" s="25">
        <v>0</v>
      </c>
      <c r="O187" s="26">
        <v>0</v>
      </c>
      <c r="P187" s="26">
        <v>216.36442565917969</v>
      </c>
      <c r="Q187" s="22">
        <v>21.127193450927734</v>
      </c>
      <c r="R187" s="27">
        <v>0</v>
      </c>
      <c r="S187" s="27">
        <v>0</v>
      </c>
      <c r="T187" s="28">
        <v>0</v>
      </c>
      <c r="U187" s="29">
        <v>10000000</v>
      </c>
      <c r="V187" s="30">
        <v>0.99796724319458008</v>
      </c>
      <c r="W187" s="31">
        <v>0</v>
      </c>
      <c r="X187" s="32">
        <v>0</v>
      </c>
      <c r="Y187" s="33">
        <v>0</v>
      </c>
      <c r="Z187" s="34">
        <v>0</v>
      </c>
      <c r="AA187" s="35">
        <v>0</v>
      </c>
      <c r="AB187" s="22">
        <v>21.127193450927734</v>
      </c>
      <c r="AC187" s="36">
        <v>16.606000900268555</v>
      </c>
    </row>
    <row r="188" spans="1:29">
      <c r="A188" s="20">
        <v>45883.58816777778</v>
      </c>
      <c r="B188" s="21">
        <v>-0.090000003576278687</v>
      </c>
      <c r="C188" s="21">
        <v>0</v>
      </c>
      <c r="D188" s="22">
        <v>24.329626083374023</v>
      </c>
      <c r="E188" s="23">
        <v>342.79998779296875</v>
      </c>
      <c r="F188" s="23">
        <v>50.201655</v>
      </c>
      <c r="G188" s="23">
        <v>-66.3852283</v>
      </c>
      <c r="H188" s="23">
        <v>0</v>
      </c>
      <c r="I188" s="23">
        <v>0</v>
      </c>
      <c r="J188" s="23">
        <v>0</v>
      </c>
      <c r="K188" s="23">
        <v>0</v>
      </c>
      <c r="L188" s="24">
        <v>0.96978276968002319</v>
      </c>
      <c r="M188" s="20">
        <v>25569.002617986112</v>
      </c>
      <c r="N188" s="25">
        <v>0</v>
      </c>
      <c r="O188" s="26">
        <v>0</v>
      </c>
      <c r="P188" s="26">
        <v>216.36442565917969</v>
      </c>
      <c r="Q188" s="22">
        <v>21.127193450927734</v>
      </c>
      <c r="R188" s="27">
        <v>0</v>
      </c>
      <c r="S188" s="27">
        <v>0</v>
      </c>
      <c r="T188" s="28">
        <v>0</v>
      </c>
      <c r="U188" s="29">
        <v>10000000</v>
      </c>
      <c r="V188" s="30">
        <v>0.99796724319458008</v>
      </c>
      <c r="W188" s="31">
        <v>0</v>
      </c>
      <c r="X188" s="32">
        <v>0</v>
      </c>
      <c r="Y188" s="33">
        <v>0</v>
      </c>
      <c r="Z188" s="34">
        <v>0</v>
      </c>
      <c r="AA188" s="35">
        <v>0</v>
      </c>
      <c r="AB188" s="22">
        <v>21.127193450927734</v>
      </c>
      <c r="AC188" s="36">
        <v>16.606000900268555</v>
      </c>
    </row>
    <row r="189" spans="1:29">
      <c r="A189" s="20">
        <v>45883.5881794213</v>
      </c>
      <c r="B189" s="21">
        <v>-0.089000001549720764</v>
      </c>
      <c r="C189" s="21">
        <v>0</v>
      </c>
      <c r="D189" s="22">
        <v>24.349523544311523</v>
      </c>
      <c r="E189" s="23">
        <v>325.5</v>
      </c>
      <c r="F189" s="23">
        <v>50.201655</v>
      </c>
      <c r="G189" s="23">
        <v>-66.3852283</v>
      </c>
      <c r="H189" s="23">
        <v>0</v>
      </c>
      <c r="I189" s="23">
        <v>0</v>
      </c>
      <c r="J189" s="23">
        <v>0</v>
      </c>
      <c r="K189" s="23">
        <v>0</v>
      </c>
      <c r="L189" s="24">
        <v>0.96978276968002319</v>
      </c>
      <c r="M189" s="20">
        <v>25569.002629641203</v>
      </c>
      <c r="N189" s="25">
        <v>0</v>
      </c>
      <c r="O189" s="26">
        <v>0</v>
      </c>
      <c r="P189" s="26">
        <v>216.36442565917969</v>
      </c>
      <c r="Q189" s="22">
        <v>21.127193450927734</v>
      </c>
      <c r="R189" s="27">
        <v>0</v>
      </c>
      <c r="S189" s="27">
        <v>0</v>
      </c>
      <c r="T189" s="28">
        <v>0</v>
      </c>
      <c r="U189" s="29">
        <v>10000000</v>
      </c>
      <c r="V189" s="30">
        <v>0.99796724319458008</v>
      </c>
      <c r="W189" s="31">
        <v>0</v>
      </c>
      <c r="X189" s="32">
        <v>0</v>
      </c>
      <c r="Y189" s="33">
        <v>0</v>
      </c>
      <c r="Z189" s="34">
        <v>0</v>
      </c>
      <c r="AA189" s="35">
        <v>0</v>
      </c>
      <c r="AB189" s="22">
        <v>21.127193450927734</v>
      </c>
      <c r="AC189" s="36">
        <v>16.606000900268555</v>
      </c>
    </row>
    <row r="190" spans="1:29">
      <c r="A190" s="20">
        <v>45883.588191053241</v>
      </c>
      <c r="B190" s="21">
        <v>-0.093999996781349182</v>
      </c>
      <c r="C190" s="21">
        <v>0</v>
      </c>
      <c r="D190" s="22">
        <v>24.349523544311523</v>
      </c>
      <c r="E190" s="23">
        <v>315.70001220703125</v>
      </c>
      <c r="F190" s="23">
        <v>50.201655</v>
      </c>
      <c r="G190" s="23">
        <v>-66.3852283</v>
      </c>
      <c r="H190" s="23">
        <v>0</v>
      </c>
      <c r="I190" s="23">
        <v>0</v>
      </c>
      <c r="J190" s="23">
        <v>0</v>
      </c>
      <c r="K190" s="23">
        <v>0</v>
      </c>
      <c r="L190" s="24">
        <v>0.96978276968002319</v>
      </c>
      <c r="M190" s="20">
        <v>25569.002641273149</v>
      </c>
      <c r="N190" s="25">
        <v>0</v>
      </c>
      <c r="O190" s="26">
        <v>0</v>
      </c>
      <c r="P190" s="26">
        <v>216.36442565917969</v>
      </c>
      <c r="Q190" s="22">
        <v>21.127193450927734</v>
      </c>
      <c r="R190" s="27">
        <v>0</v>
      </c>
      <c r="S190" s="27">
        <v>0</v>
      </c>
      <c r="T190" s="28">
        <v>0</v>
      </c>
      <c r="U190" s="29">
        <v>10000000</v>
      </c>
      <c r="V190" s="30">
        <v>0.99796724319458008</v>
      </c>
      <c r="W190" s="31">
        <v>0</v>
      </c>
      <c r="X190" s="32">
        <v>0</v>
      </c>
      <c r="Y190" s="33">
        <v>0</v>
      </c>
      <c r="Z190" s="34">
        <v>0</v>
      </c>
      <c r="AA190" s="35">
        <v>0</v>
      </c>
      <c r="AB190" s="22">
        <v>21.127193450927734</v>
      </c>
      <c r="AC190" s="36">
        <v>16.606000900268555</v>
      </c>
    </row>
    <row r="191" spans="1:29">
      <c r="A191" s="20">
        <v>45883.588202673614</v>
      </c>
      <c r="B191" s="21">
        <v>-0.089000001549720764</v>
      </c>
      <c r="C191" s="21">
        <v>0</v>
      </c>
      <c r="D191" s="22">
        <v>24.349523544311523</v>
      </c>
      <c r="E191" s="23">
        <v>311</v>
      </c>
      <c r="F191" s="23">
        <v>50.201655</v>
      </c>
      <c r="G191" s="23">
        <v>-66.3852283</v>
      </c>
      <c r="H191" s="23">
        <v>0</v>
      </c>
      <c r="I191" s="23">
        <v>0</v>
      </c>
      <c r="J191" s="23">
        <v>0</v>
      </c>
      <c r="K191" s="23">
        <v>0</v>
      </c>
      <c r="L191" s="24">
        <v>0.96978276968002319</v>
      </c>
      <c r="M191" s="20">
        <v>25569.00265289352</v>
      </c>
      <c r="N191" s="25">
        <v>0</v>
      </c>
      <c r="O191" s="26">
        <v>-1369.9388427734375</v>
      </c>
      <c r="P191" s="26">
        <v>671.033447265625</v>
      </c>
      <c r="Q191" s="22">
        <v>21.078187942504883</v>
      </c>
      <c r="R191" s="27">
        <v>0</v>
      </c>
      <c r="S191" s="27">
        <v>0</v>
      </c>
      <c r="T191" s="28">
        <v>2.3283064365386963E-10</v>
      </c>
      <c r="U191" s="29">
        <v>10000000</v>
      </c>
      <c r="V191" s="30">
        <v>0.99797791242599487</v>
      </c>
      <c r="W191" s="31">
        <v>0</v>
      </c>
      <c r="X191" s="32">
        <v>0</v>
      </c>
      <c r="Y191" s="33">
        <v>0</v>
      </c>
      <c r="Z191" s="34">
        <v>0</v>
      </c>
      <c r="AA191" s="35">
        <v>0</v>
      </c>
      <c r="AB191" s="22">
        <v>21.078187942504883</v>
      </c>
      <c r="AC191" s="36">
        <v>16.624000549316406</v>
      </c>
    </row>
    <row r="192" spans="1:29">
      <c r="A192" s="20">
        <v>45883.588214293981</v>
      </c>
      <c r="B192" s="21">
        <v>-0.090999998152256012</v>
      </c>
      <c r="C192" s="21">
        <v>0</v>
      </c>
      <c r="D192" s="22">
        <v>24.349523544311523</v>
      </c>
      <c r="E192" s="23">
        <v>308.10000610351563</v>
      </c>
      <c r="F192" s="23">
        <v>50.201655</v>
      </c>
      <c r="G192" s="23">
        <v>-66.3852283</v>
      </c>
      <c r="H192" s="23">
        <v>0</v>
      </c>
      <c r="I192" s="23">
        <v>0</v>
      </c>
      <c r="J192" s="23">
        <v>0</v>
      </c>
      <c r="K192" s="23">
        <v>0</v>
      </c>
      <c r="L192" s="24">
        <v>0.96978276968002319</v>
      </c>
      <c r="M192" s="20">
        <v>25569.00266451389</v>
      </c>
      <c r="N192" s="25">
        <v>0</v>
      </c>
      <c r="O192" s="26">
        <v>-1369.9388427734375</v>
      </c>
      <c r="P192" s="26">
        <v>671.033447265625</v>
      </c>
      <c r="Q192" s="22">
        <v>21.078187942504883</v>
      </c>
      <c r="R192" s="27">
        <v>0</v>
      </c>
      <c r="S192" s="27">
        <v>0</v>
      </c>
      <c r="T192" s="28">
        <v>2.3283064365386963E-10</v>
      </c>
      <c r="U192" s="29">
        <v>10000000</v>
      </c>
      <c r="V192" s="30">
        <v>0.99797791242599487</v>
      </c>
      <c r="W192" s="31">
        <v>0</v>
      </c>
      <c r="X192" s="32">
        <v>0</v>
      </c>
      <c r="Y192" s="33">
        <v>0</v>
      </c>
      <c r="Z192" s="34">
        <v>0</v>
      </c>
      <c r="AA192" s="35">
        <v>0</v>
      </c>
      <c r="AB192" s="22">
        <v>21.078187942504883</v>
      </c>
      <c r="AC192" s="36">
        <v>16.624000549316406</v>
      </c>
    </row>
    <row r="193" spans="1:29">
      <c r="A193" s="20">
        <v>45883.588225949075</v>
      </c>
      <c r="B193" s="21">
        <v>-0.0949999988079071</v>
      </c>
      <c r="C193" s="21">
        <v>0</v>
      </c>
      <c r="D193" s="22">
        <v>24.349523544311523</v>
      </c>
      <c r="E193" s="23">
        <v>306.5</v>
      </c>
      <c r="F193" s="23">
        <v>50.201655</v>
      </c>
      <c r="G193" s="23">
        <v>-66.3852283</v>
      </c>
      <c r="H193" s="23">
        <v>0</v>
      </c>
      <c r="I193" s="23">
        <v>0</v>
      </c>
      <c r="J193" s="23">
        <v>0</v>
      </c>
      <c r="K193" s="23">
        <v>0</v>
      </c>
      <c r="L193" s="24">
        <v>0.96978276968002319</v>
      </c>
      <c r="M193" s="20">
        <v>25569.002676168981</v>
      </c>
      <c r="N193" s="25">
        <v>0</v>
      </c>
      <c r="O193" s="26">
        <v>-1369.9388427734375</v>
      </c>
      <c r="P193" s="26">
        <v>671.033447265625</v>
      </c>
      <c r="Q193" s="22">
        <v>21.078187942504883</v>
      </c>
      <c r="R193" s="27">
        <v>0</v>
      </c>
      <c r="S193" s="27">
        <v>0</v>
      </c>
      <c r="T193" s="28">
        <v>2.3283064365386963E-10</v>
      </c>
      <c r="U193" s="29">
        <v>10000000</v>
      </c>
      <c r="V193" s="30">
        <v>0.99797791242599487</v>
      </c>
      <c r="W193" s="31">
        <v>0</v>
      </c>
      <c r="X193" s="32">
        <v>0</v>
      </c>
      <c r="Y193" s="33">
        <v>0</v>
      </c>
      <c r="Z193" s="34">
        <v>0</v>
      </c>
      <c r="AA193" s="35">
        <v>0</v>
      </c>
      <c r="AB193" s="22">
        <v>21.078187942504883</v>
      </c>
      <c r="AC193" s="36">
        <v>16.624000549316406</v>
      </c>
    </row>
    <row r="194" spans="1:29">
      <c r="A194" s="20">
        <v>45883.58823760417</v>
      </c>
      <c r="B194" s="21">
        <v>-0.086999997496604919</v>
      </c>
      <c r="C194" s="21">
        <v>0</v>
      </c>
      <c r="D194" s="22">
        <v>24.379863739013672</v>
      </c>
      <c r="E194" s="23">
        <v>306.20001220703125</v>
      </c>
      <c r="F194" s="23">
        <v>50.201655</v>
      </c>
      <c r="G194" s="23">
        <v>-66.3852283</v>
      </c>
      <c r="H194" s="23">
        <v>0</v>
      </c>
      <c r="I194" s="23">
        <v>0</v>
      </c>
      <c r="J194" s="23">
        <v>0</v>
      </c>
      <c r="K194" s="23">
        <v>0</v>
      </c>
      <c r="L194" s="24">
        <v>0.96978276968002319</v>
      </c>
      <c r="M194" s="20">
        <v>25569.002687824075</v>
      </c>
      <c r="N194" s="25">
        <v>0</v>
      </c>
      <c r="O194" s="26">
        <v>-1369.9388427734375</v>
      </c>
      <c r="P194" s="26">
        <v>671.033447265625</v>
      </c>
      <c r="Q194" s="22">
        <v>21.078187942504883</v>
      </c>
      <c r="R194" s="27">
        <v>0</v>
      </c>
      <c r="S194" s="27">
        <v>0</v>
      </c>
      <c r="T194" s="28">
        <v>2.3283064365386963E-10</v>
      </c>
      <c r="U194" s="29">
        <v>10000000</v>
      </c>
      <c r="V194" s="30">
        <v>0.99797791242599487</v>
      </c>
      <c r="W194" s="31">
        <v>0</v>
      </c>
      <c r="X194" s="32">
        <v>0</v>
      </c>
      <c r="Y194" s="33">
        <v>0</v>
      </c>
      <c r="Z194" s="34">
        <v>0</v>
      </c>
      <c r="AA194" s="35">
        <v>0</v>
      </c>
      <c r="AB194" s="22">
        <v>21.078187942504883</v>
      </c>
      <c r="AC194" s="36">
        <v>16.624000549316406</v>
      </c>
    </row>
    <row r="195" spans="1:29">
      <c r="A195" s="20">
        <v>45883.58824921296</v>
      </c>
      <c r="B195" s="21">
        <v>-0.093000002205371857</v>
      </c>
      <c r="C195" s="21">
        <v>0</v>
      </c>
      <c r="D195" s="22">
        <v>24.379863739013672</v>
      </c>
      <c r="E195" s="23">
        <v>305.60000610351563</v>
      </c>
      <c r="F195" s="23">
        <v>50.201655</v>
      </c>
      <c r="G195" s="23">
        <v>-66.3852283</v>
      </c>
      <c r="H195" s="23">
        <v>0</v>
      </c>
      <c r="I195" s="23">
        <v>0</v>
      </c>
      <c r="J195" s="23">
        <v>0</v>
      </c>
      <c r="K195" s="23">
        <v>0</v>
      </c>
      <c r="L195" s="24">
        <v>0.96978276968002319</v>
      </c>
      <c r="M195" s="20">
        <v>25569.002699432869</v>
      </c>
      <c r="N195" s="25">
        <v>0</v>
      </c>
      <c r="O195" s="26">
        <v>-1369.9388427734375</v>
      </c>
      <c r="P195" s="26">
        <v>671.033447265625</v>
      </c>
      <c r="Q195" s="22">
        <v>21.078187942504883</v>
      </c>
      <c r="R195" s="27">
        <v>0</v>
      </c>
      <c r="S195" s="27">
        <v>0</v>
      </c>
      <c r="T195" s="28">
        <v>2.3283064365386963E-10</v>
      </c>
      <c r="U195" s="29">
        <v>10000000</v>
      </c>
      <c r="V195" s="30">
        <v>0.99797791242599487</v>
      </c>
      <c r="W195" s="31">
        <v>0</v>
      </c>
      <c r="X195" s="32">
        <v>0</v>
      </c>
      <c r="Y195" s="33">
        <v>0</v>
      </c>
      <c r="Z195" s="34">
        <v>0</v>
      </c>
      <c r="AA195" s="35">
        <v>0</v>
      </c>
      <c r="AB195" s="22">
        <v>21.078187942504883</v>
      </c>
      <c r="AC195" s="36">
        <v>16.624000549316406</v>
      </c>
    </row>
    <row r="196" spans="1:29">
      <c r="A196" s="20">
        <v>45883.588260833334</v>
      </c>
      <c r="B196" s="21">
        <v>-0.093999996781349182</v>
      </c>
      <c r="C196" s="21">
        <v>0</v>
      </c>
      <c r="D196" s="22">
        <v>24.379863739013672</v>
      </c>
      <c r="E196" s="23">
        <v>305</v>
      </c>
      <c r="F196" s="23">
        <v>50.201655</v>
      </c>
      <c r="G196" s="23">
        <v>-66.3852283</v>
      </c>
      <c r="H196" s="23">
        <v>0</v>
      </c>
      <c r="I196" s="23">
        <v>0</v>
      </c>
      <c r="J196" s="23">
        <v>0</v>
      </c>
      <c r="K196" s="23">
        <v>0</v>
      </c>
      <c r="L196" s="24">
        <v>0.96978276968002319</v>
      </c>
      <c r="M196" s="20">
        <v>25569.002711053239</v>
      </c>
      <c r="N196" s="25">
        <v>0</v>
      </c>
      <c r="O196" s="26">
        <v>-1369.9388427734375</v>
      </c>
      <c r="P196" s="26">
        <v>671.033447265625</v>
      </c>
      <c r="Q196" s="22">
        <v>21.078187942504883</v>
      </c>
      <c r="R196" s="27">
        <v>0</v>
      </c>
      <c r="S196" s="27">
        <v>0</v>
      </c>
      <c r="T196" s="28">
        <v>2.3283064365386963E-10</v>
      </c>
      <c r="U196" s="29">
        <v>10000000</v>
      </c>
      <c r="V196" s="30">
        <v>0.99797791242599487</v>
      </c>
      <c r="W196" s="31">
        <v>0</v>
      </c>
      <c r="X196" s="32">
        <v>0</v>
      </c>
      <c r="Y196" s="33">
        <v>0</v>
      </c>
      <c r="Z196" s="34">
        <v>0</v>
      </c>
      <c r="AA196" s="35">
        <v>0</v>
      </c>
      <c r="AB196" s="22">
        <v>21.078187942504883</v>
      </c>
      <c r="AC196" s="36">
        <v>16.624000549316406</v>
      </c>
    </row>
    <row r="197" spans="1:29">
      <c r="A197" s="20">
        <v>45883.588272488429</v>
      </c>
      <c r="B197" s="21">
        <v>-0.090000003576278687</v>
      </c>
      <c r="C197" s="21">
        <v>0</v>
      </c>
      <c r="D197" s="22">
        <v>24.379863739013672</v>
      </c>
      <c r="E197" s="23">
        <v>305.10000610351563</v>
      </c>
      <c r="F197" s="23">
        <v>50.201655</v>
      </c>
      <c r="G197" s="23">
        <v>-66.3852283</v>
      </c>
      <c r="H197" s="23">
        <v>0</v>
      </c>
      <c r="I197" s="23">
        <v>0</v>
      </c>
      <c r="J197" s="23">
        <v>0</v>
      </c>
      <c r="K197" s="23">
        <v>0</v>
      </c>
      <c r="L197" s="24">
        <v>0.96978276968002319</v>
      </c>
      <c r="M197" s="20">
        <v>25569.002722708334</v>
      </c>
      <c r="N197" s="25">
        <v>0</v>
      </c>
      <c r="O197" s="26">
        <v>-1311.0924072265625</v>
      </c>
      <c r="P197" s="26">
        <v>403.413330078125</v>
      </c>
      <c r="Q197" s="22">
        <v>21.120683670043945</v>
      </c>
      <c r="R197" s="27">
        <v>0</v>
      </c>
      <c r="S197" s="27">
        <v>0</v>
      </c>
      <c r="T197" s="28">
        <v>2.3283064365386963E-10</v>
      </c>
      <c r="U197" s="29">
        <v>10000000</v>
      </c>
      <c r="V197" s="30">
        <v>0.99796855449676514</v>
      </c>
      <c r="W197" s="31">
        <v>0</v>
      </c>
      <c r="X197" s="32">
        <v>0</v>
      </c>
      <c r="Y197" s="33">
        <v>0</v>
      </c>
      <c r="Z197" s="34">
        <v>0</v>
      </c>
      <c r="AA197" s="35">
        <v>0</v>
      </c>
      <c r="AB197" s="22">
        <v>21.120683670043945</v>
      </c>
      <c r="AC197" s="36">
        <v>16.606000900268555</v>
      </c>
    </row>
    <row r="198" spans="1:29">
      <c r="A198" s="20">
        <v>45883.588284166668</v>
      </c>
      <c r="B198" s="21">
        <v>-0.10000000149011612</v>
      </c>
      <c r="C198" s="21">
        <v>0</v>
      </c>
      <c r="D198" s="22">
        <v>24.379863739013672</v>
      </c>
      <c r="E198" s="23">
        <v>305.20001220703125</v>
      </c>
      <c r="F198" s="23">
        <v>50.201655</v>
      </c>
      <c r="G198" s="23">
        <v>-66.3852283</v>
      </c>
      <c r="H198" s="23">
        <v>0</v>
      </c>
      <c r="I198" s="23">
        <v>0</v>
      </c>
      <c r="J198" s="23">
        <v>0</v>
      </c>
      <c r="K198" s="23">
        <v>0</v>
      </c>
      <c r="L198" s="24">
        <v>0.96910721063613892</v>
      </c>
      <c r="M198" s="20">
        <v>25569.002734386573</v>
      </c>
      <c r="N198" s="25">
        <v>0</v>
      </c>
      <c r="O198" s="26">
        <v>-1311.0924072265625</v>
      </c>
      <c r="P198" s="26">
        <v>403.413330078125</v>
      </c>
      <c r="Q198" s="22">
        <v>21.120683670043945</v>
      </c>
      <c r="R198" s="27">
        <v>0</v>
      </c>
      <c r="S198" s="27">
        <v>0</v>
      </c>
      <c r="T198" s="28">
        <v>2.3283064365386963E-10</v>
      </c>
      <c r="U198" s="29">
        <v>10000000</v>
      </c>
      <c r="V198" s="30">
        <v>0.99796855449676514</v>
      </c>
      <c r="W198" s="31">
        <v>0</v>
      </c>
      <c r="X198" s="32">
        <v>0</v>
      </c>
      <c r="Y198" s="33">
        <v>0</v>
      </c>
      <c r="Z198" s="34">
        <v>0</v>
      </c>
      <c r="AA198" s="35">
        <v>0</v>
      </c>
      <c r="AB198" s="22">
        <v>21.120683670043945</v>
      </c>
      <c r="AC198" s="36">
        <v>16.606000900268555</v>
      </c>
    </row>
    <row r="199" spans="1:29">
      <c r="A199" s="20">
        <v>45883.588295821763</v>
      </c>
      <c r="B199" s="21">
        <v>-0.093999996781349182</v>
      </c>
      <c r="C199" s="21">
        <v>0</v>
      </c>
      <c r="D199" s="22">
        <v>24.398174285888672</v>
      </c>
      <c r="E199" s="23">
        <v>304.89999389648438</v>
      </c>
      <c r="F199" s="23">
        <v>50.201655</v>
      </c>
      <c r="G199" s="23">
        <v>-66.3852283</v>
      </c>
      <c r="H199" s="23">
        <v>0</v>
      </c>
      <c r="I199" s="23">
        <v>0</v>
      </c>
      <c r="J199" s="23">
        <v>0</v>
      </c>
      <c r="K199" s="23">
        <v>0</v>
      </c>
      <c r="L199" s="24">
        <v>0.96910721063613892</v>
      </c>
      <c r="M199" s="20">
        <v>25569.002746041668</v>
      </c>
      <c r="N199" s="25">
        <v>0</v>
      </c>
      <c r="O199" s="26">
        <v>-1311.0924072265625</v>
      </c>
      <c r="P199" s="26">
        <v>403.413330078125</v>
      </c>
      <c r="Q199" s="22">
        <v>21.120683670043945</v>
      </c>
      <c r="R199" s="27">
        <v>0</v>
      </c>
      <c r="S199" s="27">
        <v>0</v>
      </c>
      <c r="T199" s="28">
        <v>2.3283064365386963E-10</v>
      </c>
      <c r="U199" s="29">
        <v>10000000</v>
      </c>
      <c r="V199" s="30">
        <v>0.99796855449676514</v>
      </c>
      <c r="W199" s="31">
        <v>0</v>
      </c>
      <c r="X199" s="32">
        <v>0</v>
      </c>
      <c r="Y199" s="33">
        <v>0</v>
      </c>
      <c r="Z199" s="34">
        <v>0</v>
      </c>
      <c r="AA199" s="35">
        <v>0</v>
      </c>
      <c r="AB199" s="22">
        <v>21.120683670043945</v>
      </c>
      <c r="AC199" s="36">
        <v>16.606000900268555</v>
      </c>
    </row>
    <row r="200" spans="1:29">
      <c r="A200" s="20">
        <v>45883.588307453705</v>
      </c>
      <c r="B200" s="21">
        <v>-0.097000002861022949</v>
      </c>
      <c r="C200" s="21">
        <v>0</v>
      </c>
      <c r="D200" s="22">
        <v>24.398174285888672</v>
      </c>
      <c r="E200" s="23">
        <v>305.39999389648438</v>
      </c>
      <c r="F200" s="23">
        <v>50.201655</v>
      </c>
      <c r="G200" s="23">
        <v>-66.3852283</v>
      </c>
      <c r="H200" s="23">
        <v>0</v>
      </c>
      <c r="I200" s="23">
        <v>0</v>
      </c>
      <c r="J200" s="23">
        <v>0</v>
      </c>
      <c r="K200" s="23">
        <v>0</v>
      </c>
      <c r="L200" s="24">
        <v>0.96910721063613892</v>
      </c>
      <c r="M200" s="20">
        <v>25569.00275767361</v>
      </c>
      <c r="N200" s="25">
        <v>0</v>
      </c>
      <c r="O200" s="26">
        <v>-1311.0924072265625</v>
      </c>
      <c r="P200" s="26">
        <v>403.413330078125</v>
      </c>
      <c r="Q200" s="22">
        <v>21.120683670043945</v>
      </c>
      <c r="R200" s="27">
        <v>0</v>
      </c>
      <c r="S200" s="27">
        <v>0</v>
      </c>
      <c r="T200" s="28">
        <v>2.3283064365386963E-10</v>
      </c>
      <c r="U200" s="29">
        <v>10000000</v>
      </c>
      <c r="V200" s="30">
        <v>0.99796855449676514</v>
      </c>
      <c r="W200" s="31">
        <v>0</v>
      </c>
      <c r="X200" s="32">
        <v>0</v>
      </c>
      <c r="Y200" s="33">
        <v>0</v>
      </c>
      <c r="Z200" s="34">
        <v>0</v>
      </c>
      <c r="AA200" s="35">
        <v>0</v>
      </c>
      <c r="AB200" s="22">
        <v>21.120683670043945</v>
      </c>
      <c r="AC200" s="36">
        <v>16.606000900268555</v>
      </c>
    </row>
    <row r="201" spans="1:29">
      <c r="A201" s="20">
        <v>45883.588319074071</v>
      </c>
      <c r="B201" s="21">
        <v>-0.0949999988079071</v>
      </c>
      <c r="C201" s="21">
        <v>0</v>
      </c>
      <c r="D201" s="22">
        <v>24.398174285888672</v>
      </c>
      <c r="E201" s="23">
        <v>305.70001220703125</v>
      </c>
      <c r="F201" s="23">
        <v>50.201655</v>
      </c>
      <c r="G201" s="23">
        <v>-66.3852283</v>
      </c>
      <c r="H201" s="23">
        <v>0</v>
      </c>
      <c r="I201" s="23">
        <v>0</v>
      </c>
      <c r="J201" s="23">
        <v>0</v>
      </c>
      <c r="K201" s="23">
        <v>0</v>
      </c>
      <c r="L201" s="24">
        <v>0.96910721063613892</v>
      </c>
      <c r="M201" s="20">
        <v>25569.00276929398</v>
      </c>
      <c r="N201" s="25">
        <v>0</v>
      </c>
      <c r="O201" s="26">
        <v>-1311.0924072265625</v>
      </c>
      <c r="P201" s="26">
        <v>403.413330078125</v>
      </c>
      <c r="Q201" s="22">
        <v>21.120683670043945</v>
      </c>
      <c r="R201" s="27">
        <v>0</v>
      </c>
      <c r="S201" s="27">
        <v>0</v>
      </c>
      <c r="T201" s="28">
        <v>2.3283064365386963E-10</v>
      </c>
      <c r="U201" s="29">
        <v>10000000</v>
      </c>
      <c r="V201" s="30">
        <v>0.99796855449676514</v>
      </c>
      <c r="W201" s="31">
        <v>0</v>
      </c>
      <c r="X201" s="32">
        <v>0</v>
      </c>
      <c r="Y201" s="33">
        <v>0</v>
      </c>
      <c r="Z201" s="34">
        <v>0</v>
      </c>
      <c r="AA201" s="35">
        <v>0</v>
      </c>
      <c r="AB201" s="22">
        <v>21.120683670043945</v>
      </c>
      <c r="AC201" s="36">
        <v>16.606000900268555</v>
      </c>
    </row>
    <row r="202" spans="1:29">
      <c r="A202" s="20">
        <v>45883.588330740742</v>
      </c>
      <c r="B202" s="21">
        <v>-0.10300000011920929</v>
      </c>
      <c r="C202" s="21">
        <v>0</v>
      </c>
      <c r="D202" s="22">
        <v>24.398174285888672</v>
      </c>
      <c r="E202" s="23">
        <v>305.10000610351563</v>
      </c>
      <c r="F202" s="23">
        <v>50.201655</v>
      </c>
      <c r="G202" s="23">
        <v>-66.3852283</v>
      </c>
      <c r="H202" s="23">
        <v>0</v>
      </c>
      <c r="I202" s="23">
        <v>0</v>
      </c>
      <c r="J202" s="23">
        <v>0</v>
      </c>
      <c r="K202" s="23">
        <v>0</v>
      </c>
      <c r="L202" s="24">
        <v>0.96910721063613892</v>
      </c>
      <c r="M202" s="20">
        <v>25569.002780949075</v>
      </c>
      <c r="N202" s="25">
        <v>0</v>
      </c>
      <c r="O202" s="26">
        <v>-1295.866943359375</v>
      </c>
      <c r="P202" s="26">
        <v>304.393310546875</v>
      </c>
      <c r="Q202" s="22">
        <v>21.127666473388672</v>
      </c>
      <c r="R202" s="27">
        <v>0</v>
      </c>
      <c r="S202" s="27">
        <v>0</v>
      </c>
      <c r="T202" s="28">
        <v>0</v>
      </c>
      <c r="U202" s="29">
        <v>10000000</v>
      </c>
      <c r="V202" s="30">
        <v>0.99796712398529053</v>
      </c>
      <c r="W202" s="31">
        <v>0</v>
      </c>
      <c r="X202" s="32">
        <v>0</v>
      </c>
      <c r="Y202" s="33">
        <v>0</v>
      </c>
      <c r="Z202" s="34">
        <v>0</v>
      </c>
      <c r="AA202" s="35">
        <v>0</v>
      </c>
      <c r="AB202" s="22">
        <v>21.127666473388672</v>
      </c>
      <c r="AC202" s="36">
        <v>16.58799934387207</v>
      </c>
    </row>
    <row r="203" spans="1:29">
      <c r="A203" s="20">
        <v>45883.588342407405</v>
      </c>
      <c r="B203" s="21">
        <v>-0.097000002861022949</v>
      </c>
      <c r="C203" s="21">
        <v>0</v>
      </c>
      <c r="D203" s="22">
        <v>24.398174285888672</v>
      </c>
      <c r="E203" s="23">
        <v>305.39999389648438</v>
      </c>
      <c r="F203" s="23">
        <v>50.201655</v>
      </c>
      <c r="G203" s="23">
        <v>-66.3852283</v>
      </c>
      <c r="H203" s="23">
        <v>0</v>
      </c>
      <c r="I203" s="23">
        <v>0</v>
      </c>
      <c r="J203" s="23">
        <v>0</v>
      </c>
      <c r="K203" s="23">
        <v>0</v>
      </c>
      <c r="L203" s="24">
        <v>0.96910721063613892</v>
      </c>
      <c r="M203" s="20">
        <v>25569.002792615742</v>
      </c>
      <c r="N203" s="25">
        <v>0</v>
      </c>
      <c r="O203" s="26">
        <v>-1295.866943359375</v>
      </c>
      <c r="P203" s="26">
        <v>304.393310546875</v>
      </c>
      <c r="Q203" s="22">
        <v>21.127666473388672</v>
      </c>
      <c r="R203" s="27">
        <v>0</v>
      </c>
      <c r="S203" s="27">
        <v>0</v>
      </c>
      <c r="T203" s="28">
        <v>0</v>
      </c>
      <c r="U203" s="29">
        <v>10000000</v>
      </c>
      <c r="V203" s="30">
        <v>0.99796712398529053</v>
      </c>
      <c r="W203" s="31">
        <v>0</v>
      </c>
      <c r="X203" s="32">
        <v>0</v>
      </c>
      <c r="Y203" s="33">
        <v>0</v>
      </c>
      <c r="Z203" s="34">
        <v>0</v>
      </c>
      <c r="AA203" s="35">
        <v>0</v>
      </c>
      <c r="AB203" s="22">
        <v>21.127666473388672</v>
      </c>
      <c r="AC203" s="36">
        <v>16.58799934387207</v>
      </c>
    </row>
    <row r="204" spans="1:29">
      <c r="A204" s="20">
        <v>45883.588354027779</v>
      </c>
      <c r="B204" s="21">
        <v>-0.090999998152256012</v>
      </c>
      <c r="C204" s="21">
        <v>0</v>
      </c>
      <c r="D204" s="22">
        <v>24.414867401123047</v>
      </c>
      <c r="E204" s="23">
        <v>305.5</v>
      </c>
      <c r="F204" s="23">
        <v>50.201655</v>
      </c>
      <c r="G204" s="23">
        <v>-66.3852283</v>
      </c>
      <c r="H204" s="23">
        <v>0</v>
      </c>
      <c r="I204" s="23">
        <v>0</v>
      </c>
      <c r="J204" s="23">
        <v>0</v>
      </c>
      <c r="K204" s="23">
        <v>0</v>
      </c>
      <c r="L204" s="24">
        <v>0.96910721063613892</v>
      </c>
      <c r="M204" s="20">
        <v>25569.002804236112</v>
      </c>
      <c r="N204" s="25">
        <v>0</v>
      </c>
      <c r="O204" s="26">
        <v>-1295.866943359375</v>
      </c>
      <c r="P204" s="26">
        <v>304.393310546875</v>
      </c>
      <c r="Q204" s="22">
        <v>21.127666473388672</v>
      </c>
      <c r="R204" s="27">
        <v>0</v>
      </c>
      <c r="S204" s="27">
        <v>0</v>
      </c>
      <c r="T204" s="28">
        <v>0</v>
      </c>
      <c r="U204" s="29">
        <v>10000000</v>
      </c>
      <c r="V204" s="30">
        <v>0.99796712398529053</v>
      </c>
      <c r="W204" s="31">
        <v>0</v>
      </c>
      <c r="X204" s="32">
        <v>0</v>
      </c>
      <c r="Y204" s="33">
        <v>0</v>
      </c>
      <c r="Z204" s="34">
        <v>0</v>
      </c>
      <c r="AA204" s="35">
        <v>0</v>
      </c>
      <c r="AB204" s="22">
        <v>21.127666473388672</v>
      </c>
      <c r="AC204" s="36">
        <v>16.58799934387207</v>
      </c>
    </row>
    <row r="205" spans="1:29">
      <c r="A205" s="20">
        <v>45883.588365694442</v>
      </c>
      <c r="B205" s="21">
        <v>-0.097000002861022949</v>
      </c>
      <c r="C205" s="21">
        <v>0</v>
      </c>
      <c r="D205" s="22">
        <v>24.414867401123047</v>
      </c>
      <c r="E205" s="23">
        <v>305</v>
      </c>
      <c r="F205" s="23">
        <v>50.201655</v>
      </c>
      <c r="G205" s="23">
        <v>-66.3852283</v>
      </c>
      <c r="H205" s="23">
        <v>0</v>
      </c>
      <c r="I205" s="23">
        <v>0</v>
      </c>
      <c r="J205" s="23">
        <v>0</v>
      </c>
      <c r="K205" s="23">
        <v>0</v>
      </c>
      <c r="L205" s="24">
        <v>0.96910721063613892</v>
      </c>
      <c r="M205" s="20">
        <v>25569.002815914351</v>
      </c>
      <c r="N205" s="25">
        <v>0</v>
      </c>
      <c r="O205" s="26">
        <v>-1295.866943359375</v>
      </c>
      <c r="P205" s="26">
        <v>304.393310546875</v>
      </c>
      <c r="Q205" s="22">
        <v>21.127666473388672</v>
      </c>
      <c r="R205" s="27">
        <v>0</v>
      </c>
      <c r="S205" s="27">
        <v>0</v>
      </c>
      <c r="T205" s="28">
        <v>0</v>
      </c>
      <c r="U205" s="29">
        <v>10000000</v>
      </c>
      <c r="V205" s="30">
        <v>0.99796712398529053</v>
      </c>
      <c r="W205" s="31">
        <v>0</v>
      </c>
      <c r="X205" s="32">
        <v>0</v>
      </c>
      <c r="Y205" s="33">
        <v>0</v>
      </c>
      <c r="Z205" s="34">
        <v>0</v>
      </c>
      <c r="AA205" s="35">
        <v>0</v>
      </c>
      <c r="AB205" s="22">
        <v>21.127666473388672</v>
      </c>
      <c r="AC205" s="36">
        <v>16.58799934387207</v>
      </c>
    </row>
    <row r="206" spans="1:29">
      <c r="A206" s="20">
        <v>45883.588377372682</v>
      </c>
      <c r="B206" s="21">
        <v>-0.10000000149011612</v>
      </c>
      <c r="C206" s="21">
        <v>0</v>
      </c>
      <c r="D206" s="22">
        <v>24.414867401123047</v>
      </c>
      <c r="E206" s="23">
        <v>307.89999389648438</v>
      </c>
      <c r="F206" s="23">
        <v>50.201655</v>
      </c>
      <c r="G206" s="23">
        <v>-66.3852283</v>
      </c>
      <c r="H206" s="23">
        <v>0</v>
      </c>
      <c r="I206" s="23">
        <v>0</v>
      </c>
      <c r="J206" s="23">
        <v>0</v>
      </c>
      <c r="K206" s="23">
        <v>0</v>
      </c>
      <c r="L206" s="24">
        <v>0.96910721063613892</v>
      </c>
      <c r="M206" s="20">
        <v>25569.002827592594</v>
      </c>
      <c r="N206" s="25">
        <v>0</v>
      </c>
      <c r="O206" s="26">
        <v>-1295.866943359375</v>
      </c>
      <c r="P206" s="26">
        <v>304.393310546875</v>
      </c>
      <c r="Q206" s="22">
        <v>21.127666473388672</v>
      </c>
      <c r="R206" s="27">
        <v>0</v>
      </c>
      <c r="S206" s="27">
        <v>0</v>
      </c>
      <c r="T206" s="28">
        <v>0</v>
      </c>
      <c r="U206" s="29">
        <v>10000000</v>
      </c>
      <c r="V206" s="30">
        <v>0.99796712398529053</v>
      </c>
      <c r="W206" s="31">
        <v>0</v>
      </c>
      <c r="X206" s="32">
        <v>0</v>
      </c>
      <c r="Y206" s="33">
        <v>0</v>
      </c>
      <c r="Z206" s="34">
        <v>0</v>
      </c>
      <c r="AA206" s="35">
        <v>0</v>
      </c>
      <c r="AB206" s="22">
        <v>21.127666473388672</v>
      </c>
      <c r="AC206" s="36">
        <v>16.58799934387207</v>
      </c>
    </row>
    <row r="207" spans="1:29">
      <c r="A207" s="20">
        <v>45883.5883890162</v>
      </c>
      <c r="B207" s="21">
        <v>-0.10400000214576721</v>
      </c>
      <c r="C207" s="21">
        <v>0</v>
      </c>
      <c r="D207" s="22">
        <v>24.414867401123047</v>
      </c>
      <c r="E207" s="23">
        <v>315.70001220703125</v>
      </c>
      <c r="F207" s="23">
        <v>50.201655</v>
      </c>
      <c r="G207" s="23">
        <v>-66.3852283</v>
      </c>
      <c r="H207" s="23">
        <v>0</v>
      </c>
      <c r="I207" s="23">
        <v>0</v>
      </c>
      <c r="J207" s="23">
        <v>0</v>
      </c>
      <c r="K207" s="23">
        <v>0</v>
      </c>
      <c r="L207" s="24">
        <v>0.96910721063613892</v>
      </c>
      <c r="M207" s="20">
        <v>25569.002839236113</v>
      </c>
      <c r="N207" s="25">
        <v>0</v>
      </c>
      <c r="O207" s="26">
        <v>-1295.866943359375</v>
      </c>
      <c r="P207" s="26">
        <v>304.393310546875</v>
      </c>
      <c r="Q207" s="22">
        <v>21.127666473388672</v>
      </c>
      <c r="R207" s="27">
        <v>0</v>
      </c>
      <c r="S207" s="27">
        <v>0</v>
      </c>
      <c r="T207" s="28">
        <v>0</v>
      </c>
      <c r="U207" s="29">
        <v>10000000</v>
      </c>
      <c r="V207" s="30">
        <v>0.99796712398529053</v>
      </c>
      <c r="W207" s="31">
        <v>0</v>
      </c>
      <c r="X207" s="32">
        <v>0</v>
      </c>
      <c r="Y207" s="33">
        <v>0</v>
      </c>
      <c r="Z207" s="34">
        <v>0</v>
      </c>
      <c r="AA207" s="35">
        <v>0</v>
      </c>
      <c r="AB207" s="22">
        <v>21.127666473388672</v>
      </c>
      <c r="AC207" s="36">
        <v>16.58799934387207</v>
      </c>
    </row>
    <row r="208" spans="1:29">
      <c r="A208" s="20">
        <v>45883.588400671295</v>
      </c>
      <c r="B208" s="21">
        <v>-0.10100000351667404</v>
      </c>
      <c r="C208" s="21">
        <v>0</v>
      </c>
      <c r="D208" s="22">
        <v>24.414867401123047</v>
      </c>
      <c r="E208" s="23">
        <v>41.200000762939453</v>
      </c>
      <c r="F208" s="23">
        <v>50.201655</v>
      </c>
      <c r="G208" s="23">
        <v>-66.3852283</v>
      </c>
      <c r="H208" s="23">
        <v>0</v>
      </c>
      <c r="I208" s="23">
        <v>0</v>
      </c>
      <c r="J208" s="23">
        <v>0</v>
      </c>
      <c r="K208" s="23">
        <v>0</v>
      </c>
      <c r="L208" s="24">
        <v>0.96910721063613892</v>
      </c>
      <c r="M208" s="20">
        <v>25569.002850891204</v>
      </c>
      <c r="N208" s="25">
        <v>0</v>
      </c>
      <c r="O208" s="26">
        <v>-1289.091064453125</v>
      </c>
      <c r="P208" s="26">
        <v>257.6871337890625</v>
      </c>
      <c r="Q208" s="22">
        <v>21.125185012817383</v>
      </c>
      <c r="R208" s="27">
        <v>0</v>
      </c>
      <c r="S208" s="27">
        <v>0</v>
      </c>
      <c r="T208" s="28">
        <v>2.3283064365386963E-10</v>
      </c>
      <c r="U208" s="29">
        <v>10000000</v>
      </c>
      <c r="V208" s="30">
        <v>0.99796766042709351</v>
      </c>
      <c r="W208" s="31">
        <v>0</v>
      </c>
      <c r="X208" s="32">
        <v>0</v>
      </c>
      <c r="Y208" s="33">
        <v>0</v>
      </c>
      <c r="Z208" s="34">
        <v>0</v>
      </c>
      <c r="AA208" s="35">
        <v>0</v>
      </c>
      <c r="AB208" s="22">
        <v>21.125185012817383</v>
      </c>
      <c r="AC208" s="36">
        <v>16.624000549316406</v>
      </c>
    </row>
    <row r="209" spans="1:29">
      <c r="A209" s="20">
        <v>45883.588412280093</v>
      </c>
      <c r="B209" s="21">
        <v>-0.0949999988079071</v>
      </c>
      <c r="C209" s="21">
        <v>0</v>
      </c>
      <c r="D209" s="22">
        <v>24.434478759765625</v>
      </c>
      <c r="E209" s="23">
        <v>99.5</v>
      </c>
      <c r="F209" s="23">
        <v>50.201655</v>
      </c>
      <c r="G209" s="23">
        <v>-66.3852283</v>
      </c>
      <c r="H209" s="23">
        <v>0</v>
      </c>
      <c r="I209" s="23">
        <v>0</v>
      </c>
      <c r="J209" s="23">
        <v>0</v>
      </c>
      <c r="K209" s="23">
        <v>0</v>
      </c>
      <c r="L209" s="24">
        <v>0.96910721063613892</v>
      </c>
      <c r="M209" s="20">
        <v>25569.0028625</v>
      </c>
      <c r="N209" s="25">
        <v>0</v>
      </c>
      <c r="O209" s="26">
        <v>-1289.091064453125</v>
      </c>
      <c r="P209" s="26">
        <v>257.6871337890625</v>
      </c>
      <c r="Q209" s="22">
        <v>21.125185012817383</v>
      </c>
      <c r="R209" s="27">
        <v>0</v>
      </c>
      <c r="S209" s="27">
        <v>0</v>
      </c>
      <c r="T209" s="28">
        <v>2.3283064365386963E-10</v>
      </c>
      <c r="U209" s="29">
        <v>10000000</v>
      </c>
      <c r="V209" s="30">
        <v>0.99796766042709351</v>
      </c>
      <c r="W209" s="31">
        <v>0</v>
      </c>
      <c r="X209" s="32">
        <v>0</v>
      </c>
      <c r="Y209" s="33">
        <v>0</v>
      </c>
      <c r="Z209" s="34">
        <v>0</v>
      </c>
      <c r="AA209" s="35">
        <v>0</v>
      </c>
      <c r="AB209" s="22">
        <v>21.125185012817383</v>
      </c>
      <c r="AC209" s="36">
        <v>16.624000549316406</v>
      </c>
    </row>
    <row r="210" spans="1:29">
      <c r="A210" s="20">
        <v>45883.588423912035</v>
      </c>
      <c r="B210" s="21">
        <v>-0.10199999809265137</v>
      </c>
      <c r="C210" s="21">
        <v>0</v>
      </c>
      <c r="D210" s="22">
        <v>24.434478759765625</v>
      </c>
      <c r="E210" s="23">
        <v>270.39999389648438</v>
      </c>
      <c r="F210" s="23">
        <v>50.201655</v>
      </c>
      <c r="G210" s="23">
        <v>-66.3852283</v>
      </c>
      <c r="H210" s="23">
        <v>0</v>
      </c>
      <c r="I210" s="23">
        <v>0</v>
      </c>
      <c r="J210" s="23">
        <v>0</v>
      </c>
      <c r="K210" s="23">
        <v>0</v>
      </c>
      <c r="L210" s="24">
        <v>0.96910721063613892</v>
      </c>
      <c r="M210" s="20">
        <v>25569.002874131944</v>
      </c>
      <c r="N210" s="25">
        <v>0</v>
      </c>
      <c r="O210" s="26">
        <v>-1289.091064453125</v>
      </c>
      <c r="P210" s="26">
        <v>257.6871337890625</v>
      </c>
      <c r="Q210" s="22">
        <v>21.125185012817383</v>
      </c>
      <c r="R210" s="27">
        <v>0</v>
      </c>
      <c r="S210" s="27">
        <v>0</v>
      </c>
      <c r="T210" s="28">
        <v>2.3283064365386963E-10</v>
      </c>
      <c r="U210" s="29">
        <v>10000000</v>
      </c>
      <c r="V210" s="30">
        <v>0.99796766042709351</v>
      </c>
      <c r="W210" s="31">
        <v>0</v>
      </c>
      <c r="X210" s="32">
        <v>0</v>
      </c>
      <c r="Y210" s="33">
        <v>0</v>
      </c>
      <c r="Z210" s="34">
        <v>0</v>
      </c>
      <c r="AA210" s="35">
        <v>0</v>
      </c>
      <c r="AB210" s="22">
        <v>21.125185012817383</v>
      </c>
      <c r="AC210" s="36">
        <v>16.624000549316406</v>
      </c>
    </row>
    <row r="211" spans="1:29">
      <c r="A211" s="20">
        <v>45883.588435578706</v>
      </c>
      <c r="B211" s="21">
        <v>-0.10400000214576721</v>
      </c>
      <c r="C211" s="21">
        <v>0</v>
      </c>
      <c r="D211" s="22">
        <v>24.434478759765625</v>
      </c>
      <c r="E211" s="23">
        <v>335.10000610351563</v>
      </c>
      <c r="F211" s="23">
        <v>50.201655</v>
      </c>
      <c r="G211" s="23">
        <v>-66.3852283</v>
      </c>
      <c r="H211" s="23">
        <v>0</v>
      </c>
      <c r="I211" s="23">
        <v>0</v>
      </c>
      <c r="J211" s="23">
        <v>0</v>
      </c>
      <c r="K211" s="23">
        <v>0</v>
      </c>
      <c r="L211" s="24">
        <v>0.96910721063613892</v>
      </c>
      <c r="M211" s="20">
        <v>25569.002885787038</v>
      </c>
      <c r="N211" s="25">
        <v>0</v>
      </c>
      <c r="O211" s="26">
        <v>-1289.091064453125</v>
      </c>
      <c r="P211" s="26">
        <v>257.6871337890625</v>
      </c>
      <c r="Q211" s="22">
        <v>21.125185012817383</v>
      </c>
      <c r="R211" s="27">
        <v>0</v>
      </c>
      <c r="S211" s="27">
        <v>0</v>
      </c>
      <c r="T211" s="28">
        <v>2.3283064365386963E-10</v>
      </c>
      <c r="U211" s="29">
        <v>10000000</v>
      </c>
      <c r="V211" s="30">
        <v>0.99796766042709351</v>
      </c>
      <c r="W211" s="31">
        <v>0</v>
      </c>
      <c r="X211" s="32">
        <v>0</v>
      </c>
      <c r="Y211" s="33">
        <v>0</v>
      </c>
      <c r="Z211" s="34">
        <v>0</v>
      </c>
      <c r="AA211" s="35">
        <v>0</v>
      </c>
      <c r="AB211" s="22">
        <v>21.125185012817383</v>
      </c>
      <c r="AC211" s="36">
        <v>16.624000549316406</v>
      </c>
    </row>
    <row r="212" spans="1:29">
      <c r="A212" s="20">
        <v>45883.588447175927</v>
      </c>
      <c r="B212" s="21">
        <v>-0.10400000214576721</v>
      </c>
      <c r="C212" s="21">
        <v>0</v>
      </c>
      <c r="D212" s="22">
        <v>24.434478759765625</v>
      </c>
      <c r="E212" s="23">
        <v>284.89999389648438</v>
      </c>
      <c r="F212" s="23">
        <v>50.201655</v>
      </c>
      <c r="G212" s="23">
        <v>-66.3852283</v>
      </c>
      <c r="H212" s="23">
        <v>0</v>
      </c>
      <c r="I212" s="23">
        <v>0</v>
      </c>
      <c r="J212" s="23">
        <v>0</v>
      </c>
      <c r="K212" s="23">
        <v>0</v>
      </c>
      <c r="L212" s="24">
        <v>0.96910721063613892</v>
      </c>
      <c r="M212" s="20">
        <v>25569.002897395832</v>
      </c>
      <c r="N212" s="25">
        <v>0</v>
      </c>
      <c r="O212" s="26">
        <v>-1289.091064453125</v>
      </c>
      <c r="P212" s="26">
        <v>257.6871337890625</v>
      </c>
      <c r="Q212" s="22">
        <v>21.125185012817383</v>
      </c>
      <c r="R212" s="27">
        <v>0</v>
      </c>
      <c r="S212" s="27">
        <v>0</v>
      </c>
      <c r="T212" s="28">
        <v>2.3283064365386963E-10</v>
      </c>
      <c r="U212" s="29">
        <v>10000000</v>
      </c>
      <c r="V212" s="30">
        <v>0.99796766042709351</v>
      </c>
      <c r="W212" s="31">
        <v>0</v>
      </c>
      <c r="X212" s="32">
        <v>0</v>
      </c>
      <c r="Y212" s="33">
        <v>0</v>
      </c>
      <c r="Z212" s="34">
        <v>0</v>
      </c>
      <c r="AA212" s="35">
        <v>0</v>
      </c>
      <c r="AB212" s="22">
        <v>21.125185012817383</v>
      </c>
      <c r="AC212" s="36">
        <v>16.624000549316406</v>
      </c>
    </row>
    <row r="213" spans="1:29">
      <c r="A213" s="20">
        <v>45883.58845880787</v>
      </c>
      <c r="B213" s="21">
        <v>-0.10300000011920929</v>
      </c>
      <c r="C213" s="21">
        <v>0</v>
      </c>
      <c r="D213" s="22">
        <v>24.434478759765625</v>
      </c>
      <c r="E213" s="23">
        <v>222.89999389648438</v>
      </c>
      <c r="F213" s="23">
        <v>50.201655</v>
      </c>
      <c r="G213" s="23">
        <v>-66.3852283</v>
      </c>
      <c r="H213" s="23">
        <v>0</v>
      </c>
      <c r="I213" s="23">
        <v>0</v>
      </c>
      <c r="J213" s="23">
        <v>0</v>
      </c>
      <c r="K213" s="23">
        <v>0</v>
      </c>
      <c r="L213" s="24">
        <v>0.96843171119689941</v>
      </c>
      <c r="M213" s="20">
        <v>25569.002909027779</v>
      </c>
      <c r="N213" s="25">
        <v>0</v>
      </c>
      <c r="O213" s="26">
        <v>-1289.091064453125</v>
      </c>
      <c r="P213" s="26">
        <v>257.6871337890625</v>
      </c>
      <c r="Q213" s="22">
        <v>21.125185012817383</v>
      </c>
      <c r="R213" s="27">
        <v>0</v>
      </c>
      <c r="S213" s="27">
        <v>0</v>
      </c>
      <c r="T213" s="28">
        <v>2.3283064365386963E-10</v>
      </c>
      <c r="U213" s="29">
        <v>10000000</v>
      </c>
      <c r="V213" s="30">
        <v>0.99796766042709351</v>
      </c>
      <c r="W213" s="31">
        <v>0</v>
      </c>
      <c r="X213" s="32">
        <v>0</v>
      </c>
      <c r="Y213" s="33">
        <v>0</v>
      </c>
      <c r="Z213" s="34">
        <v>0</v>
      </c>
      <c r="AA213" s="35">
        <v>0</v>
      </c>
      <c r="AB213" s="22">
        <v>21.125185012817383</v>
      </c>
      <c r="AC213" s="36">
        <v>16.624000549316406</v>
      </c>
    </row>
    <row r="214" spans="1:29">
      <c r="A214" s="20">
        <v>45883.588470405091</v>
      </c>
      <c r="B214" s="21">
        <v>-0.10199999809265137</v>
      </c>
      <c r="C214" s="21">
        <v>0</v>
      </c>
      <c r="D214" s="22">
        <v>24.430257797241211</v>
      </c>
      <c r="E214" s="23">
        <v>186.30000305175781</v>
      </c>
      <c r="F214" s="23">
        <v>50.201655</v>
      </c>
      <c r="G214" s="23">
        <v>-66.3852283</v>
      </c>
      <c r="H214" s="23">
        <v>0</v>
      </c>
      <c r="I214" s="23">
        <v>0</v>
      </c>
      <c r="J214" s="23">
        <v>0</v>
      </c>
      <c r="K214" s="23">
        <v>0</v>
      </c>
      <c r="L214" s="24">
        <v>0.96843171119689941</v>
      </c>
      <c r="M214" s="20">
        <v>25569.002920625</v>
      </c>
      <c r="N214" s="25">
        <v>0</v>
      </c>
      <c r="O214" s="26">
        <v>-1326.7039794921875</v>
      </c>
      <c r="P214" s="26">
        <v>368.13690185546875</v>
      </c>
      <c r="Q214" s="22">
        <v>21.070110321044922</v>
      </c>
      <c r="R214" s="27">
        <v>0</v>
      </c>
      <c r="S214" s="27">
        <v>0</v>
      </c>
      <c r="T214" s="28">
        <v>4.6566128730773926E-10</v>
      </c>
      <c r="U214" s="29">
        <v>10000000</v>
      </c>
      <c r="V214" s="30">
        <v>0.99797970056533813</v>
      </c>
      <c r="W214" s="31">
        <v>0</v>
      </c>
      <c r="X214" s="32">
        <v>0</v>
      </c>
      <c r="Y214" s="33">
        <v>0</v>
      </c>
      <c r="Z214" s="34">
        <v>0</v>
      </c>
      <c r="AA214" s="35">
        <v>0</v>
      </c>
      <c r="AB214" s="22">
        <v>21.070110321044922</v>
      </c>
      <c r="AC214" s="36">
        <v>16.561000823974609</v>
      </c>
    </row>
    <row r="215" spans="1:29">
      <c r="A215" s="20">
        <v>45883.588482037034</v>
      </c>
      <c r="B215" s="21">
        <v>-0.10899999737739563</v>
      </c>
      <c r="C215" s="21">
        <v>0</v>
      </c>
      <c r="D215" s="22">
        <v>24.430257797241211</v>
      </c>
      <c r="E215" s="23">
        <v>159.60000610351563</v>
      </c>
      <c r="F215" s="23">
        <v>50.201655</v>
      </c>
      <c r="G215" s="23">
        <v>-66.3852283</v>
      </c>
      <c r="H215" s="23">
        <v>0</v>
      </c>
      <c r="I215" s="23">
        <v>0</v>
      </c>
      <c r="J215" s="23">
        <v>0</v>
      </c>
      <c r="K215" s="23">
        <v>0</v>
      </c>
      <c r="L215" s="24">
        <v>0.96843171119689941</v>
      </c>
      <c r="M215" s="20">
        <v>25569.002932256946</v>
      </c>
      <c r="N215" s="25">
        <v>0</v>
      </c>
      <c r="O215" s="26">
        <v>-1326.7039794921875</v>
      </c>
      <c r="P215" s="26">
        <v>368.13690185546875</v>
      </c>
      <c r="Q215" s="22">
        <v>21.070110321044922</v>
      </c>
      <c r="R215" s="27">
        <v>0</v>
      </c>
      <c r="S215" s="27">
        <v>0</v>
      </c>
      <c r="T215" s="28">
        <v>4.6566128730773926E-10</v>
      </c>
      <c r="U215" s="29">
        <v>10000000</v>
      </c>
      <c r="V215" s="30">
        <v>0.99797970056533813</v>
      </c>
      <c r="W215" s="31">
        <v>0</v>
      </c>
      <c r="X215" s="32">
        <v>0</v>
      </c>
      <c r="Y215" s="33">
        <v>0</v>
      </c>
      <c r="Z215" s="34">
        <v>0</v>
      </c>
      <c r="AA215" s="35">
        <v>0</v>
      </c>
      <c r="AB215" s="22">
        <v>21.070110321044922</v>
      </c>
      <c r="AC215" s="36">
        <v>16.561000823974609</v>
      </c>
    </row>
    <row r="216" spans="1:29">
      <c r="A216" s="20">
        <v>45883.588493657408</v>
      </c>
      <c r="B216" s="21">
        <v>-0.096000000834465027</v>
      </c>
      <c r="C216" s="21">
        <v>0</v>
      </c>
      <c r="D216" s="22">
        <v>24.430257797241211</v>
      </c>
      <c r="E216" s="23">
        <v>224.39999389648438</v>
      </c>
      <c r="F216" s="23">
        <v>50.201655</v>
      </c>
      <c r="G216" s="23">
        <v>-66.3852283</v>
      </c>
      <c r="H216" s="23">
        <v>0</v>
      </c>
      <c r="I216" s="23">
        <v>0</v>
      </c>
      <c r="J216" s="23">
        <v>0</v>
      </c>
      <c r="K216" s="23">
        <v>0</v>
      </c>
      <c r="L216" s="24">
        <v>0.96843171119689941</v>
      </c>
      <c r="M216" s="20">
        <v>25569.002943877316</v>
      </c>
      <c r="N216" s="25">
        <v>0</v>
      </c>
      <c r="O216" s="26">
        <v>-1326.7039794921875</v>
      </c>
      <c r="P216" s="26">
        <v>368.13690185546875</v>
      </c>
      <c r="Q216" s="22">
        <v>21.070110321044922</v>
      </c>
      <c r="R216" s="27">
        <v>0</v>
      </c>
      <c r="S216" s="27">
        <v>0</v>
      </c>
      <c r="T216" s="28">
        <v>4.6566128730773926E-10</v>
      </c>
      <c r="U216" s="29">
        <v>10000000</v>
      </c>
      <c r="V216" s="30">
        <v>0.99797970056533813</v>
      </c>
      <c r="W216" s="31">
        <v>0</v>
      </c>
      <c r="X216" s="32">
        <v>0</v>
      </c>
      <c r="Y216" s="33">
        <v>0</v>
      </c>
      <c r="Z216" s="34">
        <v>0</v>
      </c>
      <c r="AA216" s="35">
        <v>0</v>
      </c>
      <c r="AB216" s="22">
        <v>21.070110321044922</v>
      </c>
      <c r="AC216" s="36">
        <v>16.561000823974609</v>
      </c>
    </row>
    <row r="217" spans="1:29">
      <c r="A217" s="20">
        <v>45883.588505347223</v>
      </c>
      <c r="B217" s="21">
        <v>-0.10199999809265137</v>
      </c>
      <c r="C217" s="21">
        <v>0</v>
      </c>
      <c r="D217" s="22">
        <v>24.430257797241211</v>
      </c>
      <c r="E217" s="23">
        <v>202.80000305175781</v>
      </c>
      <c r="F217" s="23">
        <v>50.201655</v>
      </c>
      <c r="G217" s="23">
        <v>-66.3852283</v>
      </c>
      <c r="H217" s="23">
        <v>0</v>
      </c>
      <c r="I217" s="23">
        <v>0</v>
      </c>
      <c r="J217" s="23">
        <v>0</v>
      </c>
      <c r="K217" s="23">
        <v>0</v>
      </c>
      <c r="L217" s="24">
        <v>0.96843171119689941</v>
      </c>
      <c r="M217" s="20">
        <v>25569.002955567128</v>
      </c>
      <c r="N217" s="25">
        <v>0</v>
      </c>
      <c r="O217" s="26">
        <v>-1326.7039794921875</v>
      </c>
      <c r="P217" s="26">
        <v>368.13690185546875</v>
      </c>
      <c r="Q217" s="22">
        <v>21.070110321044922</v>
      </c>
      <c r="R217" s="27">
        <v>0</v>
      </c>
      <c r="S217" s="27">
        <v>0</v>
      </c>
      <c r="T217" s="28">
        <v>4.6566128730773926E-10</v>
      </c>
      <c r="U217" s="29">
        <v>10000000</v>
      </c>
      <c r="V217" s="30">
        <v>0.99797970056533813</v>
      </c>
      <c r="W217" s="31">
        <v>0</v>
      </c>
      <c r="X217" s="32">
        <v>0</v>
      </c>
      <c r="Y217" s="33">
        <v>0</v>
      </c>
      <c r="Z217" s="34">
        <v>0</v>
      </c>
      <c r="AA217" s="35">
        <v>0</v>
      </c>
      <c r="AB217" s="22">
        <v>21.070110321044922</v>
      </c>
      <c r="AC217" s="36">
        <v>16.561000823974609</v>
      </c>
    </row>
    <row r="218" spans="1:29">
      <c r="A218" s="20">
        <v>45883.588517002318</v>
      </c>
      <c r="B218" s="21">
        <v>-0.10499999672174454</v>
      </c>
      <c r="C218" s="21">
        <v>0</v>
      </c>
      <c r="D218" s="22">
        <v>24.430257797241211</v>
      </c>
      <c r="E218" s="23">
        <v>206.69999694824219</v>
      </c>
      <c r="F218" s="23">
        <v>50.201655</v>
      </c>
      <c r="G218" s="23">
        <v>-66.3852283</v>
      </c>
      <c r="H218" s="23">
        <v>0</v>
      </c>
      <c r="I218" s="23">
        <v>0</v>
      </c>
      <c r="J218" s="23">
        <v>0</v>
      </c>
      <c r="K218" s="23">
        <v>0</v>
      </c>
      <c r="L218" s="24">
        <v>0.96843171119689941</v>
      </c>
      <c r="M218" s="20">
        <v>25569.002967222223</v>
      </c>
      <c r="N218" s="25">
        <v>0</v>
      </c>
      <c r="O218" s="26">
        <v>-1326.7039794921875</v>
      </c>
      <c r="P218" s="26">
        <v>368.13690185546875</v>
      </c>
      <c r="Q218" s="22">
        <v>21.070110321044922</v>
      </c>
      <c r="R218" s="27">
        <v>0</v>
      </c>
      <c r="S218" s="27">
        <v>0</v>
      </c>
      <c r="T218" s="28">
        <v>4.6566128730773926E-10</v>
      </c>
      <c r="U218" s="29">
        <v>10000000</v>
      </c>
      <c r="V218" s="30">
        <v>0.99797970056533813</v>
      </c>
      <c r="W218" s="31">
        <v>0</v>
      </c>
      <c r="X218" s="32">
        <v>0</v>
      </c>
      <c r="Y218" s="33">
        <v>0</v>
      </c>
      <c r="Z218" s="34">
        <v>0</v>
      </c>
      <c r="AA218" s="35">
        <v>0</v>
      </c>
      <c r="AB218" s="22">
        <v>21.070110321044922</v>
      </c>
      <c r="AC218" s="36">
        <v>16.561000823974609</v>
      </c>
    </row>
    <row r="219" spans="1:29">
      <c r="A219" s="20">
        <v>45883.58852863426</v>
      </c>
      <c r="B219" s="21">
        <v>-0.10700000077486038</v>
      </c>
      <c r="C219" s="21">
        <v>0</v>
      </c>
      <c r="D219" s="22">
        <v>24.4600887298584</v>
      </c>
      <c r="E219" s="23">
        <v>191.89999389648438</v>
      </c>
      <c r="F219" s="23">
        <v>50.201655</v>
      </c>
      <c r="G219" s="23">
        <v>-66.3852283</v>
      </c>
      <c r="H219" s="23">
        <v>0</v>
      </c>
      <c r="I219" s="23">
        <v>0</v>
      </c>
      <c r="J219" s="23">
        <v>0</v>
      </c>
      <c r="K219" s="23">
        <v>0</v>
      </c>
      <c r="L219" s="24">
        <v>0.96843171119689941</v>
      </c>
      <c r="M219" s="20">
        <v>25569.002978854165</v>
      </c>
      <c r="N219" s="25">
        <v>0</v>
      </c>
      <c r="O219" s="26">
        <v>-1326.7039794921875</v>
      </c>
      <c r="P219" s="26">
        <v>368.13690185546875</v>
      </c>
      <c r="Q219" s="22">
        <v>21.070110321044922</v>
      </c>
      <c r="R219" s="27">
        <v>0</v>
      </c>
      <c r="S219" s="27">
        <v>0</v>
      </c>
      <c r="T219" s="28">
        <v>4.6566128730773926E-10</v>
      </c>
      <c r="U219" s="29">
        <v>10000000</v>
      </c>
      <c r="V219" s="30">
        <v>0.99797970056533813</v>
      </c>
      <c r="W219" s="31">
        <v>0</v>
      </c>
      <c r="X219" s="32">
        <v>0</v>
      </c>
      <c r="Y219" s="33">
        <v>0</v>
      </c>
      <c r="Z219" s="34">
        <v>0</v>
      </c>
      <c r="AA219" s="35">
        <v>0</v>
      </c>
      <c r="AB219" s="22">
        <v>21.070110321044922</v>
      </c>
      <c r="AC219" s="36">
        <v>16.561000823974609</v>
      </c>
    </row>
    <row r="220" spans="1:29">
      <c r="A220" s="20">
        <v>45883.588540254626</v>
      </c>
      <c r="B220" s="21">
        <v>-0.10499999672174454</v>
      </c>
      <c r="C220" s="21">
        <v>0</v>
      </c>
      <c r="D220" s="22">
        <v>24.4600887298584</v>
      </c>
      <c r="E220" s="23">
        <v>342.10000610351563</v>
      </c>
      <c r="F220" s="23">
        <v>50.201655</v>
      </c>
      <c r="G220" s="23">
        <v>-66.3852283</v>
      </c>
      <c r="H220" s="23">
        <v>0</v>
      </c>
      <c r="I220" s="23">
        <v>0</v>
      </c>
      <c r="J220" s="23">
        <v>0</v>
      </c>
      <c r="K220" s="23">
        <v>0</v>
      </c>
      <c r="L220" s="24">
        <v>0.96843171119689941</v>
      </c>
      <c r="M220" s="20">
        <v>25569.002990474539</v>
      </c>
      <c r="N220" s="25">
        <v>0</v>
      </c>
      <c r="O220" s="26">
        <v>-1326.7039794921875</v>
      </c>
      <c r="P220" s="26">
        <v>368.13690185546875</v>
      </c>
      <c r="Q220" s="22">
        <v>21.070110321044922</v>
      </c>
      <c r="R220" s="27">
        <v>0</v>
      </c>
      <c r="S220" s="27">
        <v>0</v>
      </c>
      <c r="T220" s="28">
        <v>4.6566128730773926E-10</v>
      </c>
      <c r="U220" s="29">
        <v>10000000</v>
      </c>
      <c r="V220" s="30">
        <v>0.99797970056533813</v>
      </c>
      <c r="W220" s="31">
        <v>0</v>
      </c>
      <c r="X220" s="32">
        <v>0</v>
      </c>
      <c r="Y220" s="33">
        <v>0</v>
      </c>
      <c r="Z220" s="34">
        <v>0</v>
      </c>
      <c r="AA220" s="35">
        <v>0</v>
      </c>
      <c r="AB220" s="22">
        <v>21.070110321044922</v>
      </c>
      <c r="AC220" s="36">
        <v>16.561000823974609</v>
      </c>
    </row>
    <row r="221" spans="1:29">
      <c r="A221" s="20">
        <v>45883.588551886576</v>
      </c>
      <c r="B221" s="21">
        <v>-0.10700000077486038</v>
      </c>
      <c r="C221" s="21">
        <v>0</v>
      </c>
      <c r="D221" s="22">
        <v>24.4600887298584</v>
      </c>
      <c r="E221" s="23">
        <v>88.9000015258789</v>
      </c>
      <c r="F221" s="23">
        <v>50.201655</v>
      </c>
      <c r="G221" s="23">
        <v>-66.3852283</v>
      </c>
      <c r="H221" s="23">
        <v>0</v>
      </c>
      <c r="I221" s="23">
        <v>0</v>
      </c>
      <c r="J221" s="23">
        <v>0</v>
      </c>
      <c r="K221" s="23">
        <v>0</v>
      </c>
      <c r="L221" s="24">
        <v>0.96843171119689941</v>
      </c>
      <c r="M221" s="20">
        <v>25569.003002106481</v>
      </c>
      <c r="N221" s="25">
        <v>0</v>
      </c>
      <c r="O221" s="26">
        <v>-1326.7039794921875</v>
      </c>
      <c r="P221" s="26">
        <v>368.13690185546875</v>
      </c>
      <c r="Q221" s="22">
        <v>21.070110321044922</v>
      </c>
      <c r="R221" s="27">
        <v>0</v>
      </c>
      <c r="S221" s="27">
        <v>0</v>
      </c>
      <c r="T221" s="28">
        <v>4.6566128730773926E-10</v>
      </c>
      <c r="U221" s="29">
        <v>10000000</v>
      </c>
      <c r="V221" s="30">
        <v>0.99797970056533813</v>
      </c>
      <c r="W221" s="31">
        <v>0</v>
      </c>
      <c r="X221" s="32">
        <v>0</v>
      </c>
      <c r="Y221" s="33">
        <v>0</v>
      </c>
      <c r="Z221" s="34">
        <v>0</v>
      </c>
      <c r="AA221" s="35">
        <v>0</v>
      </c>
      <c r="AB221" s="22">
        <v>21.070110321044922</v>
      </c>
      <c r="AC221" s="36">
        <v>16.561000823974609</v>
      </c>
    </row>
    <row r="222" spans="1:29">
      <c r="A222" s="20">
        <v>45883.588563530095</v>
      </c>
      <c r="B222" s="21">
        <v>-0.10700000077486038</v>
      </c>
      <c r="C222" s="21">
        <v>0</v>
      </c>
      <c r="D222" s="22">
        <v>24.4600887298584</v>
      </c>
      <c r="E222" s="23">
        <v>175.30000305175781</v>
      </c>
      <c r="F222" s="23">
        <v>50.201655</v>
      </c>
      <c r="G222" s="23">
        <v>-66.3852283</v>
      </c>
      <c r="H222" s="23">
        <v>0</v>
      </c>
      <c r="I222" s="23">
        <v>0</v>
      </c>
      <c r="J222" s="23">
        <v>0</v>
      </c>
      <c r="K222" s="23">
        <v>0</v>
      </c>
      <c r="L222" s="24">
        <v>0.96843171119689941</v>
      </c>
      <c r="M222" s="20">
        <v>25569.00301375</v>
      </c>
      <c r="N222" s="25">
        <v>0</v>
      </c>
      <c r="O222" s="26">
        <v>-1326.7039794921875</v>
      </c>
      <c r="P222" s="26">
        <v>368.13690185546875</v>
      </c>
      <c r="Q222" s="22">
        <v>21.070110321044922</v>
      </c>
      <c r="R222" s="27">
        <v>0</v>
      </c>
      <c r="S222" s="27">
        <v>0</v>
      </c>
      <c r="T222" s="28">
        <v>4.6566128730773926E-10</v>
      </c>
      <c r="U222" s="29">
        <v>10000000</v>
      </c>
      <c r="V222" s="30">
        <v>0.99797970056533813</v>
      </c>
      <c r="W222" s="31">
        <v>0</v>
      </c>
      <c r="X222" s="32">
        <v>0</v>
      </c>
      <c r="Y222" s="33">
        <v>0</v>
      </c>
      <c r="Z222" s="34">
        <v>0</v>
      </c>
      <c r="AA222" s="35">
        <v>0</v>
      </c>
      <c r="AB222" s="22">
        <v>21.070110321044922</v>
      </c>
      <c r="AC222" s="36">
        <v>16.561000823974609</v>
      </c>
    </row>
    <row r="223" spans="1:29">
      <c r="A223" s="20">
        <v>45883.588575138892</v>
      </c>
      <c r="B223" s="21">
        <v>-0.10899999737739563</v>
      </c>
      <c r="C223" s="21">
        <v>0</v>
      </c>
      <c r="D223" s="22">
        <v>24.4600887298584</v>
      </c>
      <c r="E223" s="23">
        <v>349.20001220703125</v>
      </c>
      <c r="F223" s="23">
        <v>50.201655</v>
      </c>
      <c r="G223" s="23">
        <v>-66.3852283</v>
      </c>
      <c r="H223" s="23">
        <v>0</v>
      </c>
      <c r="I223" s="23">
        <v>0</v>
      </c>
      <c r="J223" s="23">
        <v>0</v>
      </c>
      <c r="K223" s="23">
        <v>0</v>
      </c>
      <c r="L223" s="24">
        <v>0.96843171119689941</v>
      </c>
      <c r="M223" s="20">
        <v>25569.003025358797</v>
      </c>
      <c r="N223" s="25">
        <v>0</v>
      </c>
      <c r="O223" s="26">
        <v>-1327.7578125</v>
      </c>
      <c r="P223" s="26">
        <v>466.47979736328125</v>
      </c>
      <c r="Q223" s="22">
        <v>20.949800491333008</v>
      </c>
      <c r="R223" s="27">
        <v>0</v>
      </c>
      <c r="S223" s="27">
        <v>0</v>
      </c>
      <c r="T223" s="28">
        <v>0</v>
      </c>
      <c r="U223" s="29">
        <v>10000000</v>
      </c>
      <c r="V223" s="30">
        <v>0.99800568819046021</v>
      </c>
      <c r="W223" s="31">
        <v>0</v>
      </c>
      <c r="X223" s="32">
        <v>0</v>
      </c>
      <c r="Y223" s="33">
        <v>0</v>
      </c>
      <c r="Z223" s="34">
        <v>0</v>
      </c>
      <c r="AA223" s="35">
        <v>0</v>
      </c>
      <c r="AB223" s="22">
        <v>20.949800491333008</v>
      </c>
      <c r="AC223" s="36">
        <v>16.606000900268555</v>
      </c>
    </row>
    <row r="224" spans="1:29">
      <c r="A224" s="20">
        <v>45883.588586747683</v>
      </c>
      <c r="B224" s="21">
        <v>-0.11100000143051147</v>
      </c>
      <c r="C224" s="21">
        <v>0</v>
      </c>
      <c r="D224" s="22">
        <v>24.486841201782227</v>
      </c>
      <c r="E224" s="23">
        <v>127.19999694824219</v>
      </c>
      <c r="F224" s="23">
        <v>50.201655</v>
      </c>
      <c r="G224" s="23">
        <v>-66.3852283</v>
      </c>
      <c r="H224" s="23">
        <v>0</v>
      </c>
      <c r="I224" s="23">
        <v>0</v>
      </c>
      <c r="J224" s="23">
        <v>0</v>
      </c>
      <c r="K224" s="23">
        <v>0</v>
      </c>
      <c r="L224" s="24">
        <v>0.96843171119689941</v>
      </c>
      <c r="M224" s="20">
        <v>25569.003036967591</v>
      </c>
      <c r="N224" s="25">
        <v>0</v>
      </c>
      <c r="O224" s="26">
        <v>-1327.7578125</v>
      </c>
      <c r="P224" s="26">
        <v>466.47979736328125</v>
      </c>
      <c r="Q224" s="22">
        <v>20.949800491333008</v>
      </c>
      <c r="R224" s="27">
        <v>0</v>
      </c>
      <c r="S224" s="27">
        <v>0</v>
      </c>
      <c r="T224" s="28">
        <v>0</v>
      </c>
      <c r="U224" s="29">
        <v>10000000</v>
      </c>
      <c r="V224" s="30">
        <v>0.99800568819046021</v>
      </c>
      <c r="W224" s="31">
        <v>0</v>
      </c>
      <c r="X224" s="32">
        <v>0</v>
      </c>
      <c r="Y224" s="33">
        <v>0</v>
      </c>
      <c r="Z224" s="34">
        <v>0</v>
      </c>
      <c r="AA224" s="35">
        <v>0</v>
      </c>
      <c r="AB224" s="22">
        <v>20.949800491333008</v>
      </c>
      <c r="AC224" s="36">
        <v>16.606000900268555</v>
      </c>
    </row>
    <row r="225" spans="1:29">
      <c r="A225" s="20">
        <v>45883.588598344904</v>
      </c>
      <c r="B225" s="21">
        <v>-0.10899999737739563</v>
      </c>
      <c r="C225" s="21">
        <v>0</v>
      </c>
      <c r="D225" s="22">
        <v>24.486841201782227</v>
      </c>
      <c r="E225" s="23">
        <v>181.19999694824219</v>
      </c>
      <c r="F225" s="23">
        <v>50.201655</v>
      </c>
      <c r="G225" s="23">
        <v>-66.3852283</v>
      </c>
      <c r="H225" s="23">
        <v>0</v>
      </c>
      <c r="I225" s="23">
        <v>0</v>
      </c>
      <c r="J225" s="23">
        <v>0</v>
      </c>
      <c r="K225" s="23">
        <v>0</v>
      </c>
      <c r="L225" s="24">
        <v>0.96843171119689941</v>
      </c>
      <c r="M225" s="20">
        <v>25569.003048564813</v>
      </c>
      <c r="N225" s="25">
        <v>0</v>
      </c>
      <c r="O225" s="26">
        <v>-1327.7578125</v>
      </c>
      <c r="P225" s="26">
        <v>466.47979736328125</v>
      </c>
      <c r="Q225" s="22">
        <v>20.949800491333008</v>
      </c>
      <c r="R225" s="27">
        <v>0</v>
      </c>
      <c r="S225" s="27">
        <v>0</v>
      </c>
      <c r="T225" s="28">
        <v>0</v>
      </c>
      <c r="U225" s="29">
        <v>10000000</v>
      </c>
      <c r="V225" s="30">
        <v>0.99800568819046021</v>
      </c>
      <c r="W225" s="31">
        <v>0</v>
      </c>
      <c r="X225" s="32">
        <v>0</v>
      </c>
      <c r="Y225" s="33">
        <v>0</v>
      </c>
      <c r="Z225" s="34">
        <v>0</v>
      </c>
      <c r="AA225" s="35">
        <v>0</v>
      </c>
      <c r="AB225" s="22">
        <v>20.949800491333008</v>
      </c>
      <c r="AC225" s="36">
        <v>16.606000900268555</v>
      </c>
    </row>
    <row r="226" spans="1:29">
      <c r="A226" s="20">
        <v>45883.588609976854</v>
      </c>
      <c r="B226" s="21">
        <v>-0.10499999672174454</v>
      </c>
      <c r="C226" s="21">
        <v>0</v>
      </c>
      <c r="D226" s="22">
        <v>24.486841201782227</v>
      </c>
      <c r="E226" s="23">
        <v>305.89999389648438</v>
      </c>
      <c r="F226" s="23">
        <v>50.201655</v>
      </c>
      <c r="G226" s="23">
        <v>-66.3852283</v>
      </c>
      <c r="H226" s="23">
        <v>0</v>
      </c>
      <c r="I226" s="23">
        <v>0</v>
      </c>
      <c r="J226" s="23">
        <v>0</v>
      </c>
      <c r="K226" s="23">
        <v>0</v>
      </c>
      <c r="L226" s="24">
        <v>0.96843171119689941</v>
      </c>
      <c r="M226" s="20">
        <v>25569.003060185187</v>
      </c>
      <c r="N226" s="25">
        <v>0</v>
      </c>
      <c r="O226" s="26">
        <v>-1327.7578125</v>
      </c>
      <c r="P226" s="26">
        <v>466.47979736328125</v>
      </c>
      <c r="Q226" s="22">
        <v>20.949800491333008</v>
      </c>
      <c r="R226" s="27">
        <v>0</v>
      </c>
      <c r="S226" s="27">
        <v>0</v>
      </c>
      <c r="T226" s="28">
        <v>0</v>
      </c>
      <c r="U226" s="29">
        <v>10000000</v>
      </c>
      <c r="V226" s="30">
        <v>0.99800568819046021</v>
      </c>
      <c r="W226" s="31">
        <v>0</v>
      </c>
      <c r="X226" s="32">
        <v>0</v>
      </c>
      <c r="Y226" s="33">
        <v>0</v>
      </c>
      <c r="Z226" s="34">
        <v>0</v>
      </c>
      <c r="AA226" s="35">
        <v>0</v>
      </c>
      <c r="AB226" s="22">
        <v>20.949800491333008</v>
      </c>
      <c r="AC226" s="36">
        <v>16.606000900268555</v>
      </c>
    </row>
    <row r="227" spans="1:29">
      <c r="A227" s="20">
        <v>45883.5886215625</v>
      </c>
      <c r="B227" s="21">
        <v>-0.1080000028014183</v>
      </c>
      <c r="C227" s="21">
        <v>0</v>
      </c>
      <c r="D227" s="22">
        <v>24.486841201782227</v>
      </c>
      <c r="E227" s="23">
        <v>301</v>
      </c>
      <c r="F227" s="23">
        <v>50.201655</v>
      </c>
      <c r="G227" s="23">
        <v>-66.3852283</v>
      </c>
      <c r="H227" s="23">
        <v>0</v>
      </c>
      <c r="I227" s="23">
        <v>0</v>
      </c>
      <c r="J227" s="23">
        <v>0</v>
      </c>
      <c r="K227" s="23">
        <v>0</v>
      </c>
      <c r="L227" s="24">
        <v>0.96843171119689941</v>
      </c>
      <c r="M227" s="20">
        <v>25569.003071782408</v>
      </c>
      <c r="N227" s="25">
        <v>0</v>
      </c>
      <c r="O227" s="26">
        <v>-1327.7578125</v>
      </c>
      <c r="P227" s="26">
        <v>466.47979736328125</v>
      </c>
      <c r="Q227" s="22">
        <v>20.949800491333008</v>
      </c>
      <c r="R227" s="27">
        <v>0</v>
      </c>
      <c r="S227" s="27">
        <v>0</v>
      </c>
      <c r="T227" s="28">
        <v>0</v>
      </c>
      <c r="U227" s="29">
        <v>10000000</v>
      </c>
      <c r="V227" s="30">
        <v>0.99800568819046021</v>
      </c>
      <c r="W227" s="31">
        <v>0</v>
      </c>
      <c r="X227" s="32">
        <v>0</v>
      </c>
      <c r="Y227" s="33">
        <v>0</v>
      </c>
      <c r="Z227" s="34">
        <v>0</v>
      </c>
      <c r="AA227" s="35">
        <v>0</v>
      </c>
      <c r="AB227" s="22">
        <v>20.949800491333008</v>
      </c>
      <c r="AC227" s="36">
        <v>16.606000900268555</v>
      </c>
    </row>
    <row r="228" spans="1:29">
      <c r="A228" s="20">
        <v>45883.588633206018</v>
      </c>
      <c r="B228" s="21">
        <v>-0.10899999737739563</v>
      </c>
      <c r="C228" s="21">
        <v>0</v>
      </c>
      <c r="D228" s="22">
        <v>24.486841201782227</v>
      </c>
      <c r="E228" s="23">
        <v>297.20001220703125</v>
      </c>
      <c r="F228" s="23">
        <v>50.201655</v>
      </c>
      <c r="G228" s="23">
        <v>-66.3852283</v>
      </c>
      <c r="H228" s="23">
        <v>0</v>
      </c>
      <c r="I228" s="23">
        <v>0</v>
      </c>
      <c r="J228" s="23">
        <v>0</v>
      </c>
      <c r="K228" s="23">
        <v>0</v>
      </c>
      <c r="L228" s="24">
        <v>0.96843171119689941</v>
      </c>
      <c r="M228" s="20">
        <v>25569.003083425927</v>
      </c>
      <c r="N228" s="25">
        <v>0</v>
      </c>
      <c r="O228" s="26">
        <v>0</v>
      </c>
      <c r="P228" s="26">
        <v>715.5938720703125</v>
      </c>
      <c r="Q228" s="22">
        <v>20.903614044189453</v>
      </c>
      <c r="R228" s="27">
        <v>0</v>
      </c>
      <c r="S228" s="27">
        <v>0</v>
      </c>
      <c r="T228" s="28">
        <v>0</v>
      </c>
      <c r="U228" s="29">
        <v>10000000</v>
      </c>
      <c r="V228" s="30">
        <v>0.99801558256149292</v>
      </c>
      <c r="W228" s="31">
        <v>0</v>
      </c>
      <c r="X228" s="32">
        <v>0</v>
      </c>
      <c r="Y228" s="33">
        <v>0</v>
      </c>
      <c r="Z228" s="34">
        <v>0</v>
      </c>
      <c r="AA228" s="35">
        <v>0</v>
      </c>
      <c r="AB228" s="22">
        <v>20.903614044189453</v>
      </c>
      <c r="AC228" s="36">
        <v>16.58799934387207</v>
      </c>
    </row>
    <row r="229" spans="1:29">
      <c r="A229" s="20">
        <v>45883.588644837961</v>
      </c>
      <c r="B229" s="21">
        <v>-0.10700000077486038</v>
      </c>
      <c r="C229" s="21">
        <v>0</v>
      </c>
      <c r="D229" s="22">
        <v>24.47747802734375</v>
      </c>
      <c r="E229" s="23">
        <v>299.10000610351563</v>
      </c>
      <c r="F229" s="23">
        <v>50.201655</v>
      </c>
      <c r="G229" s="23">
        <v>-66.3852283</v>
      </c>
      <c r="H229" s="23">
        <v>0</v>
      </c>
      <c r="I229" s="23">
        <v>0</v>
      </c>
      <c r="J229" s="23">
        <v>0</v>
      </c>
      <c r="K229" s="23">
        <v>0</v>
      </c>
      <c r="L229" s="24">
        <v>0.96843171119689941</v>
      </c>
      <c r="M229" s="20">
        <v>25569.003095057869</v>
      </c>
      <c r="N229" s="25">
        <v>0</v>
      </c>
      <c r="O229" s="26">
        <v>0</v>
      </c>
      <c r="P229" s="26">
        <v>715.5938720703125</v>
      </c>
      <c r="Q229" s="22">
        <v>20.903614044189453</v>
      </c>
      <c r="R229" s="27">
        <v>0</v>
      </c>
      <c r="S229" s="27">
        <v>0</v>
      </c>
      <c r="T229" s="28">
        <v>0</v>
      </c>
      <c r="U229" s="29">
        <v>10000000</v>
      </c>
      <c r="V229" s="30">
        <v>0.99801558256149292</v>
      </c>
      <c r="W229" s="31">
        <v>0</v>
      </c>
      <c r="X229" s="32">
        <v>0</v>
      </c>
      <c r="Y229" s="33">
        <v>0</v>
      </c>
      <c r="Z229" s="34">
        <v>0</v>
      </c>
      <c r="AA229" s="35">
        <v>0</v>
      </c>
      <c r="AB229" s="22">
        <v>20.903614044189453</v>
      </c>
      <c r="AC229" s="36">
        <v>16.58799934387207</v>
      </c>
    </row>
    <row r="230" spans="1:29">
      <c r="A230" s="20">
        <v>45883.588656504631</v>
      </c>
      <c r="B230" s="21">
        <v>-0.11100000143051147</v>
      </c>
      <c r="C230" s="21">
        <v>0</v>
      </c>
      <c r="D230" s="22">
        <v>24.47747802734375</v>
      </c>
      <c r="E230" s="23">
        <v>299.39999389648438</v>
      </c>
      <c r="F230" s="23">
        <v>50.201655</v>
      </c>
      <c r="G230" s="23">
        <v>-66.3852283</v>
      </c>
      <c r="H230" s="23">
        <v>0</v>
      </c>
      <c r="I230" s="23">
        <v>0</v>
      </c>
      <c r="J230" s="23">
        <v>0</v>
      </c>
      <c r="K230" s="23">
        <v>0</v>
      </c>
      <c r="L230" s="24">
        <v>0.96843171119689941</v>
      </c>
      <c r="M230" s="20">
        <v>25569.003106724536</v>
      </c>
      <c r="N230" s="25">
        <v>0</v>
      </c>
      <c r="O230" s="26">
        <v>0</v>
      </c>
      <c r="P230" s="26">
        <v>715.5938720703125</v>
      </c>
      <c r="Q230" s="22">
        <v>20.903614044189453</v>
      </c>
      <c r="R230" s="27">
        <v>0</v>
      </c>
      <c r="S230" s="27">
        <v>0</v>
      </c>
      <c r="T230" s="28">
        <v>0</v>
      </c>
      <c r="U230" s="29">
        <v>10000000</v>
      </c>
      <c r="V230" s="30">
        <v>0.99801558256149292</v>
      </c>
      <c r="W230" s="31">
        <v>0</v>
      </c>
      <c r="X230" s="32">
        <v>0</v>
      </c>
      <c r="Y230" s="33">
        <v>0</v>
      </c>
      <c r="Z230" s="34">
        <v>0</v>
      </c>
      <c r="AA230" s="35">
        <v>0</v>
      </c>
      <c r="AB230" s="22">
        <v>20.903614044189453</v>
      </c>
      <c r="AC230" s="36">
        <v>16.58799934387207</v>
      </c>
    </row>
    <row r="231" spans="1:29">
      <c r="A231" s="20">
        <v>45883.588668159726</v>
      </c>
      <c r="B231" s="21">
        <v>-0.1120000034570694</v>
      </c>
      <c r="C231" s="21">
        <v>0</v>
      </c>
      <c r="D231" s="22">
        <v>24.47747802734375</v>
      </c>
      <c r="E231" s="23">
        <v>299.39999389648438</v>
      </c>
      <c r="F231" s="23">
        <v>50.201655</v>
      </c>
      <c r="G231" s="23">
        <v>-66.3852283</v>
      </c>
      <c r="H231" s="23">
        <v>0</v>
      </c>
      <c r="I231" s="23">
        <v>0</v>
      </c>
      <c r="J231" s="23">
        <v>0</v>
      </c>
      <c r="K231" s="23">
        <v>0</v>
      </c>
      <c r="L231" s="24">
        <v>0.96843171119689941</v>
      </c>
      <c r="M231" s="20">
        <v>25569.003118368055</v>
      </c>
      <c r="N231" s="25">
        <v>0</v>
      </c>
      <c r="O231" s="26">
        <v>0</v>
      </c>
      <c r="P231" s="26">
        <v>715.5938720703125</v>
      </c>
      <c r="Q231" s="22">
        <v>20.903614044189453</v>
      </c>
      <c r="R231" s="27">
        <v>0</v>
      </c>
      <c r="S231" s="27">
        <v>0</v>
      </c>
      <c r="T231" s="28">
        <v>0</v>
      </c>
      <c r="U231" s="29">
        <v>10000000</v>
      </c>
      <c r="V231" s="30">
        <v>0.99801558256149292</v>
      </c>
      <c r="W231" s="31">
        <v>0</v>
      </c>
      <c r="X231" s="32">
        <v>0</v>
      </c>
      <c r="Y231" s="33">
        <v>0</v>
      </c>
      <c r="Z231" s="34">
        <v>0</v>
      </c>
      <c r="AA231" s="35">
        <v>0</v>
      </c>
      <c r="AB231" s="22">
        <v>20.903614044189453</v>
      </c>
      <c r="AC231" s="36">
        <v>16.58799934387207</v>
      </c>
    </row>
    <row r="232" spans="1:29">
      <c r="A232" s="20">
        <v>45883.588679780092</v>
      </c>
      <c r="B232" s="21">
        <v>-0.11400000005960464</v>
      </c>
      <c r="C232" s="21">
        <v>0</v>
      </c>
      <c r="D232" s="22">
        <v>24.47747802734375</v>
      </c>
      <c r="E232" s="23">
        <v>300</v>
      </c>
      <c r="F232" s="23">
        <v>50.201655</v>
      </c>
      <c r="G232" s="23">
        <v>-66.3852283</v>
      </c>
      <c r="H232" s="23">
        <v>0</v>
      </c>
      <c r="I232" s="23">
        <v>0</v>
      </c>
      <c r="J232" s="23">
        <v>0</v>
      </c>
      <c r="K232" s="23">
        <v>0</v>
      </c>
      <c r="L232" s="24">
        <v>0.96843171119689941</v>
      </c>
      <c r="M232" s="20">
        <v>25569.00313</v>
      </c>
      <c r="N232" s="25">
        <v>0</v>
      </c>
      <c r="O232" s="26">
        <v>0</v>
      </c>
      <c r="P232" s="26">
        <v>715.5938720703125</v>
      </c>
      <c r="Q232" s="22">
        <v>20.903614044189453</v>
      </c>
      <c r="R232" s="27">
        <v>0</v>
      </c>
      <c r="S232" s="27">
        <v>0</v>
      </c>
      <c r="T232" s="28">
        <v>0</v>
      </c>
      <c r="U232" s="29">
        <v>10000000</v>
      </c>
      <c r="V232" s="30">
        <v>0.99801558256149292</v>
      </c>
      <c r="W232" s="31">
        <v>0</v>
      </c>
      <c r="X232" s="32">
        <v>0</v>
      </c>
      <c r="Y232" s="33">
        <v>0</v>
      </c>
      <c r="Z232" s="34">
        <v>0</v>
      </c>
      <c r="AA232" s="35">
        <v>0</v>
      </c>
      <c r="AB232" s="22">
        <v>20.903614044189453</v>
      </c>
      <c r="AC232" s="36">
        <v>16.58799934387207</v>
      </c>
    </row>
    <row r="233" spans="1:29">
      <c r="A233" s="20">
        <v>45883.588691435187</v>
      </c>
      <c r="B233" s="21">
        <v>-0.10700000077486038</v>
      </c>
      <c r="C233" s="21">
        <v>0</v>
      </c>
      <c r="D233" s="22">
        <v>24.47747802734375</v>
      </c>
      <c r="E233" s="23">
        <v>299.89999389648438</v>
      </c>
      <c r="F233" s="23">
        <v>50.201655</v>
      </c>
      <c r="G233" s="23">
        <v>-66.3852283</v>
      </c>
      <c r="H233" s="23">
        <v>0</v>
      </c>
      <c r="I233" s="23">
        <v>0</v>
      </c>
      <c r="J233" s="23">
        <v>0</v>
      </c>
      <c r="K233" s="23">
        <v>0</v>
      </c>
      <c r="L233" s="24">
        <v>0.96775615215301514</v>
      </c>
      <c r="M233" s="20">
        <v>25569.003141655092</v>
      </c>
      <c r="N233" s="25">
        <v>0</v>
      </c>
      <c r="O233" s="26">
        <v>0</v>
      </c>
      <c r="P233" s="26">
        <v>715.5938720703125</v>
      </c>
      <c r="Q233" s="22">
        <v>20.903614044189453</v>
      </c>
      <c r="R233" s="27">
        <v>0</v>
      </c>
      <c r="S233" s="27">
        <v>0</v>
      </c>
      <c r="T233" s="28">
        <v>0</v>
      </c>
      <c r="U233" s="29">
        <v>10000000</v>
      </c>
      <c r="V233" s="30">
        <v>0.99801558256149292</v>
      </c>
      <c r="W233" s="31">
        <v>0</v>
      </c>
      <c r="X233" s="32">
        <v>0</v>
      </c>
      <c r="Y233" s="33">
        <v>0</v>
      </c>
      <c r="Z233" s="34">
        <v>0</v>
      </c>
      <c r="AA233" s="35">
        <v>0</v>
      </c>
      <c r="AB233" s="22">
        <v>20.903614044189453</v>
      </c>
      <c r="AC233" s="36">
        <v>16.58799934387207</v>
      </c>
    </row>
    <row r="234" spans="1:29">
      <c r="A234" s="20">
        <v>45883.588703078705</v>
      </c>
      <c r="B234" s="21">
        <v>-0.11100000143051147</v>
      </c>
      <c r="C234" s="21">
        <v>0</v>
      </c>
      <c r="D234" s="22">
        <v>24.514226913452148</v>
      </c>
      <c r="E234" s="23">
        <v>300.29998779296875</v>
      </c>
      <c r="F234" s="23">
        <v>50.201655</v>
      </c>
      <c r="G234" s="23">
        <v>-66.3852283</v>
      </c>
      <c r="H234" s="23">
        <v>0</v>
      </c>
      <c r="I234" s="23">
        <v>0</v>
      </c>
      <c r="J234" s="23">
        <v>0</v>
      </c>
      <c r="K234" s="23">
        <v>0</v>
      </c>
      <c r="L234" s="24">
        <v>0.96775615215301514</v>
      </c>
      <c r="M234" s="20">
        <v>25569.00315329861</v>
      </c>
      <c r="N234" s="25">
        <v>0</v>
      </c>
      <c r="O234" s="26">
        <v>-1376.8768310546875</v>
      </c>
      <c r="P234" s="26">
        <v>754.47991943359375</v>
      </c>
      <c r="Q234" s="22">
        <v>20.928590774536133</v>
      </c>
      <c r="R234" s="27">
        <v>0</v>
      </c>
      <c r="S234" s="27">
        <v>0</v>
      </c>
      <c r="T234" s="28">
        <v>2.3283064365386963E-10</v>
      </c>
      <c r="U234" s="29">
        <v>10000000</v>
      </c>
      <c r="V234" s="30">
        <v>0.99801027774810791</v>
      </c>
      <c r="W234" s="31">
        <v>0</v>
      </c>
      <c r="X234" s="32">
        <v>0</v>
      </c>
      <c r="Y234" s="33">
        <v>0</v>
      </c>
      <c r="Z234" s="34">
        <v>0</v>
      </c>
      <c r="AA234" s="35">
        <v>0</v>
      </c>
      <c r="AB234" s="22">
        <v>20.928590774536133</v>
      </c>
      <c r="AC234" s="36">
        <v>16.58799934387207</v>
      </c>
    </row>
    <row r="235" spans="1:29">
      <c r="A235" s="20">
        <v>45883.5887147338</v>
      </c>
      <c r="B235" s="21">
        <v>-0.11900000274181366</v>
      </c>
      <c r="C235" s="21">
        <v>0</v>
      </c>
      <c r="D235" s="22">
        <v>24.514226913452148</v>
      </c>
      <c r="E235" s="23">
        <v>301.20001220703125</v>
      </c>
      <c r="F235" s="23">
        <v>50.201655</v>
      </c>
      <c r="G235" s="23">
        <v>-66.3852283</v>
      </c>
      <c r="H235" s="23">
        <v>0</v>
      </c>
      <c r="I235" s="23">
        <v>0</v>
      </c>
      <c r="J235" s="23">
        <v>0</v>
      </c>
      <c r="K235" s="23">
        <v>0</v>
      </c>
      <c r="L235" s="24">
        <v>0.96775615215301514</v>
      </c>
      <c r="M235" s="20">
        <v>25569.003164953705</v>
      </c>
      <c r="N235" s="25">
        <v>0</v>
      </c>
      <c r="O235" s="26">
        <v>-1376.8768310546875</v>
      </c>
      <c r="P235" s="26">
        <v>754.47991943359375</v>
      </c>
      <c r="Q235" s="22">
        <v>20.928590774536133</v>
      </c>
      <c r="R235" s="27">
        <v>0</v>
      </c>
      <c r="S235" s="27">
        <v>0</v>
      </c>
      <c r="T235" s="28">
        <v>2.3283064365386963E-10</v>
      </c>
      <c r="U235" s="29">
        <v>10000000</v>
      </c>
      <c r="V235" s="30">
        <v>0.99801027774810791</v>
      </c>
      <c r="W235" s="31">
        <v>0</v>
      </c>
      <c r="X235" s="32">
        <v>0</v>
      </c>
      <c r="Y235" s="33">
        <v>0</v>
      </c>
      <c r="Z235" s="34">
        <v>0</v>
      </c>
      <c r="AA235" s="35">
        <v>0</v>
      </c>
      <c r="AB235" s="22">
        <v>20.928590774536133</v>
      </c>
      <c r="AC235" s="36">
        <v>16.58799934387207</v>
      </c>
    </row>
    <row r="236" spans="1:29">
      <c r="A236" s="20">
        <v>45883.588726400463</v>
      </c>
      <c r="B236" s="21">
        <v>-0.10899999737739563</v>
      </c>
      <c r="C236" s="21">
        <v>0</v>
      </c>
      <c r="D236" s="22">
        <v>24.514226913452148</v>
      </c>
      <c r="E236" s="23">
        <v>301.89999389648438</v>
      </c>
      <c r="F236" s="23">
        <v>50.201655</v>
      </c>
      <c r="G236" s="23">
        <v>-66.3852283</v>
      </c>
      <c r="H236" s="23">
        <v>0</v>
      </c>
      <c r="I236" s="23">
        <v>0</v>
      </c>
      <c r="J236" s="23">
        <v>0</v>
      </c>
      <c r="K236" s="23">
        <v>0</v>
      </c>
      <c r="L236" s="24">
        <v>0.96775615215301514</v>
      </c>
      <c r="M236" s="20">
        <v>25569.003176620372</v>
      </c>
      <c r="N236" s="25">
        <v>0</v>
      </c>
      <c r="O236" s="26">
        <v>-1376.8768310546875</v>
      </c>
      <c r="P236" s="26">
        <v>754.47991943359375</v>
      </c>
      <c r="Q236" s="22">
        <v>20.928590774536133</v>
      </c>
      <c r="R236" s="27">
        <v>0</v>
      </c>
      <c r="S236" s="27">
        <v>0</v>
      </c>
      <c r="T236" s="28">
        <v>2.3283064365386963E-10</v>
      </c>
      <c r="U236" s="29">
        <v>10000000</v>
      </c>
      <c r="V236" s="30">
        <v>0.99801027774810791</v>
      </c>
      <c r="W236" s="31">
        <v>0</v>
      </c>
      <c r="X236" s="32">
        <v>0</v>
      </c>
      <c r="Y236" s="33">
        <v>0</v>
      </c>
      <c r="Z236" s="34">
        <v>0</v>
      </c>
      <c r="AA236" s="35">
        <v>0</v>
      </c>
      <c r="AB236" s="22">
        <v>20.928590774536133</v>
      </c>
      <c r="AC236" s="36">
        <v>16.58799934387207</v>
      </c>
    </row>
    <row r="237" spans="1:29">
      <c r="A237" s="20">
        <v>45883.588738009261</v>
      </c>
      <c r="B237" s="21">
        <v>-0.11900000274181366</v>
      </c>
      <c r="C237" s="21">
        <v>0</v>
      </c>
      <c r="D237" s="22">
        <v>24.514226913452148</v>
      </c>
      <c r="E237" s="23">
        <v>301.60000610351563</v>
      </c>
      <c r="F237" s="23">
        <v>50.201655</v>
      </c>
      <c r="G237" s="23">
        <v>-66.3852283</v>
      </c>
      <c r="H237" s="23">
        <v>0</v>
      </c>
      <c r="I237" s="23">
        <v>0</v>
      </c>
      <c r="J237" s="23">
        <v>0</v>
      </c>
      <c r="K237" s="23">
        <v>0</v>
      </c>
      <c r="L237" s="24">
        <v>0.96775615215301514</v>
      </c>
      <c r="M237" s="20">
        <v>25569.003188229166</v>
      </c>
      <c r="N237" s="25">
        <v>0</v>
      </c>
      <c r="O237" s="26">
        <v>-1376.8768310546875</v>
      </c>
      <c r="P237" s="26">
        <v>754.47991943359375</v>
      </c>
      <c r="Q237" s="22">
        <v>20.928590774536133</v>
      </c>
      <c r="R237" s="27">
        <v>0</v>
      </c>
      <c r="S237" s="27">
        <v>0</v>
      </c>
      <c r="T237" s="28">
        <v>2.3283064365386963E-10</v>
      </c>
      <c r="U237" s="29">
        <v>10000000</v>
      </c>
      <c r="V237" s="30">
        <v>0.99801027774810791</v>
      </c>
      <c r="W237" s="31">
        <v>0</v>
      </c>
      <c r="X237" s="32">
        <v>0</v>
      </c>
      <c r="Y237" s="33">
        <v>0</v>
      </c>
      <c r="Z237" s="34">
        <v>0</v>
      </c>
      <c r="AA237" s="35">
        <v>0</v>
      </c>
      <c r="AB237" s="22">
        <v>20.928590774536133</v>
      </c>
      <c r="AC237" s="36">
        <v>16.58799934387207</v>
      </c>
    </row>
    <row r="238" spans="1:29">
      <c r="A238" s="20">
        <v>45883.588749664355</v>
      </c>
      <c r="B238" s="21">
        <v>-0.1120000034570694</v>
      </c>
      <c r="C238" s="21">
        <v>0</v>
      </c>
      <c r="D238" s="22">
        <v>24.514226913452148</v>
      </c>
      <c r="E238" s="23">
        <v>301.70001220703125</v>
      </c>
      <c r="F238" s="23">
        <v>50.201655</v>
      </c>
      <c r="G238" s="23">
        <v>-66.3852283</v>
      </c>
      <c r="H238" s="23">
        <v>0</v>
      </c>
      <c r="I238" s="23">
        <v>0</v>
      </c>
      <c r="J238" s="23">
        <v>0</v>
      </c>
      <c r="K238" s="23">
        <v>0</v>
      </c>
      <c r="L238" s="24">
        <v>0.96775615215301514</v>
      </c>
      <c r="M238" s="20">
        <v>25569.003199884261</v>
      </c>
      <c r="N238" s="25">
        <v>0</v>
      </c>
      <c r="O238" s="26">
        <v>-1376.8768310546875</v>
      </c>
      <c r="P238" s="26">
        <v>754.47991943359375</v>
      </c>
      <c r="Q238" s="22">
        <v>20.928590774536133</v>
      </c>
      <c r="R238" s="27">
        <v>0</v>
      </c>
      <c r="S238" s="27">
        <v>0</v>
      </c>
      <c r="T238" s="28">
        <v>2.3283064365386963E-10</v>
      </c>
      <c r="U238" s="29">
        <v>10000000</v>
      </c>
      <c r="V238" s="30">
        <v>0.99801027774810791</v>
      </c>
      <c r="W238" s="31">
        <v>0</v>
      </c>
      <c r="X238" s="32">
        <v>0</v>
      </c>
      <c r="Y238" s="33">
        <v>0</v>
      </c>
      <c r="Z238" s="34">
        <v>0</v>
      </c>
      <c r="AA238" s="35">
        <v>0</v>
      </c>
      <c r="AB238" s="22">
        <v>20.928590774536133</v>
      </c>
      <c r="AC238" s="36">
        <v>16.58799934387207</v>
      </c>
    </row>
    <row r="239" spans="1:29">
      <c r="A239" s="20">
        <v>45883.588761307874</v>
      </c>
      <c r="B239" s="21">
        <v>-0.11999999731779099</v>
      </c>
      <c r="C239" s="21">
        <v>0</v>
      </c>
      <c r="D239" s="22">
        <v>24.520351409912109</v>
      </c>
      <c r="E239" s="23">
        <v>303.60000610351563</v>
      </c>
      <c r="F239" s="23">
        <v>50.201655</v>
      </c>
      <c r="G239" s="23">
        <v>-66.3852283</v>
      </c>
      <c r="H239" s="23">
        <v>0</v>
      </c>
      <c r="I239" s="23">
        <v>0</v>
      </c>
      <c r="J239" s="23">
        <v>0</v>
      </c>
      <c r="K239" s="23">
        <v>0</v>
      </c>
      <c r="L239" s="24">
        <v>0.96775615215301514</v>
      </c>
      <c r="M239" s="20">
        <v>25569.003211527779</v>
      </c>
      <c r="N239" s="25">
        <v>0</v>
      </c>
      <c r="O239" s="26">
        <v>-1376.8768310546875</v>
      </c>
      <c r="P239" s="26">
        <v>754.47991943359375</v>
      </c>
      <c r="Q239" s="22">
        <v>20.928590774536133</v>
      </c>
      <c r="R239" s="27">
        <v>0</v>
      </c>
      <c r="S239" s="27">
        <v>0</v>
      </c>
      <c r="T239" s="28">
        <v>2.3283064365386963E-10</v>
      </c>
      <c r="U239" s="29">
        <v>10000000</v>
      </c>
      <c r="V239" s="30">
        <v>0.99801027774810791</v>
      </c>
      <c r="W239" s="31">
        <v>0</v>
      </c>
      <c r="X239" s="32">
        <v>0</v>
      </c>
      <c r="Y239" s="33">
        <v>0</v>
      </c>
      <c r="Z239" s="34">
        <v>0</v>
      </c>
      <c r="AA239" s="35">
        <v>0</v>
      </c>
      <c r="AB239" s="22">
        <v>20.928590774536133</v>
      </c>
      <c r="AC239" s="36">
        <v>16.58799934387207</v>
      </c>
    </row>
    <row r="240" spans="1:29">
      <c r="A240" s="20">
        <v>45883.58877292824</v>
      </c>
      <c r="B240" s="21">
        <v>-0.11500000208616257</v>
      </c>
      <c r="C240" s="21">
        <v>0</v>
      </c>
      <c r="D240" s="22">
        <v>24.520351409912109</v>
      </c>
      <c r="E240" s="23">
        <v>305</v>
      </c>
      <c r="F240" s="23">
        <v>50.201655</v>
      </c>
      <c r="G240" s="23">
        <v>-66.3852283</v>
      </c>
      <c r="H240" s="23">
        <v>0</v>
      </c>
      <c r="I240" s="23">
        <v>0</v>
      </c>
      <c r="J240" s="23">
        <v>0</v>
      </c>
      <c r="K240" s="23">
        <v>0</v>
      </c>
      <c r="L240" s="24">
        <v>0.96775615215301514</v>
      </c>
      <c r="M240" s="20">
        <v>25569.003223136573</v>
      </c>
      <c r="N240" s="25">
        <v>0</v>
      </c>
      <c r="O240" s="26">
        <v>-1326.375</v>
      </c>
      <c r="P240" s="26">
        <v>526.30859375</v>
      </c>
      <c r="Q240" s="22">
        <v>20.972423553466797</v>
      </c>
      <c r="R240" s="27">
        <v>0</v>
      </c>
      <c r="S240" s="27">
        <v>0</v>
      </c>
      <c r="T240" s="28">
        <v>0</v>
      </c>
      <c r="U240" s="29">
        <v>10000000</v>
      </c>
      <c r="V240" s="30">
        <v>0.9980008602142334</v>
      </c>
      <c r="W240" s="31">
        <v>0</v>
      </c>
      <c r="X240" s="32">
        <v>0</v>
      </c>
      <c r="Y240" s="33">
        <v>0</v>
      </c>
      <c r="Z240" s="34">
        <v>0</v>
      </c>
      <c r="AA240" s="35">
        <v>0</v>
      </c>
      <c r="AB240" s="22">
        <v>20.972423553466797</v>
      </c>
      <c r="AC240" s="36">
        <v>16.58799934387207</v>
      </c>
    </row>
    <row r="241" spans="1:29">
      <c r="A241" s="20">
        <v>45883.588784594911</v>
      </c>
      <c r="B241" s="21">
        <v>-0.11800000071525574</v>
      </c>
      <c r="C241" s="21">
        <v>0</v>
      </c>
      <c r="D241" s="22">
        <v>24.520351409912109</v>
      </c>
      <c r="E241" s="23">
        <v>306</v>
      </c>
      <c r="F241" s="23">
        <v>50.201655</v>
      </c>
      <c r="G241" s="23">
        <v>-66.3852283</v>
      </c>
      <c r="H241" s="23">
        <v>0</v>
      </c>
      <c r="I241" s="23">
        <v>0</v>
      </c>
      <c r="J241" s="23">
        <v>0</v>
      </c>
      <c r="K241" s="23">
        <v>0</v>
      </c>
      <c r="L241" s="24">
        <v>0.96775615215301514</v>
      </c>
      <c r="M241" s="20">
        <v>25569.003234814816</v>
      </c>
      <c r="N241" s="25">
        <v>0</v>
      </c>
      <c r="O241" s="26">
        <v>-1326.375</v>
      </c>
      <c r="P241" s="26">
        <v>526.30859375</v>
      </c>
      <c r="Q241" s="22">
        <v>20.972423553466797</v>
      </c>
      <c r="R241" s="27">
        <v>0</v>
      </c>
      <c r="S241" s="27">
        <v>0</v>
      </c>
      <c r="T241" s="28">
        <v>0</v>
      </c>
      <c r="U241" s="29">
        <v>10000000</v>
      </c>
      <c r="V241" s="30">
        <v>0.9980008602142334</v>
      </c>
      <c r="W241" s="31">
        <v>0</v>
      </c>
      <c r="X241" s="32">
        <v>0</v>
      </c>
      <c r="Y241" s="33">
        <v>0</v>
      </c>
      <c r="Z241" s="34">
        <v>0</v>
      </c>
      <c r="AA241" s="35">
        <v>0</v>
      </c>
      <c r="AB241" s="22">
        <v>20.972423553466797</v>
      </c>
      <c r="AC241" s="36">
        <v>16.58799934387207</v>
      </c>
    </row>
    <row r="242" spans="1:29">
      <c r="A242" s="20">
        <v>45883.588796226853</v>
      </c>
      <c r="B242" s="21">
        <v>-0.11500000208616257</v>
      </c>
      <c r="C242" s="21">
        <v>0</v>
      </c>
      <c r="D242" s="22">
        <v>24.520351409912109</v>
      </c>
      <c r="E242" s="23">
        <v>307</v>
      </c>
      <c r="F242" s="23">
        <v>50.201655</v>
      </c>
      <c r="G242" s="23">
        <v>-66.3852283</v>
      </c>
      <c r="H242" s="23">
        <v>0</v>
      </c>
      <c r="I242" s="23">
        <v>0</v>
      </c>
      <c r="J242" s="23">
        <v>0</v>
      </c>
      <c r="K242" s="23">
        <v>0</v>
      </c>
      <c r="L242" s="24">
        <v>0.96775615215301514</v>
      </c>
      <c r="M242" s="20">
        <v>25569.003246446759</v>
      </c>
      <c r="N242" s="25">
        <v>0</v>
      </c>
      <c r="O242" s="26">
        <v>-1326.375</v>
      </c>
      <c r="P242" s="26">
        <v>526.30859375</v>
      </c>
      <c r="Q242" s="22">
        <v>20.972423553466797</v>
      </c>
      <c r="R242" s="27">
        <v>0</v>
      </c>
      <c r="S242" s="27">
        <v>0</v>
      </c>
      <c r="T242" s="28">
        <v>0</v>
      </c>
      <c r="U242" s="29">
        <v>10000000</v>
      </c>
      <c r="V242" s="30">
        <v>0.9980008602142334</v>
      </c>
      <c r="W242" s="31">
        <v>0</v>
      </c>
      <c r="X242" s="32">
        <v>0</v>
      </c>
      <c r="Y242" s="33">
        <v>0</v>
      </c>
      <c r="Z242" s="34">
        <v>0</v>
      </c>
      <c r="AA242" s="35">
        <v>0</v>
      </c>
      <c r="AB242" s="22">
        <v>20.972423553466797</v>
      </c>
      <c r="AC242" s="36">
        <v>16.58799934387207</v>
      </c>
    </row>
    <row r="243" spans="1:29">
      <c r="A243" s="20">
        <v>45883.588807905093</v>
      </c>
      <c r="B243" s="21">
        <v>-0.11599999666213989</v>
      </c>
      <c r="C243" s="21">
        <v>0</v>
      </c>
      <c r="D243" s="22">
        <v>24.520351409912109</v>
      </c>
      <c r="E243" s="23">
        <v>306.79998779296875</v>
      </c>
      <c r="F243" s="23">
        <v>50.201655</v>
      </c>
      <c r="G243" s="23">
        <v>-66.3852283</v>
      </c>
      <c r="H243" s="23">
        <v>0</v>
      </c>
      <c r="I243" s="23">
        <v>0</v>
      </c>
      <c r="J243" s="23">
        <v>0</v>
      </c>
      <c r="K243" s="23">
        <v>0</v>
      </c>
      <c r="L243" s="24">
        <v>0.96775615215301514</v>
      </c>
      <c r="M243" s="20">
        <v>25569.003258113426</v>
      </c>
      <c r="N243" s="25">
        <v>0</v>
      </c>
      <c r="O243" s="26">
        <v>-1326.375</v>
      </c>
      <c r="P243" s="26">
        <v>526.30859375</v>
      </c>
      <c r="Q243" s="22">
        <v>20.972423553466797</v>
      </c>
      <c r="R243" s="27">
        <v>0</v>
      </c>
      <c r="S243" s="27">
        <v>0</v>
      </c>
      <c r="T243" s="28">
        <v>0</v>
      </c>
      <c r="U243" s="29">
        <v>10000000</v>
      </c>
      <c r="V243" s="30">
        <v>0.9980008602142334</v>
      </c>
      <c r="W243" s="31">
        <v>0</v>
      </c>
      <c r="X243" s="32">
        <v>0</v>
      </c>
      <c r="Y243" s="33">
        <v>0</v>
      </c>
      <c r="Z243" s="34">
        <v>0</v>
      </c>
      <c r="AA243" s="35">
        <v>0</v>
      </c>
      <c r="AB243" s="22">
        <v>20.972423553466797</v>
      </c>
      <c r="AC243" s="36">
        <v>16.58799934387207</v>
      </c>
    </row>
    <row r="244" spans="1:29">
      <c r="A244" s="20">
        <v>45883.588819560187</v>
      </c>
      <c r="B244" s="21">
        <v>-0.11699999868869781</v>
      </c>
      <c r="C244" s="21">
        <v>0</v>
      </c>
      <c r="D244" s="22">
        <v>24.530918121337891</v>
      </c>
      <c r="E244" s="23">
        <v>306.39999389648438</v>
      </c>
      <c r="F244" s="23">
        <v>50.201655</v>
      </c>
      <c r="G244" s="23">
        <v>-66.3852283</v>
      </c>
      <c r="H244" s="23">
        <v>0</v>
      </c>
      <c r="I244" s="23">
        <v>0</v>
      </c>
      <c r="J244" s="23">
        <v>0</v>
      </c>
      <c r="K244" s="23">
        <v>0</v>
      </c>
      <c r="L244" s="24">
        <v>0.96775615215301514</v>
      </c>
      <c r="M244" s="20">
        <v>25569.003269780093</v>
      </c>
      <c r="N244" s="25">
        <v>0</v>
      </c>
      <c r="O244" s="26">
        <v>-1326.375</v>
      </c>
      <c r="P244" s="26">
        <v>526.30859375</v>
      </c>
      <c r="Q244" s="22">
        <v>20.972423553466797</v>
      </c>
      <c r="R244" s="27">
        <v>0</v>
      </c>
      <c r="S244" s="27">
        <v>0</v>
      </c>
      <c r="T244" s="28">
        <v>0</v>
      </c>
      <c r="U244" s="29">
        <v>10000000</v>
      </c>
      <c r="V244" s="30">
        <v>0.9980008602142334</v>
      </c>
      <c r="W244" s="31">
        <v>0</v>
      </c>
      <c r="X244" s="32">
        <v>0</v>
      </c>
      <c r="Y244" s="33">
        <v>0</v>
      </c>
      <c r="Z244" s="34">
        <v>0</v>
      </c>
      <c r="AA244" s="35">
        <v>0</v>
      </c>
      <c r="AB244" s="22">
        <v>20.972423553466797</v>
      </c>
      <c r="AC244" s="36">
        <v>16.58799934387207</v>
      </c>
    </row>
    <row r="245" spans="1:29">
      <c r="A245" s="20">
        <v>45883.588831238427</v>
      </c>
      <c r="B245" s="21">
        <v>-0.12399999797344208</v>
      </c>
      <c r="C245" s="21">
        <v>0</v>
      </c>
      <c r="D245" s="22">
        <v>24.530918121337891</v>
      </c>
      <c r="E245" s="23">
        <v>306.5</v>
      </c>
      <c r="F245" s="23">
        <v>50.201655</v>
      </c>
      <c r="G245" s="23">
        <v>-66.3852283</v>
      </c>
      <c r="H245" s="23">
        <v>0</v>
      </c>
      <c r="I245" s="23">
        <v>0</v>
      </c>
      <c r="J245" s="23">
        <v>0</v>
      </c>
      <c r="K245" s="23">
        <v>0</v>
      </c>
      <c r="L245" s="24">
        <v>0.96775615215301514</v>
      </c>
      <c r="M245" s="20">
        <v>25569.003281458332</v>
      </c>
      <c r="N245" s="25">
        <v>0</v>
      </c>
      <c r="O245" s="26">
        <v>-1326.375</v>
      </c>
      <c r="P245" s="26">
        <v>526.30859375</v>
      </c>
      <c r="Q245" s="22">
        <v>20.972423553466797</v>
      </c>
      <c r="R245" s="27">
        <v>0</v>
      </c>
      <c r="S245" s="27">
        <v>0</v>
      </c>
      <c r="T245" s="28">
        <v>0</v>
      </c>
      <c r="U245" s="29">
        <v>10000000</v>
      </c>
      <c r="V245" s="30">
        <v>0.9980008602142334</v>
      </c>
      <c r="W245" s="31">
        <v>0</v>
      </c>
      <c r="X245" s="32">
        <v>0</v>
      </c>
      <c r="Y245" s="33">
        <v>0</v>
      </c>
      <c r="Z245" s="34">
        <v>0</v>
      </c>
      <c r="AA245" s="35">
        <v>0</v>
      </c>
      <c r="AB245" s="22">
        <v>20.972423553466797</v>
      </c>
      <c r="AC245" s="36">
        <v>16.58799934387207</v>
      </c>
    </row>
    <row r="246" spans="1:29">
      <c r="A246" s="20">
        <v>45883.588842928242</v>
      </c>
      <c r="B246" s="21">
        <v>-0.11900000274181366</v>
      </c>
      <c r="C246" s="21">
        <v>0</v>
      </c>
      <c r="D246" s="22">
        <v>24.530918121337891</v>
      </c>
      <c r="E246" s="23">
        <v>306.39999389648438</v>
      </c>
      <c r="F246" s="23">
        <v>50.201655</v>
      </c>
      <c r="G246" s="23">
        <v>-66.3852283</v>
      </c>
      <c r="H246" s="23">
        <v>0</v>
      </c>
      <c r="I246" s="23">
        <v>0</v>
      </c>
      <c r="J246" s="23">
        <v>0</v>
      </c>
      <c r="K246" s="23">
        <v>0</v>
      </c>
      <c r="L246" s="24">
        <v>0.96775615215301514</v>
      </c>
      <c r="M246" s="20">
        <v>25569.003293148147</v>
      </c>
      <c r="N246" s="25">
        <v>0</v>
      </c>
      <c r="O246" s="26">
        <v>-1301.04541015625</v>
      </c>
      <c r="P246" s="26">
        <v>408.55841064453125</v>
      </c>
      <c r="Q246" s="22">
        <v>20.946985244750977</v>
      </c>
      <c r="R246" s="27">
        <v>0</v>
      </c>
      <c r="S246" s="27">
        <v>0</v>
      </c>
      <c r="T246" s="28">
        <v>0</v>
      </c>
      <c r="U246" s="29">
        <v>10000000</v>
      </c>
      <c r="V246" s="30">
        <v>0.99800634384155273</v>
      </c>
      <c r="W246" s="31">
        <v>0</v>
      </c>
      <c r="X246" s="32">
        <v>0</v>
      </c>
      <c r="Y246" s="33">
        <v>0</v>
      </c>
      <c r="Z246" s="34">
        <v>0</v>
      </c>
      <c r="AA246" s="35">
        <v>0</v>
      </c>
      <c r="AB246" s="22">
        <v>20.946985244750977</v>
      </c>
      <c r="AC246" s="36">
        <v>16.579000473022461</v>
      </c>
    </row>
    <row r="247" spans="1:29">
      <c r="A247" s="20">
        <v>45883.588854571761</v>
      </c>
      <c r="B247" s="21">
        <v>-0.11599999666213989</v>
      </c>
      <c r="C247" s="21">
        <v>0</v>
      </c>
      <c r="D247" s="22">
        <v>24.530918121337891</v>
      </c>
      <c r="E247" s="23">
        <v>306.39999389648438</v>
      </c>
      <c r="F247" s="23">
        <v>50.201545</v>
      </c>
      <c r="G247" s="23">
        <v>-66.385285</v>
      </c>
      <c r="H247" s="23">
        <v>0</v>
      </c>
      <c r="I247" s="23">
        <v>0</v>
      </c>
      <c r="J247" s="23">
        <v>0</v>
      </c>
      <c r="K247" s="23">
        <v>0</v>
      </c>
      <c r="L247" s="24">
        <v>0.96775615215301514</v>
      </c>
      <c r="M247" s="20">
        <v>25569.003304791666</v>
      </c>
      <c r="N247" s="25">
        <v>0</v>
      </c>
      <c r="O247" s="26">
        <v>-1301.04541015625</v>
      </c>
      <c r="P247" s="26">
        <v>408.55841064453125</v>
      </c>
      <c r="Q247" s="22">
        <v>20.946985244750977</v>
      </c>
      <c r="R247" s="27">
        <v>0</v>
      </c>
      <c r="S247" s="27">
        <v>0</v>
      </c>
      <c r="T247" s="28">
        <v>0</v>
      </c>
      <c r="U247" s="29">
        <v>10000000</v>
      </c>
      <c r="V247" s="30">
        <v>0.99800634384155273</v>
      </c>
      <c r="W247" s="31">
        <v>0</v>
      </c>
      <c r="X247" s="32">
        <v>0</v>
      </c>
      <c r="Y247" s="33">
        <v>0</v>
      </c>
      <c r="Z247" s="34">
        <v>0</v>
      </c>
      <c r="AA247" s="35">
        <v>0</v>
      </c>
      <c r="AB247" s="22">
        <v>20.946985244750977</v>
      </c>
      <c r="AC247" s="36">
        <v>16.579000473022461</v>
      </c>
    </row>
    <row r="248" spans="1:29">
      <c r="A248" s="20">
        <v>45883.588866261576</v>
      </c>
      <c r="B248" s="21">
        <v>-0.12300000339746475</v>
      </c>
      <c r="C248" s="21">
        <v>0</v>
      </c>
      <c r="D248" s="22">
        <v>24.530918121337891</v>
      </c>
      <c r="E248" s="23">
        <v>307</v>
      </c>
      <c r="F248" s="23">
        <v>50.201545</v>
      </c>
      <c r="G248" s="23">
        <v>-66.385285</v>
      </c>
      <c r="H248" s="23">
        <v>0</v>
      </c>
      <c r="I248" s="23">
        <v>0</v>
      </c>
      <c r="J248" s="23">
        <v>0</v>
      </c>
      <c r="K248" s="23">
        <v>0</v>
      </c>
      <c r="L248" s="24">
        <v>0.96708053350448608</v>
      </c>
      <c r="M248" s="20">
        <v>25569.003316481481</v>
      </c>
      <c r="N248" s="25">
        <v>0</v>
      </c>
      <c r="O248" s="26">
        <v>-1301.04541015625</v>
      </c>
      <c r="P248" s="26">
        <v>408.55841064453125</v>
      </c>
      <c r="Q248" s="22">
        <v>20.946985244750977</v>
      </c>
      <c r="R248" s="27">
        <v>0</v>
      </c>
      <c r="S248" s="27">
        <v>0</v>
      </c>
      <c r="T248" s="28">
        <v>0</v>
      </c>
      <c r="U248" s="29">
        <v>10000000</v>
      </c>
      <c r="V248" s="30">
        <v>0.99800634384155273</v>
      </c>
      <c r="W248" s="31">
        <v>0</v>
      </c>
      <c r="X248" s="32">
        <v>0</v>
      </c>
      <c r="Y248" s="33">
        <v>0</v>
      </c>
      <c r="Z248" s="34">
        <v>0</v>
      </c>
      <c r="AA248" s="35">
        <v>0</v>
      </c>
      <c r="AB248" s="22">
        <v>20.946985244750977</v>
      </c>
      <c r="AC248" s="36">
        <v>16.579000473022461</v>
      </c>
    </row>
    <row r="249" spans="1:29">
      <c r="A249" s="20">
        <v>45883.58887792824</v>
      </c>
      <c r="B249" s="21">
        <v>-0.125</v>
      </c>
      <c r="C249" s="21">
        <v>0</v>
      </c>
      <c r="D249" s="22">
        <v>24.551671981811523</v>
      </c>
      <c r="E249" s="23">
        <v>307</v>
      </c>
      <c r="F249" s="23">
        <v>50.201545</v>
      </c>
      <c r="G249" s="23">
        <v>-66.385285</v>
      </c>
      <c r="H249" s="23">
        <v>0</v>
      </c>
      <c r="I249" s="23">
        <v>0</v>
      </c>
      <c r="J249" s="23">
        <v>0</v>
      </c>
      <c r="K249" s="23">
        <v>0</v>
      </c>
      <c r="L249" s="24">
        <v>0.96708053350448608</v>
      </c>
      <c r="M249" s="20">
        <v>25569.003328148148</v>
      </c>
      <c r="N249" s="25">
        <v>0</v>
      </c>
      <c r="O249" s="26">
        <v>-1301.04541015625</v>
      </c>
      <c r="P249" s="26">
        <v>408.55841064453125</v>
      </c>
      <c r="Q249" s="22">
        <v>20.946985244750977</v>
      </c>
      <c r="R249" s="27">
        <v>0</v>
      </c>
      <c r="S249" s="27">
        <v>0</v>
      </c>
      <c r="T249" s="28">
        <v>0</v>
      </c>
      <c r="U249" s="29">
        <v>10000000</v>
      </c>
      <c r="V249" s="30">
        <v>0.99800634384155273</v>
      </c>
      <c r="W249" s="31">
        <v>0</v>
      </c>
      <c r="X249" s="32">
        <v>0</v>
      </c>
      <c r="Y249" s="33">
        <v>0</v>
      </c>
      <c r="Z249" s="34">
        <v>0</v>
      </c>
      <c r="AA249" s="35">
        <v>0</v>
      </c>
      <c r="AB249" s="22">
        <v>20.946985244750977</v>
      </c>
      <c r="AC249" s="36">
        <v>16.579000473022461</v>
      </c>
    </row>
    <row r="250" spans="1:29">
      <c r="A250" s="20">
        <v>45883.58888959491</v>
      </c>
      <c r="B250" s="21">
        <v>-0.11999999731779099</v>
      </c>
      <c r="C250" s="21">
        <v>0</v>
      </c>
      <c r="D250" s="22">
        <v>24.551671981811523</v>
      </c>
      <c r="E250" s="23">
        <v>306.60000610351563</v>
      </c>
      <c r="F250" s="23">
        <v>50.201545</v>
      </c>
      <c r="G250" s="23">
        <v>-66.385285</v>
      </c>
      <c r="H250" s="23">
        <v>0</v>
      </c>
      <c r="I250" s="23">
        <v>0</v>
      </c>
      <c r="J250" s="23">
        <v>0</v>
      </c>
      <c r="K250" s="23">
        <v>0</v>
      </c>
      <c r="L250" s="24">
        <v>0.96708053350448608</v>
      </c>
      <c r="M250" s="20">
        <v>25569.003339814815</v>
      </c>
      <c r="N250" s="25">
        <v>0</v>
      </c>
      <c r="O250" s="26">
        <v>-1301.04541015625</v>
      </c>
      <c r="P250" s="26">
        <v>408.55841064453125</v>
      </c>
      <c r="Q250" s="22">
        <v>20.946985244750977</v>
      </c>
      <c r="R250" s="27">
        <v>0</v>
      </c>
      <c r="S250" s="27">
        <v>0</v>
      </c>
      <c r="T250" s="28">
        <v>0</v>
      </c>
      <c r="U250" s="29">
        <v>10000000</v>
      </c>
      <c r="V250" s="30">
        <v>0.99800634384155273</v>
      </c>
      <c r="W250" s="31">
        <v>0</v>
      </c>
      <c r="X250" s="32">
        <v>0</v>
      </c>
      <c r="Y250" s="33">
        <v>0</v>
      </c>
      <c r="Z250" s="34">
        <v>0</v>
      </c>
      <c r="AA250" s="35">
        <v>0</v>
      </c>
      <c r="AB250" s="22">
        <v>20.946985244750977</v>
      </c>
      <c r="AC250" s="36">
        <v>16.579000473022461</v>
      </c>
    </row>
    <row r="251" spans="1:29">
      <c r="A251" s="20">
        <v>45883.588901226853</v>
      </c>
      <c r="B251" s="21">
        <v>-0.11900000274181366</v>
      </c>
      <c r="C251" s="21">
        <v>0</v>
      </c>
      <c r="D251" s="22">
        <v>24.551671981811523</v>
      </c>
      <c r="E251" s="23">
        <v>307</v>
      </c>
      <c r="F251" s="23">
        <v>50.201545</v>
      </c>
      <c r="G251" s="23">
        <v>-66.385285</v>
      </c>
      <c r="H251" s="23">
        <v>0</v>
      </c>
      <c r="I251" s="23">
        <v>0</v>
      </c>
      <c r="J251" s="23">
        <v>0</v>
      </c>
      <c r="K251" s="23">
        <v>0</v>
      </c>
      <c r="L251" s="24">
        <v>0.96708053350448608</v>
      </c>
      <c r="M251" s="20">
        <v>25569.003351446758</v>
      </c>
      <c r="N251" s="25">
        <v>0</v>
      </c>
      <c r="O251" s="26">
        <v>-1301.04541015625</v>
      </c>
      <c r="P251" s="26">
        <v>408.55841064453125</v>
      </c>
      <c r="Q251" s="22">
        <v>20.946985244750977</v>
      </c>
      <c r="R251" s="27">
        <v>0</v>
      </c>
      <c r="S251" s="27">
        <v>0</v>
      </c>
      <c r="T251" s="28">
        <v>0</v>
      </c>
      <c r="U251" s="29">
        <v>10000000</v>
      </c>
      <c r="V251" s="30">
        <v>0.99800634384155273</v>
      </c>
      <c r="W251" s="31">
        <v>0</v>
      </c>
      <c r="X251" s="32">
        <v>0</v>
      </c>
      <c r="Y251" s="33">
        <v>0</v>
      </c>
      <c r="Z251" s="34">
        <v>0</v>
      </c>
      <c r="AA251" s="35">
        <v>0</v>
      </c>
      <c r="AB251" s="22">
        <v>20.946985244750977</v>
      </c>
      <c r="AC251" s="36">
        <v>16.579000473022461</v>
      </c>
    </row>
    <row r="252" spans="1:29">
      <c r="A252" s="20">
        <v>45883.588912870371</v>
      </c>
      <c r="B252" s="21">
        <v>-0.11900000274181366</v>
      </c>
      <c r="C252" s="21">
        <v>0</v>
      </c>
      <c r="D252" s="22">
        <v>24.551671981811523</v>
      </c>
      <c r="E252" s="23">
        <v>307.29998779296875</v>
      </c>
      <c r="F252" s="23">
        <v>50.20158</v>
      </c>
      <c r="G252" s="23">
        <v>-66.3851733</v>
      </c>
      <c r="H252" s="23">
        <v>0</v>
      </c>
      <c r="I252" s="23">
        <v>0</v>
      </c>
      <c r="J252" s="23">
        <v>0</v>
      </c>
      <c r="K252" s="23">
        <v>0</v>
      </c>
      <c r="L252" s="24">
        <v>0.96708053350448608</v>
      </c>
      <c r="M252" s="20">
        <v>25569.003363090276</v>
      </c>
      <c r="N252" s="25">
        <v>0</v>
      </c>
      <c r="O252" s="26">
        <v>-1287.894287109375</v>
      </c>
      <c r="P252" s="26">
        <v>341.0096435546875</v>
      </c>
      <c r="Q252" s="22">
        <v>20.9482479095459</v>
      </c>
      <c r="R252" s="27">
        <v>0</v>
      </c>
      <c r="S252" s="27">
        <v>0</v>
      </c>
      <c r="T252" s="28">
        <v>2.3283064365386963E-10</v>
      </c>
      <c r="U252" s="29">
        <v>10000000</v>
      </c>
      <c r="V252" s="30">
        <v>0.99800604581832886</v>
      </c>
      <c r="W252" s="31">
        <v>0</v>
      </c>
      <c r="X252" s="32">
        <v>0</v>
      </c>
      <c r="Y252" s="33">
        <v>0</v>
      </c>
      <c r="Z252" s="34">
        <v>0</v>
      </c>
      <c r="AA252" s="35">
        <v>0</v>
      </c>
      <c r="AB252" s="22">
        <v>20.9482479095459</v>
      </c>
      <c r="AC252" s="36">
        <v>16.579000473022461</v>
      </c>
    </row>
    <row r="253" spans="1:29">
      <c r="A253" s="20">
        <v>45883.588924502314</v>
      </c>
      <c r="B253" s="21">
        <v>-0.12200000137090683</v>
      </c>
      <c r="C253" s="21">
        <v>0</v>
      </c>
      <c r="D253" s="22">
        <v>24.551671981811523</v>
      </c>
      <c r="E253" s="23">
        <v>306.70001220703125</v>
      </c>
      <c r="F253" s="23">
        <v>50.20158</v>
      </c>
      <c r="G253" s="23">
        <v>-66.3851733</v>
      </c>
      <c r="H253" s="23">
        <v>0</v>
      </c>
      <c r="I253" s="23">
        <v>0</v>
      </c>
      <c r="J253" s="23">
        <v>0</v>
      </c>
      <c r="K253" s="23">
        <v>0</v>
      </c>
      <c r="L253" s="24">
        <v>0.96708053350448608</v>
      </c>
      <c r="M253" s="20">
        <v>25569.003374722222</v>
      </c>
      <c r="N253" s="25">
        <v>0</v>
      </c>
      <c r="O253" s="26">
        <v>-1287.894287109375</v>
      </c>
      <c r="P253" s="26">
        <v>341.0096435546875</v>
      </c>
      <c r="Q253" s="22">
        <v>20.9482479095459</v>
      </c>
      <c r="R253" s="27">
        <v>0</v>
      </c>
      <c r="S253" s="27">
        <v>0</v>
      </c>
      <c r="T253" s="28">
        <v>2.3283064365386963E-10</v>
      </c>
      <c r="U253" s="29">
        <v>10000000</v>
      </c>
      <c r="V253" s="30">
        <v>0.99800604581832886</v>
      </c>
      <c r="W253" s="31">
        <v>0</v>
      </c>
      <c r="X253" s="32">
        <v>0</v>
      </c>
      <c r="Y253" s="33">
        <v>0</v>
      </c>
      <c r="Z253" s="34">
        <v>0</v>
      </c>
      <c r="AA253" s="35">
        <v>0</v>
      </c>
      <c r="AB253" s="22">
        <v>20.9482479095459</v>
      </c>
      <c r="AC253" s="36">
        <v>16.579000473022461</v>
      </c>
    </row>
    <row r="254" spans="1:29">
      <c r="A254" s="20">
        <v>45883.588936168984</v>
      </c>
      <c r="B254" s="21">
        <v>-0.125</v>
      </c>
      <c r="C254" s="21">
        <v>0</v>
      </c>
      <c r="D254" s="22">
        <v>24.58940315246582</v>
      </c>
      <c r="E254" s="23">
        <v>306.10000610351563</v>
      </c>
      <c r="F254" s="23">
        <v>50.20158</v>
      </c>
      <c r="G254" s="23">
        <v>-66.3851733</v>
      </c>
      <c r="H254" s="23">
        <v>0</v>
      </c>
      <c r="I254" s="23">
        <v>0</v>
      </c>
      <c r="J254" s="23">
        <v>0</v>
      </c>
      <c r="K254" s="23">
        <v>0</v>
      </c>
      <c r="L254" s="24">
        <v>0.96708053350448608</v>
      </c>
      <c r="M254" s="20">
        <v>25569.003386388889</v>
      </c>
      <c r="N254" s="25">
        <v>0</v>
      </c>
      <c r="O254" s="26">
        <v>-1287.894287109375</v>
      </c>
      <c r="P254" s="26">
        <v>341.0096435546875</v>
      </c>
      <c r="Q254" s="22">
        <v>20.9482479095459</v>
      </c>
      <c r="R254" s="27">
        <v>0</v>
      </c>
      <c r="S254" s="27">
        <v>0</v>
      </c>
      <c r="T254" s="28">
        <v>2.3283064365386963E-10</v>
      </c>
      <c r="U254" s="29">
        <v>10000000</v>
      </c>
      <c r="V254" s="30">
        <v>0.99800604581832886</v>
      </c>
      <c r="W254" s="31">
        <v>0</v>
      </c>
      <c r="X254" s="32">
        <v>0</v>
      </c>
      <c r="Y254" s="33">
        <v>0</v>
      </c>
      <c r="Z254" s="34">
        <v>0</v>
      </c>
      <c r="AA254" s="35">
        <v>0</v>
      </c>
      <c r="AB254" s="22">
        <v>20.9482479095459</v>
      </c>
      <c r="AC254" s="36">
        <v>16.579000473022461</v>
      </c>
    </row>
    <row r="255" spans="1:29">
      <c r="A255" s="20">
        <v>45883.588947766206</v>
      </c>
      <c r="B255" s="21">
        <v>-0.12700000405311584</v>
      </c>
      <c r="C255" s="21">
        <v>0</v>
      </c>
      <c r="D255" s="22">
        <v>24.58940315246582</v>
      </c>
      <c r="E255" s="23">
        <v>305.89999389648438</v>
      </c>
      <c r="F255" s="23">
        <v>50.20158</v>
      </c>
      <c r="G255" s="23">
        <v>-66.3851733</v>
      </c>
      <c r="H255" s="23">
        <v>0</v>
      </c>
      <c r="I255" s="23">
        <v>0</v>
      </c>
      <c r="J255" s="23">
        <v>0</v>
      </c>
      <c r="K255" s="23">
        <v>0</v>
      </c>
      <c r="L255" s="24">
        <v>0.96708053350448608</v>
      </c>
      <c r="M255" s="20">
        <v>25569.003397986111</v>
      </c>
      <c r="N255" s="25">
        <v>0</v>
      </c>
      <c r="O255" s="26">
        <v>-1287.894287109375</v>
      </c>
      <c r="P255" s="26">
        <v>341.0096435546875</v>
      </c>
      <c r="Q255" s="22">
        <v>20.9482479095459</v>
      </c>
      <c r="R255" s="27">
        <v>0</v>
      </c>
      <c r="S255" s="27">
        <v>0</v>
      </c>
      <c r="T255" s="28">
        <v>2.3283064365386963E-10</v>
      </c>
      <c r="U255" s="29">
        <v>10000000</v>
      </c>
      <c r="V255" s="30">
        <v>0.99800604581832886</v>
      </c>
      <c r="W255" s="31">
        <v>0</v>
      </c>
      <c r="X255" s="32">
        <v>0</v>
      </c>
      <c r="Y255" s="33">
        <v>0</v>
      </c>
      <c r="Z255" s="34">
        <v>0</v>
      </c>
      <c r="AA255" s="35">
        <v>0</v>
      </c>
      <c r="AB255" s="22">
        <v>20.9482479095459</v>
      </c>
      <c r="AC255" s="36">
        <v>16.579000473022461</v>
      </c>
    </row>
    <row r="256" spans="1:29">
      <c r="A256" s="20">
        <v>45883.58895946759</v>
      </c>
      <c r="B256" s="21">
        <v>-0.12099999934434891</v>
      </c>
      <c r="C256" s="21">
        <v>0</v>
      </c>
      <c r="D256" s="22">
        <v>24.58940315246582</v>
      </c>
      <c r="E256" s="23">
        <v>305.39999389648438</v>
      </c>
      <c r="F256" s="23">
        <v>50.20158</v>
      </c>
      <c r="G256" s="23">
        <v>-66.3851733</v>
      </c>
      <c r="H256" s="23">
        <v>0</v>
      </c>
      <c r="I256" s="23">
        <v>0</v>
      </c>
      <c r="J256" s="23">
        <v>0</v>
      </c>
      <c r="K256" s="23">
        <v>0</v>
      </c>
      <c r="L256" s="24">
        <v>0.96708053350448608</v>
      </c>
      <c r="M256" s="20">
        <v>25569.003409675926</v>
      </c>
      <c r="N256" s="25">
        <v>0</v>
      </c>
      <c r="O256" s="26">
        <v>-1287.894287109375</v>
      </c>
      <c r="P256" s="26">
        <v>341.0096435546875</v>
      </c>
      <c r="Q256" s="22">
        <v>20.9482479095459</v>
      </c>
      <c r="R256" s="27">
        <v>0</v>
      </c>
      <c r="S256" s="27">
        <v>0</v>
      </c>
      <c r="T256" s="28">
        <v>2.3283064365386963E-10</v>
      </c>
      <c r="U256" s="29">
        <v>10000000</v>
      </c>
      <c r="V256" s="30">
        <v>0.99800604581832886</v>
      </c>
      <c r="W256" s="31">
        <v>0</v>
      </c>
      <c r="X256" s="32">
        <v>0</v>
      </c>
      <c r="Y256" s="33">
        <v>0</v>
      </c>
      <c r="Z256" s="34">
        <v>0</v>
      </c>
      <c r="AA256" s="35">
        <v>0</v>
      </c>
      <c r="AB256" s="22">
        <v>20.9482479095459</v>
      </c>
      <c r="AC256" s="36">
        <v>16.579000473022461</v>
      </c>
    </row>
    <row r="257" spans="1:29">
      <c r="A257" s="20">
        <v>45883.588971122685</v>
      </c>
      <c r="B257" s="21">
        <v>-0.11999999731779099</v>
      </c>
      <c r="C257" s="21">
        <v>0</v>
      </c>
      <c r="D257" s="22">
        <v>24.58940315246582</v>
      </c>
      <c r="E257" s="23">
        <v>305.29998779296875</v>
      </c>
      <c r="F257" s="23">
        <v>50.2015867</v>
      </c>
      <c r="G257" s="23">
        <v>-66.3851783</v>
      </c>
      <c r="H257" s="23">
        <v>0</v>
      </c>
      <c r="I257" s="23">
        <v>0</v>
      </c>
      <c r="J257" s="23">
        <v>0</v>
      </c>
      <c r="K257" s="23">
        <v>0</v>
      </c>
      <c r="L257" s="24">
        <v>0.96708053350448608</v>
      </c>
      <c r="M257" s="20">
        <v>25569.003421331017</v>
      </c>
      <c r="N257" s="25">
        <v>0</v>
      </c>
      <c r="O257" s="26">
        <v>-1287.894287109375</v>
      </c>
      <c r="P257" s="26">
        <v>341.0096435546875</v>
      </c>
      <c r="Q257" s="22">
        <v>20.9482479095459</v>
      </c>
      <c r="R257" s="27">
        <v>0</v>
      </c>
      <c r="S257" s="27">
        <v>0</v>
      </c>
      <c r="T257" s="28">
        <v>2.3283064365386963E-10</v>
      </c>
      <c r="U257" s="29">
        <v>10000000</v>
      </c>
      <c r="V257" s="30">
        <v>0.99800604581832886</v>
      </c>
      <c r="W257" s="31">
        <v>0</v>
      </c>
      <c r="X257" s="32">
        <v>0</v>
      </c>
      <c r="Y257" s="33">
        <v>0</v>
      </c>
      <c r="Z257" s="34">
        <v>0</v>
      </c>
      <c r="AA257" s="35">
        <v>0</v>
      </c>
      <c r="AB257" s="22">
        <v>20.9482479095459</v>
      </c>
      <c r="AC257" s="36">
        <v>16.579000473022461</v>
      </c>
    </row>
    <row r="258" spans="1:29">
      <c r="A258" s="20">
        <v>45883.588982743058</v>
      </c>
      <c r="B258" s="21">
        <v>-0.12399999797344208</v>
      </c>
      <c r="C258" s="21">
        <v>0</v>
      </c>
      <c r="D258" s="22">
        <v>24.58940315246582</v>
      </c>
      <c r="E258" s="23">
        <v>305.79998779296875</v>
      </c>
      <c r="F258" s="23">
        <v>50.2015867</v>
      </c>
      <c r="G258" s="23">
        <v>-66.3851783</v>
      </c>
      <c r="H258" s="23">
        <v>0</v>
      </c>
      <c r="I258" s="23">
        <v>0</v>
      </c>
      <c r="J258" s="23">
        <v>0</v>
      </c>
      <c r="K258" s="23">
        <v>0</v>
      </c>
      <c r="L258" s="24">
        <v>0.96708053350448608</v>
      </c>
      <c r="M258" s="20">
        <v>25569.003432962963</v>
      </c>
      <c r="N258" s="25">
        <v>0</v>
      </c>
      <c r="O258" s="26">
        <v>-1278.33837890625</v>
      </c>
      <c r="P258" s="26">
        <v>313.10040283203125</v>
      </c>
      <c r="Q258" s="22">
        <v>20.961585998535156</v>
      </c>
      <c r="R258" s="27">
        <v>0</v>
      </c>
      <c r="S258" s="27">
        <v>0</v>
      </c>
      <c r="T258" s="28">
        <v>0</v>
      </c>
      <c r="U258" s="29">
        <v>10000000</v>
      </c>
      <c r="V258" s="30">
        <v>0.99800318479537964</v>
      </c>
      <c r="W258" s="31">
        <v>0</v>
      </c>
      <c r="X258" s="32">
        <v>0</v>
      </c>
      <c r="Y258" s="33">
        <v>0</v>
      </c>
      <c r="Z258" s="34">
        <v>0</v>
      </c>
      <c r="AA258" s="35">
        <v>0</v>
      </c>
      <c r="AB258" s="22">
        <v>20.961585998535156</v>
      </c>
      <c r="AC258" s="36">
        <v>16.606000900268555</v>
      </c>
    </row>
    <row r="259" spans="1:29">
      <c r="A259" s="20">
        <v>45883.588994363425</v>
      </c>
      <c r="B259" s="21">
        <v>-0.13099999725818634</v>
      </c>
      <c r="C259" s="21">
        <v>0</v>
      </c>
      <c r="D259" s="22">
        <v>24.587055206298828</v>
      </c>
      <c r="E259" s="23">
        <v>305.5</v>
      </c>
      <c r="F259" s="23">
        <v>50.2015867</v>
      </c>
      <c r="G259" s="23">
        <v>-66.3851783</v>
      </c>
      <c r="H259" s="23">
        <v>0</v>
      </c>
      <c r="I259" s="23">
        <v>0</v>
      </c>
      <c r="J259" s="23">
        <v>0</v>
      </c>
      <c r="K259" s="23">
        <v>0</v>
      </c>
      <c r="L259" s="24">
        <v>0.96708053350448608</v>
      </c>
      <c r="M259" s="20">
        <v>25569.003444583333</v>
      </c>
      <c r="N259" s="25">
        <v>0</v>
      </c>
      <c r="O259" s="26">
        <v>-1278.33837890625</v>
      </c>
      <c r="P259" s="26">
        <v>313.10040283203125</v>
      </c>
      <c r="Q259" s="22">
        <v>20.961585998535156</v>
      </c>
      <c r="R259" s="27">
        <v>0</v>
      </c>
      <c r="S259" s="27">
        <v>0</v>
      </c>
      <c r="T259" s="28">
        <v>0</v>
      </c>
      <c r="U259" s="29">
        <v>10000000</v>
      </c>
      <c r="V259" s="30">
        <v>0.99800318479537964</v>
      </c>
      <c r="W259" s="31">
        <v>0</v>
      </c>
      <c r="X259" s="32">
        <v>0</v>
      </c>
      <c r="Y259" s="33">
        <v>0</v>
      </c>
      <c r="Z259" s="34">
        <v>0</v>
      </c>
      <c r="AA259" s="35">
        <v>0</v>
      </c>
      <c r="AB259" s="22">
        <v>20.961585998535156</v>
      </c>
      <c r="AC259" s="36">
        <v>16.606000900268555</v>
      </c>
    </row>
    <row r="260" spans="1:29">
      <c r="A260" s="20">
        <v>45883.589006030095</v>
      </c>
      <c r="B260" s="21">
        <v>-0.12700000405311584</v>
      </c>
      <c r="C260" s="21">
        <v>0</v>
      </c>
      <c r="D260" s="22">
        <v>24.587055206298828</v>
      </c>
      <c r="E260" s="23">
        <v>305.5</v>
      </c>
      <c r="F260" s="23">
        <v>50.2015867</v>
      </c>
      <c r="G260" s="23">
        <v>-66.3851783</v>
      </c>
      <c r="H260" s="23">
        <v>0</v>
      </c>
      <c r="I260" s="23">
        <v>0</v>
      </c>
      <c r="J260" s="23">
        <v>0</v>
      </c>
      <c r="K260" s="23">
        <v>0</v>
      </c>
      <c r="L260" s="24">
        <v>0.96708053350448608</v>
      </c>
      <c r="M260" s="20">
        <v>25569.00345625</v>
      </c>
      <c r="N260" s="25">
        <v>0</v>
      </c>
      <c r="O260" s="26">
        <v>-1278.33837890625</v>
      </c>
      <c r="P260" s="26">
        <v>313.10040283203125</v>
      </c>
      <c r="Q260" s="22">
        <v>20.961585998535156</v>
      </c>
      <c r="R260" s="27">
        <v>0</v>
      </c>
      <c r="S260" s="27">
        <v>0</v>
      </c>
      <c r="T260" s="28">
        <v>0</v>
      </c>
      <c r="U260" s="29">
        <v>10000000</v>
      </c>
      <c r="V260" s="30">
        <v>0.99800318479537964</v>
      </c>
      <c r="W260" s="31">
        <v>0</v>
      </c>
      <c r="X260" s="32">
        <v>0</v>
      </c>
      <c r="Y260" s="33">
        <v>0</v>
      </c>
      <c r="Z260" s="34">
        <v>0</v>
      </c>
      <c r="AA260" s="35">
        <v>0</v>
      </c>
      <c r="AB260" s="22">
        <v>20.961585998535156</v>
      </c>
      <c r="AC260" s="36">
        <v>16.606000900268555</v>
      </c>
    </row>
    <row r="261" spans="1:29">
      <c r="A261" s="20">
        <v>45883.589017662038</v>
      </c>
      <c r="B261" s="21">
        <v>-0.125</v>
      </c>
      <c r="C261" s="21">
        <v>0</v>
      </c>
      <c r="D261" s="22">
        <v>24.587055206298828</v>
      </c>
      <c r="E261" s="23">
        <v>305.70001220703125</v>
      </c>
      <c r="F261" s="23">
        <v>50.2016067</v>
      </c>
      <c r="G261" s="23">
        <v>-66.3851717</v>
      </c>
      <c r="H261" s="23">
        <v>0</v>
      </c>
      <c r="I261" s="23">
        <v>0</v>
      </c>
      <c r="J261" s="23">
        <v>0</v>
      </c>
      <c r="K261" s="23">
        <v>0</v>
      </c>
      <c r="L261" s="24">
        <v>0.96708053350448608</v>
      </c>
      <c r="M261" s="20">
        <v>25569.003467881943</v>
      </c>
      <c r="N261" s="25">
        <v>0</v>
      </c>
      <c r="O261" s="26">
        <v>-1278.33837890625</v>
      </c>
      <c r="P261" s="26">
        <v>313.10040283203125</v>
      </c>
      <c r="Q261" s="22">
        <v>20.961585998535156</v>
      </c>
      <c r="R261" s="27">
        <v>0</v>
      </c>
      <c r="S261" s="27">
        <v>0</v>
      </c>
      <c r="T261" s="28">
        <v>0</v>
      </c>
      <c r="U261" s="29">
        <v>10000000</v>
      </c>
      <c r="V261" s="30">
        <v>0.99800318479537964</v>
      </c>
      <c r="W261" s="31">
        <v>0</v>
      </c>
      <c r="X261" s="32">
        <v>0</v>
      </c>
      <c r="Y261" s="33">
        <v>0</v>
      </c>
      <c r="Z261" s="34">
        <v>0</v>
      </c>
      <c r="AA261" s="35">
        <v>0</v>
      </c>
      <c r="AB261" s="22">
        <v>20.961585998535156</v>
      </c>
      <c r="AC261" s="36">
        <v>16.606000900268555</v>
      </c>
    </row>
    <row r="262" spans="1:29">
      <c r="A262" s="20">
        <v>45883.589029340277</v>
      </c>
      <c r="B262" s="21">
        <v>-0.13300000131130219</v>
      </c>
      <c r="C262" s="21">
        <v>0</v>
      </c>
      <c r="D262" s="22">
        <v>24.587055206298828</v>
      </c>
      <c r="E262" s="23">
        <v>305.79998779296875</v>
      </c>
      <c r="F262" s="23">
        <v>50.2016067</v>
      </c>
      <c r="G262" s="23">
        <v>-66.3851717</v>
      </c>
      <c r="H262" s="23">
        <v>0</v>
      </c>
      <c r="I262" s="23">
        <v>0</v>
      </c>
      <c r="J262" s="23">
        <v>0</v>
      </c>
      <c r="K262" s="23">
        <v>0</v>
      </c>
      <c r="L262" s="24">
        <v>0.96708053350448608</v>
      </c>
      <c r="M262" s="20">
        <v>25569.003479560186</v>
      </c>
      <c r="N262" s="25">
        <v>0</v>
      </c>
      <c r="O262" s="26">
        <v>-1278.33837890625</v>
      </c>
      <c r="P262" s="26">
        <v>313.10040283203125</v>
      </c>
      <c r="Q262" s="22">
        <v>20.961585998535156</v>
      </c>
      <c r="R262" s="27">
        <v>0</v>
      </c>
      <c r="S262" s="27">
        <v>0</v>
      </c>
      <c r="T262" s="28">
        <v>0</v>
      </c>
      <c r="U262" s="29">
        <v>10000000</v>
      </c>
      <c r="V262" s="30">
        <v>0.99800318479537964</v>
      </c>
      <c r="W262" s="31">
        <v>0</v>
      </c>
      <c r="X262" s="32">
        <v>0</v>
      </c>
      <c r="Y262" s="33">
        <v>0</v>
      </c>
      <c r="Z262" s="34">
        <v>0</v>
      </c>
      <c r="AA262" s="35">
        <v>0</v>
      </c>
      <c r="AB262" s="22">
        <v>20.961585998535156</v>
      </c>
      <c r="AC262" s="36">
        <v>16.606000900268555</v>
      </c>
    </row>
    <row r="263" spans="1:29">
      <c r="A263" s="20">
        <v>45883.58904097222</v>
      </c>
      <c r="B263" s="21">
        <v>-0.12399999797344208</v>
      </c>
      <c r="C263" s="21">
        <v>0</v>
      </c>
      <c r="D263" s="22">
        <v>24.587055206298828</v>
      </c>
      <c r="E263" s="23">
        <v>305.60000610351563</v>
      </c>
      <c r="F263" s="23">
        <v>50.2016067</v>
      </c>
      <c r="G263" s="23">
        <v>-66.3851717</v>
      </c>
      <c r="H263" s="23">
        <v>0</v>
      </c>
      <c r="I263" s="23">
        <v>0</v>
      </c>
      <c r="J263" s="23">
        <v>0</v>
      </c>
      <c r="K263" s="23">
        <v>0</v>
      </c>
      <c r="L263" s="24">
        <v>0.96640503406524658</v>
      </c>
      <c r="M263" s="20">
        <v>25569.003491180556</v>
      </c>
      <c r="N263" s="25">
        <v>0</v>
      </c>
      <c r="O263" s="26">
        <v>-1272.306396484375</v>
      </c>
      <c r="P263" s="26">
        <v>290.15972900390625</v>
      </c>
      <c r="Q263" s="22">
        <v>20.955717086791992</v>
      </c>
      <c r="R263" s="27">
        <v>0</v>
      </c>
      <c r="S263" s="27">
        <v>0</v>
      </c>
      <c r="T263" s="28">
        <v>4.6566128730773926E-10</v>
      </c>
      <c r="U263" s="29">
        <v>10000000</v>
      </c>
      <c r="V263" s="30">
        <v>0.99800437688827515</v>
      </c>
      <c r="W263" s="31">
        <v>0</v>
      </c>
      <c r="X263" s="32">
        <v>0</v>
      </c>
      <c r="Y263" s="33">
        <v>0</v>
      </c>
      <c r="Z263" s="34">
        <v>0</v>
      </c>
      <c r="AA263" s="35">
        <v>0</v>
      </c>
      <c r="AB263" s="22">
        <v>20.955717086791992</v>
      </c>
      <c r="AC263" s="36">
        <v>16.597000122070313</v>
      </c>
    </row>
    <row r="264" spans="1:29">
      <c r="A264" s="20">
        <v>45883.58905263889</v>
      </c>
      <c r="B264" s="21">
        <v>-0.13300000131130219</v>
      </c>
      <c r="C264" s="21">
        <v>0</v>
      </c>
      <c r="D264" s="22">
        <v>24.635574340820313</v>
      </c>
      <c r="E264" s="23">
        <v>305.70001220703125</v>
      </c>
      <c r="F264" s="23">
        <v>50.2016067</v>
      </c>
      <c r="G264" s="23">
        <v>-66.3851717</v>
      </c>
      <c r="H264" s="23">
        <v>0</v>
      </c>
      <c r="I264" s="23">
        <v>0</v>
      </c>
      <c r="J264" s="23">
        <v>0</v>
      </c>
      <c r="K264" s="23">
        <v>0</v>
      </c>
      <c r="L264" s="24">
        <v>0.96640503406524658</v>
      </c>
      <c r="M264" s="20">
        <v>25569.003502858795</v>
      </c>
      <c r="N264" s="25">
        <v>0</v>
      </c>
      <c r="O264" s="26">
        <v>-1272.306396484375</v>
      </c>
      <c r="P264" s="26">
        <v>290.15972900390625</v>
      </c>
      <c r="Q264" s="22">
        <v>20.955717086791992</v>
      </c>
      <c r="R264" s="27">
        <v>0</v>
      </c>
      <c r="S264" s="27">
        <v>0</v>
      </c>
      <c r="T264" s="28">
        <v>4.6566128730773926E-10</v>
      </c>
      <c r="U264" s="29">
        <v>10000000</v>
      </c>
      <c r="V264" s="30">
        <v>0.99800437688827515</v>
      </c>
      <c r="W264" s="31">
        <v>0</v>
      </c>
      <c r="X264" s="32">
        <v>0</v>
      </c>
      <c r="Y264" s="33">
        <v>0</v>
      </c>
      <c r="Z264" s="34">
        <v>0</v>
      </c>
      <c r="AA264" s="35">
        <v>0</v>
      </c>
      <c r="AB264" s="22">
        <v>20.955717086791992</v>
      </c>
      <c r="AC264" s="36">
        <v>16.597000122070313</v>
      </c>
    </row>
    <row r="265" spans="1:29">
      <c r="A265" s="20">
        <v>45883.589064282409</v>
      </c>
      <c r="B265" s="21">
        <v>-0.12700000405311584</v>
      </c>
      <c r="C265" s="21">
        <v>0</v>
      </c>
      <c r="D265" s="22">
        <v>24.635574340820313</v>
      </c>
      <c r="E265" s="23">
        <v>305.29998779296875</v>
      </c>
      <c r="F265" s="23">
        <v>50.2016067</v>
      </c>
      <c r="G265" s="23">
        <v>-66.3851717</v>
      </c>
      <c r="H265" s="23">
        <v>0</v>
      </c>
      <c r="I265" s="23">
        <v>0</v>
      </c>
      <c r="J265" s="23">
        <v>0</v>
      </c>
      <c r="K265" s="23">
        <v>0</v>
      </c>
      <c r="L265" s="24">
        <v>0.96640503406524658</v>
      </c>
      <c r="M265" s="20">
        <v>25569.003514502314</v>
      </c>
      <c r="N265" s="25">
        <v>0</v>
      </c>
      <c r="O265" s="26">
        <v>-1272.306396484375</v>
      </c>
      <c r="P265" s="26">
        <v>290.15972900390625</v>
      </c>
      <c r="Q265" s="22">
        <v>20.955717086791992</v>
      </c>
      <c r="R265" s="27">
        <v>0</v>
      </c>
      <c r="S265" s="27">
        <v>0</v>
      </c>
      <c r="T265" s="28">
        <v>4.6566128730773926E-10</v>
      </c>
      <c r="U265" s="29">
        <v>10000000</v>
      </c>
      <c r="V265" s="30">
        <v>0.99800437688827515</v>
      </c>
      <c r="W265" s="31">
        <v>0</v>
      </c>
      <c r="X265" s="32">
        <v>0</v>
      </c>
      <c r="Y265" s="33">
        <v>0</v>
      </c>
      <c r="Z265" s="34">
        <v>0</v>
      </c>
      <c r="AA265" s="35">
        <v>0</v>
      </c>
      <c r="AB265" s="22">
        <v>20.955717086791992</v>
      </c>
      <c r="AC265" s="36">
        <v>16.597000122070313</v>
      </c>
    </row>
    <row r="266" spans="1:29">
      <c r="A266" s="20">
        <v>45883.589075925927</v>
      </c>
      <c r="B266" s="21">
        <v>-0.13099999725818634</v>
      </c>
      <c r="C266" s="21">
        <v>0</v>
      </c>
      <c r="D266" s="22">
        <v>24.635574340820313</v>
      </c>
      <c r="E266" s="23">
        <v>305.20001220703125</v>
      </c>
      <c r="F266" s="23">
        <v>50.2016167</v>
      </c>
      <c r="G266" s="23">
        <v>-66.3851967</v>
      </c>
      <c r="H266" s="23">
        <v>0</v>
      </c>
      <c r="I266" s="23">
        <v>0</v>
      </c>
      <c r="J266" s="23">
        <v>0</v>
      </c>
      <c r="K266" s="23">
        <v>0</v>
      </c>
      <c r="L266" s="24">
        <v>0.96640503406524658</v>
      </c>
      <c r="M266" s="20">
        <v>25569.003526145832</v>
      </c>
      <c r="N266" s="25">
        <v>0</v>
      </c>
      <c r="O266" s="26">
        <v>-1272.306396484375</v>
      </c>
      <c r="P266" s="26">
        <v>290.15972900390625</v>
      </c>
      <c r="Q266" s="22">
        <v>20.955717086791992</v>
      </c>
      <c r="R266" s="27">
        <v>0</v>
      </c>
      <c r="S266" s="27">
        <v>0</v>
      </c>
      <c r="T266" s="28">
        <v>4.6566128730773926E-10</v>
      </c>
      <c r="U266" s="29">
        <v>10000000</v>
      </c>
      <c r="V266" s="30">
        <v>0.99800437688827515</v>
      </c>
      <c r="W266" s="31">
        <v>0</v>
      </c>
      <c r="X266" s="32">
        <v>0</v>
      </c>
      <c r="Y266" s="33">
        <v>0</v>
      </c>
      <c r="Z266" s="34">
        <v>0</v>
      </c>
      <c r="AA266" s="35">
        <v>0</v>
      </c>
      <c r="AB266" s="22">
        <v>20.955717086791992</v>
      </c>
      <c r="AC266" s="36">
        <v>16.597000122070313</v>
      </c>
    </row>
    <row r="267" spans="1:29">
      <c r="A267" s="20">
        <v>45883.589087581022</v>
      </c>
      <c r="B267" s="21">
        <v>-0.13400000333786011</v>
      </c>
      <c r="C267" s="21">
        <v>0</v>
      </c>
      <c r="D267" s="22">
        <v>24.635574340820313</v>
      </c>
      <c r="E267" s="23">
        <v>305.60000610351563</v>
      </c>
      <c r="F267" s="23">
        <v>50.2016167</v>
      </c>
      <c r="G267" s="23">
        <v>-66.3851967</v>
      </c>
      <c r="H267" s="23">
        <v>0</v>
      </c>
      <c r="I267" s="23">
        <v>0</v>
      </c>
      <c r="J267" s="23">
        <v>0</v>
      </c>
      <c r="K267" s="23">
        <v>0</v>
      </c>
      <c r="L267" s="24">
        <v>0.96640503406524658</v>
      </c>
      <c r="M267" s="20">
        <v>25569.003537800927</v>
      </c>
      <c r="N267" s="25">
        <v>0</v>
      </c>
      <c r="O267" s="26">
        <v>-1272.306396484375</v>
      </c>
      <c r="P267" s="26">
        <v>290.15972900390625</v>
      </c>
      <c r="Q267" s="22">
        <v>20.955717086791992</v>
      </c>
      <c r="R267" s="27">
        <v>0</v>
      </c>
      <c r="S267" s="27">
        <v>0</v>
      </c>
      <c r="T267" s="28">
        <v>4.6566128730773926E-10</v>
      </c>
      <c r="U267" s="29">
        <v>10000000</v>
      </c>
      <c r="V267" s="30">
        <v>0.99800437688827515</v>
      </c>
      <c r="W267" s="31">
        <v>0</v>
      </c>
      <c r="X267" s="32">
        <v>0</v>
      </c>
      <c r="Y267" s="33">
        <v>0</v>
      </c>
      <c r="Z267" s="34">
        <v>0</v>
      </c>
      <c r="AA267" s="35">
        <v>0</v>
      </c>
      <c r="AB267" s="22">
        <v>20.955717086791992</v>
      </c>
      <c r="AC267" s="36">
        <v>16.597000122070313</v>
      </c>
    </row>
    <row r="268" spans="1:29">
      <c r="A268" s="20">
        <v>45883.589099189812</v>
      </c>
      <c r="B268" s="21">
        <v>-0.12800000607967377</v>
      </c>
      <c r="C268" s="21">
        <v>0</v>
      </c>
      <c r="D268" s="22">
        <v>24.635574340820313</v>
      </c>
      <c r="E268" s="23">
        <v>305.5</v>
      </c>
      <c r="F268" s="23">
        <v>50.2016167</v>
      </c>
      <c r="G268" s="23">
        <v>-66.3851967</v>
      </c>
      <c r="H268" s="23">
        <v>0</v>
      </c>
      <c r="I268" s="23">
        <v>0</v>
      </c>
      <c r="J268" s="23">
        <v>0</v>
      </c>
      <c r="K268" s="23">
        <v>0</v>
      </c>
      <c r="L268" s="24">
        <v>0.96640503406524658</v>
      </c>
      <c r="M268" s="20">
        <v>25569.003549409721</v>
      </c>
      <c r="N268" s="25">
        <v>0</v>
      </c>
      <c r="O268" s="26">
        <v>-1272.306396484375</v>
      </c>
      <c r="P268" s="26">
        <v>290.15972900390625</v>
      </c>
      <c r="Q268" s="22">
        <v>20.955717086791992</v>
      </c>
      <c r="R268" s="27">
        <v>0</v>
      </c>
      <c r="S268" s="27">
        <v>0</v>
      </c>
      <c r="T268" s="28">
        <v>4.6566128730773926E-10</v>
      </c>
      <c r="U268" s="29">
        <v>10000000</v>
      </c>
      <c r="V268" s="30">
        <v>0.99800437688827515</v>
      </c>
      <c r="W268" s="31">
        <v>0</v>
      </c>
      <c r="X268" s="32">
        <v>0</v>
      </c>
      <c r="Y268" s="33">
        <v>0</v>
      </c>
      <c r="Z268" s="34">
        <v>0</v>
      </c>
      <c r="AA268" s="35">
        <v>0</v>
      </c>
      <c r="AB268" s="22">
        <v>20.955717086791992</v>
      </c>
      <c r="AC268" s="36">
        <v>16.597000122070313</v>
      </c>
    </row>
    <row r="269" spans="1:29">
      <c r="A269" s="20">
        <v>45883.589110879628</v>
      </c>
      <c r="B269" s="21">
        <v>-0.13300000131130219</v>
      </c>
      <c r="C269" s="21">
        <v>0</v>
      </c>
      <c r="D269" s="22">
        <v>24.629703521728516</v>
      </c>
      <c r="E269" s="23">
        <v>304.79998779296875</v>
      </c>
      <c r="F269" s="23">
        <v>50.2016167</v>
      </c>
      <c r="G269" s="23">
        <v>-66.3851967</v>
      </c>
      <c r="H269" s="23">
        <v>0</v>
      </c>
      <c r="I269" s="23">
        <v>0</v>
      </c>
      <c r="J269" s="23">
        <v>0</v>
      </c>
      <c r="K269" s="23">
        <v>0</v>
      </c>
      <c r="L269" s="24">
        <v>0.96640503406524658</v>
      </c>
      <c r="M269" s="20">
        <v>25569.003561099536</v>
      </c>
      <c r="N269" s="25">
        <v>0</v>
      </c>
      <c r="O269" s="26">
        <v>-1269.8507080078125</v>
      </c>
      <c r="P269" s="26">
        <v>276.236083984375</v>
      </c>
      <c r="Q269" s="22">
        <v>20.944377899169922</v>
      </c>
      <c r="R269" s="27">
        <v>0</v>
      </c>
      <c r="S269" s="27">
        <v>0</v>
      </c>
      <c r="T269" s="28">
        <v>0</v>
      </c>
      <c r="U269" s="29">
        <v>10000000</v>
      </c>
      <c r="V269" s="30">
        <v>0.99800688028335571</v>
      </c>
      <c r="W269" s="31">
        <v>0</v>
      </c>
      <c r="X269" s="32">
        <v>0</v>
      </c>
      <c r="Y269" s="33">
        <v>0</v>
      </c>
      <c r="Z269" s="34">
        <v>0</v>
      </c>
      <c r="AA269" s="35">
        <v>0</v>
      </c>
      <c r="AB269" s="22">
        <v>20.944377899169922</v>
      </c>
      <c r="AC269" s="36">
        <v>16.606000900268555</v>
      </c>
    </row>
    <row r="270" spans="1:29">
      <c r="A270" s="20">
        <v>45883.5891225463</v>
      </c>
      <c r="B270" s="21">
        <v>-0.13600000739097595</v>
      </c>
      <c r="C270" s="21">
        <v>0</v>
      </c>
      <c r="D270" s="22">
        <v>24.629703521728516</v>
      </c>
      <c r="E270" s="23">
        <v>305.5</v>
      </c>
      <c r="F270" s="23">
        <v>50.2016167</v>
      </c>
      <c r="G270" s="23">
        <v>-66.3851967</v>
      </c>
      <c r="H270" s="23">
        <v>0</v>
      </c>
      <c r="I270" s="23">
        <v>0</v>
      </c>
      <c r="J270" s="23">
        <v>0</v>
      </c>
      <c r="K270" s="23">
        <v>0</v>
      </c>
      <c r="L270" s="24">
        <v>0.96640503406524658</v>
      </c>
      <c r="M270" s="20">
        <v>25569.003572766203</v>
      </c>
      <c r="N270" s="25">
        <v>0</v>
      </c>
      <c r="O270" s="26">
        <v>-1269.8507080078125</v>
      </c>
      <c r="P270" s="26">
        <v>276.236083984375</v>
      </c>
      <c r="Q270" s="22">
        <v>20.944377899169922</v>
      </c>
      <c r="R270" s="27">
        <v>0</v>
      </c>
      <c r="S270" s="27">
        <v>0</v>
      </c>
      <c r="T270" s="28">
        <v>0</v>
      </c>
      <c r="U270" s="29">
        <v>10000000</v>
      </c>
      <c r="V270" s="30">
        <v>0.99800688028335571</v>
      </c>
      <c r="W270" s="31">
        <v>0</v>
      </c>
      <c r="X270" s="32">
        <v>0</v>
      </c>
      <c r="Y270" s="33">
        <v>0</v>
      </c>
      <c r="Z270" s="34">
        <v>0</v>
      </c>
      <c r="AA270" s="35">
        <v>0</v>
      </c>
      <c r="AB270" s="22">
        <v>20.944377899169922</v>
      </c>
      <c r="AC270" s="36">
        <v>16.606000900268555</v>
      </c>
    </row>
    <row r="271" spans="1:29">
      <c r="A271" s="20">
        <v>45883.589134166665</v>
      </c>
      <c r="B271" s="21">
        <v>-0.13400000333786011</v>
      </c>
      <c r="C271" s="21">
        <v>0</v>
      </c>
      <c r="D271" s="22">
        <v>24.629703521728516</v>
      </c>
      <c r="E271" s="23">
        <v>305.79998779296875</v>
      </c>
      <c r="F271" s="23">
        <v>50.20162</v>
      </c>
      <c r="G271" s="23">
        <v>-66.3852033</v>
      </c>
      <c r="H271" s="23">
        <v>0</v>
      </c>
      <c r="I271" s="23">
        <v>0</v>
      </c>
      <c r="J271" s="23">
        <v>0</v>
      </c>
      <c r="K271" s="23">
        <v>0</v>
      </c>
      <c r="L271" s="24">
        <v>0.96640503406524658</v>
      </c>
      <c r="M271" s="20">
        <v>25569.003584386573</v>
      </c>
      <c r="N271" s="25">
        <v>0</v>
      </c>
      <c r="O271" s="26">
        <v>-1269.8507080078125</v>
      </c>
      <c r="P271" s="26">
        <v>276.236083984375</v>
      </c>
      <c r="Q271" s="22">
        <v>20.944377899169922</v>
      </c>
      <c r="R271" s="27">
        <v>0</v>
      </c>
      <c r="S271" s="27">
        <v>0</v>
      </c>
      <c r="T271" s="28">
        <v>0</v>
      </c>
      <c r="U271" s="29">
        <v>10000000</v>
      </c>
      <c r="V271" s="30">
        <v>0.99800688028335571</v>
      </c>
      <c r="W271" s="31">
        <v>0</v>
      </c>
      <c r="X271" s="32">
        <v>0</v>
      </c>
      <c r="Y271" s="33">
        <v>0</v>
      </c>
      <c r="Z271" s="34">
        <v>0</v>
      </c>
      <c r="AA271" s="35">
        <v>0</v>
      </c>
      <c r="AB271" s="22">
        <v>20.944377899169922</v>
      </c>
      <c r="AC271" s="36">
        <v>16.606000900268555</v>
      </c>
    </row>
    <row r="272" spans="1:29">
      <c r="A272" s="20">
        <v>45883.589145775462</v>
      </c>
      <c r="B272" s="21">
        <v>-0.13300000131130219</v>
      </c>
      <c r="C272" s="21">
        <v>0</v>
      </c>
      <c r="D272" s="22">
        <v>24.629703521728516</v>
      </c>
      <c r="E272" s="23">
        <v>305.20001220703125</v>
      </c>
      <c r="F272" s="23">
        <v>50.20162</v>
      </c>
      <c r="G272" s="23">
        <v>-66.3852033</v>
      </c>
      <c r="H272" s="23">
        <v>0</v>
      </c>
      <c r="I272" s="23">
        <v>0</v>
      </c>
      <c r="J272" s="23">
        <v>0</v>
      </c>
      <c r="K272" s="23">
        <v>0</v>
      </c>
      <c r="L272" s="24">
        <v>0.96640503406524658</v>
      </c>
      <c r="M272" s="20">
        <v>25569.003595995371</v>
      </c>
      <c r="N272" s="25">
        <v>0</v>
      </c>
      <c r="O272" s="26">
        <v>-1269.8507080078125</v>
      </c>
      <c r="P272" s="26">
        <v>276.236083984375</v>
      </c>
      <c r="Q272" s="22">
        <v>20.944377899169922</v>
      </c>
      <c r="R272" s="27">
        <v>0</v>
      </c>
      <c r="S272" s="27">
        <v>0</v>
      </c>
      <c r="T272" s="28">
        <v>0</v>
      </c>
      <c r="U272" s="29">
        <v>10000000</v>
      </c>
      <c r="V272" s="30">
        <v>0.99800688028335571</v>
      </c>
      <c r="W272" s="31">
        <v>0</v>
      </c>
      <c r="X272" s="32">
        <v>0</v>
      </c>
      <c r="Y272" s="33">
        <v>0</v>
      </c>
      <c r="Z272" s="34">
        <v>0</v>
      </c>
      <c r="AA272" s="35">
        <v>0</v>
      </c>
      <c r="AB272" s="22">
        <v>20.944377899169922</v>
      </c>
      <c r="AC272" s="36">
        <v>16.606000900268555</v>
      </c>
    </row>
    <row r="273" spans="1:29">
      <c r="A273" s="20">
        <v>45883.589157418981</v>
      </c>
      <c r="B273" s="21">
        <v>-0.13400000333786011</v>
      </c>
      <c r="C273" s="21">
        <v>0</v>
      </c>
      <c r="D273" s="22">
        <v>24.629703521728516</v>
      </c>
      <c r="E273" s="23">
        <v>305.29998779296875</v>
      </c>
      <c r="F273" s="23">
        <v>50.20162</v>
      </c>
      <c r="G273" s="23">
        <v>-66.3852033</v>
      </c>
      <c r="H273" s="23">
        <v>0</v>
      </c>
      <c r="I273" s="23">
        <v>0</v>
      </c>
      <c r="J273" s="23">
        <v>0</v>
      </c>
      <c r="K273" s="23">
        <v>0</v>
      </c>
      <c r="L273" s="24">
        <v>0.96640503406524658</v>
      </c>
      <c r="M273" s="20">
        <v>25569.00360763889</v>
      </c>
      <c r="N273" s="25">
        <v>0</v>
      </c>
      <c r="O273" s="26">
        <v>-1269.8507080078125</v>
      </c>
      <c r="P273" s="26">
        <v>276.236083984375</v>
      </c>
      <c r="Q273" s="22">
        <v>20.944377899169922</v>
      </c>
      <c r="R273" s="27">
        <v>0</v>
      </c>
      <c r="S273" s="27">
        <v>0</v>
      </c>
      <c r="T273" s="28">
        <v>0</v>
      </c>
      <c r="U273" s="29">
        <v>10000000</v>
      </c>
      <c r="V273" s="30">
        <v>0.99800688028335571</v>
      </c>
      <c r="W273" s="31">
        <v>0</v>
      </c>
      <c r="X273" s="32">
        <v>0</v>
      </c>
      <c r="Y273" s="33">
        <v>0</v>
      </c>
      <c r="Z273" s="34">
        <v>0</v>
      </c>
      <c r="AA273" s="35">
        <v>0</v>
      </c>
      <c r="AB273" s="22">
        <v>20.944377899169922</v>
      </c>
      <c r="AC273" s="36">
        <v>16.606000900268555</v>
      </c>
    </row>
    <row r="274" spans="1:29">
      <c r="A274" s="20">
        <v>45883.589169074075</v>
      </c>
      <c r="B274" s="21">
        <v>-0.13199999928474426</v>
      </c>
      <c r="C274" s="21">
        <v>0</v>
      </c>
      <c r="D274" s="22">
        <v>24.667148590087891</v>
      </c>
      <c r="E274" s="23">
        <v>305.60000610351563</v>
      </c>
      <c r="F274" s="23">
        <v>50.20162</v>
      </c>
      <c r="G274" s="23">
        <v>-66.3852033</v>
      </c>
      <c r="H274" s="23">
        <v>0</v>
      </c>
      <c r="I274" s="23">
        <v>0</v>
      </c>
      <c r="J274" s="23">
        <v>0</v>
      </c>
      <c r="K274" s="23">
        <v>0</v>
      </c>
      <c r="L274" s="24">
        <v>0.96640503406524658</v>
      </c>
      <c r="M274" s="20">
        <v>25569.003619293981</v>
      </c>
      <c r="N274" s="25">
        <v>0</v>
      </c>
      <c r="O274" s="26">
        <v>-1269.8507080078125</v>
      </c>
      <c r="P274" s="26">
        <v>276.236083984375</v>
      </c>
      <c r="Q274" s="22">
        <v>20.944377899169922</v>
      </c>
      <c r="R274" s="27">
        <v>0</v>
      </c>
      <c r="S274" s="27">
        <v>0</v>
      </c>
      <c r="T274" s="28">
        <v>0</v>
      </c>
      <c r="U274" s="29">
        <v>10000000</v>
      </c>
      <c r="V274" s="30">
        <v>0.99800688028335571</v>
      </c>
      <c r="W274" s="31">
        <v>0</v>
      </c>
      <c r="X274" s="32">
        <v>0</v>
      </c>
      <c r="Y274" s="33">
        <v>0</v>
      </c>
      <c r="Z274" s="34">
        <v>0</v>
      </c>
      <c r="AA274" s="35">
        <v>0</v>
      </c>
      <c r="AB274" s="22">
        <v>20.944377899169922</v>
      </c>
      <c r="AC274" s="36">
        <v>16.606000900268555</v>
      </c>
    </row>
    <row r="275" spans="1:29">
      <c r="A275" s="20">
        <v>45883.589180752315</v>
      </c>
      <c r="B275" s="21">
        <v>-0.12800000607967377</v>
      </c>
      <c r="C275" s="21">
        <v>0</v>
      </c>
      <c r="D275" s="22">
        <v>24.667148590087891</v>
      </c>
      <c r="E275" s="23">
        <v>305.20001220703125</v>
      </c>
      <c r="F275" s="23">
        <v>50.20162</v>
      </c>
      <c r="G275" s="23">
        <v>-66.3852033</v>
      </c>
      <c r="H275" s="23">
        <v>0</v>
      </c>
      <c r="I275" s="23">
        <v>0</v>
      </c>
      <c r="J275" s="23">
        <v>0</v>
      </c>
      <c r="K275" s="23">
        <v>0</v>
      </c>
      <c r="L275" s="24">
        <v>0.96640503406524658</v>
      </c>
      <c r="M275" s="20">
        <v>25569.003630972224</v>
      </c>
      <c r="N275" s="25">
        <v>0</v>
      </c>
      <c r="O275" s="26">
        <v>-1267.933837890625</v>
      </c>
      <c r="P275" s="26">
        <v>254.08702087402344</v>
      </c>
      <c r="Q275" s="22">
        <v>20.933591842651367</v>
      </c>
      <c r="R275" s="27">
        <v>0</v>
      </c>
      <c r="S275" s="27">
        <v>0</v>
      </c>
      <c r="T275" s="28">
        <v>0</v>
      </c>
      <c r="U275" s="29">
        <v>10000000</v>
      </c>
      <c r="V275" s="30">
        <v>0.99800914525985718</v>
      </c>
      <c r="W275" s="31">
        <v>0</v>
      </c>
      <c r="X275" s="32">
        <v>0</v>
      </c>
      <c r="Y275" s="33">
        <v>0</v>
      </c>
      <c r="Z275" s="34">
        <v>0</v>
      </c>
      <c r="AA275" s="35">
        <v>0</v>
      </c>
      <c r="AB275" s="22">
        <v>20.933591842651367</v>
      </c>
      <c r="AC275" s="36">
        <v>16.58799934387207</v>
      </c>
    </row>
    <row r="276" spans="1:29">
      <c r="A276" s="20">
        <v>45883.589192418978</v>
      </c>
      <c r="B276" s="21">
        <v>-0.13600000739097595</v>
      </c>
      <c r="C276" s="21">
        <v>0</v>
      </c>
      <c r="D276" s="22">
        <v>24.667148590087891</v>
      </c>
      <c r="E276" s="23">
        <v>305.10000610351563</v>
      </c>
      <c r="F276" s="23">
        <v>50.2016217</v>
      </c>
      <c r="G276" s="23">
        <v>-66.385205</v>
      </c>
      <c r="H276" s="23">
        <v>0</v>
      </c>
      <c r="I276" s="23">
        <v>0</v>
      </c>
      <c r="J276" s="23">
        <v>0</v>
      </c>
      <c r="K276" s="23">
        <v>0</v>
      </c>
      <c r="L276" s="24">
        <v>0.96640503406524658</v>
      </c>
      <c r="M276" s="20">
        <v>25569.003642638891</v>
      </c>
      <c r="N276" s="25">
        <v>0</v>
      </c>
      <c r="O276" s="26">
        <v>-1267.933837890625</v>
      </c>
      <c r="P276" s="26">
        <v>254.08702087402344</v>
      </c>
      <c r="Q276" s="22">
        <v>20.933591842651367</v>
      </c>
      <c r="R276" s="27">
        <v>0</v>
      </c>
      <c r="S276" s="27">
        <v>0</v>
      </c>
      <c r="T276" s="28">
        <v>0</v>
      </c>
      <c r="U276" s="29">
        <v>10000000</v>
      </c>
      <c r="V276" s="30">
        <v>0.99800914525985718</v>
      </c>
      <c r="W276" s="31">
        <v>0</v>
      </c>
      <c r="X276" s="32">
        <v>0</v>
      </c>
      <c r="Y276" s="33">
        <v>0</v>
      </c>
      <c r="Z276" s="34">
        <v>0</v>
      </c>
      <c r="AA276" s="35">
        <v>0</v>
      </c>
      <c r="AB276" s="22">
        <v>20.933591842651367</v>
      </c>
      <c r="AC276" s="36">
        <v>16.58799934387207</v>
      </c>
    </row>
    <row r="277" spans="1:29">
      <c r="A277" s="20">
        <v>45883.589204050928</v>
      </c>
      <c r="B277" s="21">
        <v>-0.13600000739097595</v>
      </c>
      <c r="C277" s="21">
        <v>0</v>
      </c>
      <c r="D277" s="22">
        <v>24.667148590087891</v>
      </c>
      <c r="E277" s="23">
        <v>305.39999389648438</v>
      </c>
      <c r="F277" s="23">
        <v>50.2016217</v>
      </c>
      <c r="G277" s="23">
        <v>-66.385205</v>
      </c>
      <c r="H277" s="23">
        <v>0</v>
      </c>
      <c r="I277" s="23">
        <v>0</v>
      </c>
      <c r="J277" s="23">
        <v>0</v>
      </c>
      <c r="K277" s="23">
        <v>0</v>
      </c>
      <c r="L277" s="24">
        <v>0.96640503406524658</v>
      </c>
      <c r="M277" s="20">
        <v>25569.003654270833</v>
      </c>
      <c r="N277" s="25">
        <v>0</v>
      </c>
      <c r="O277" s="26">
        <v>-1267.933837890625</v>
      </c>
      <c r="P277" s="26">
        <v>254.08702087402344</v>
      </c>
      <c r="Q277" s="22">
        <v>20.933591842651367</v>
      </c>
      <c r="R277" s="27">
        <v>0</v>
      </c>
      <c r="S277" s="27">
        <v>0</v>
      </c>
      <c r="T277" s="28">
        <v>0</v>
      </c>
      <c r="U277" s="29">
        <v>10000000</v>
      </c>
      <c r="V277" s="30">
        <v>0.99800914525985718</v>
      </c>
      <c r="W277" s="31">
        <v>0</v>
      </c>
      <c r="X277" s="32">
        <v>0</v>
      </c>
      <c r="Y277" s="33">
        <v>0</v>
      </c>
      <c r="Z277" s="34">
        <v>0</v>
      </c>
      <c r="AA277" s="35">
        <v>0</v>
      </c>
      <c r="AB277" s="22">
        <v>20.933591842651367</v>
      </c>
      <c r="AC277" s="36">
        <v>16.58799934387207</v>
      </c>
    </row>
    <row r="278" spans="1:29">
      <c r="A278" s="20">
        <v>45883.589215671294</v>
      </c>
      <c r="B278" s="21">
        <v>-0.13300000131130219</v>
      </c>
      <c r="C278" s="21">
        <v>0</v>
      </c>
      <c r="D278" s="22">
        <v>24.667148590087891</v>
      </c>
      <c r="E278" s="23">
        <v>303</v>
      </c>
      <c r="F278" s="23">
        <v>50.2016217</v>
      </c>
      <c r="G278" s="23">
        <v>-66.385205</v>
      </c>
      <c r="H278" s="23">
        <v>0</v>
      </c>
      <c r="I278" s="23">
        <v>0</v>
      </c>
      <c r="J278" s="23">
        <v>0</v>
      </c>
      <c r="K278" s="23">
        <v>0</v>
      </c>
      <c r="L278" s="24">
        <v>0.9657294750213623</v>
      </c>
      <c r="M278" s="20">
        <v>25569.003665891203</v>
      </c>
      <c r="N278" s="25">
        <v>0</v>
      </c>
      <c r="O278" s="26">
        <v>-1267.933837890625</v>
      </c>
      <c r="P278" s="26">
        <v>254.08702087402344</v>
      </c>
      <c r="Q278" s="22">
        <v>20.933591842651367</v>
      </c>
      <c r="R278" s="27">
        <v>0</v>
      </c>
      <c r="S278" s="27">
        <v>0</v>
      </c>
      <c r="T278" s="28">
        <v>0</v>
      </c>
      <c r="U278" s="29">
        <v>10000000</v>
      </c>
      <c r="V278" s="30">
        <v>0.99800914525985718</v>
      </c>
      <c r="W278" s="31">
        <v>0</v>
      </c>
      <c r="X278" s="32">
        <v>0</v>
      </c>
      <c r="Y278" s="33">
        <v>0</v>
      </c>
      <c r="Z278" s="34">
        <v>0</v>
      </c>
      <c r="AA278" s="35">
        <v>0</v>
      </c>
      <c r="AB278" s="22">
        <v>20.933591842651367</v>
      </c>
      <c r="AC278" s="36">
        <v>16.58799934387207</v>
      </c>
    </row>
    <row r="279" spans="1:29">
      <c r="A279" s="20">
        <v>45883.589227349534</v>
      </c>
      <c r="B279" s="21">
        <v>-0.13300000131130219</v>
      </c>
      <c r="C279" s="21">
        <v>0</v>
      </c>
      <c r="D279" s="22">
        <v>24.688949584960938</v>
      </c>
      <c r="E279" s="23">
        <v>315</v>
      </c>
      <c r="F279" s="23">
        <v>50.2016217</v>
      </c>
      <c r="G279" s="23">
        <v>-66.385205</v>
      </c>
      <c r="H279" s="23">
        <v>0</v>
      </c>
      <c r="I279" s="23">
        <v>0</v>
      </c>
      <c r="J279" s="23">
        <v>0</v>
      </c>
      <c r="K279" s="23">
        <v>0</v>
      </c>
      <c r="L279" s="24">
        <v>0.9657294750213623</v>
      </c>
      <c r="M279" s="20">
        <v>25569.003677569446</v>
      </c>
      <c r="N279" s="25">
        <v>0</v>
      </c>
      <c r="O279" s="26">
        <v>-1267.933837890625</v>
      </c>
      <c r="P279" s="26">
        <v>254.08702087402344</v>
      </c>
      <c r="Q279" s="22">
        <v>20.933591842651367</v>
      </c>
      <c r="R279" s="27">
        <v>0</v>
      </c>
      <c r="S279" s="27">
        <v>0</v>
      </c>
      <c r="T279" s="28">
        <v>0</v>
      </c>
      <c r="U279" s="29">
        <v>10000000</v>
      </c>
      <c r="V279" s="30">
        <v>0.99800914525985718</v>
      </c>
      <c r="W279" s="31">
        <v>0</v>
      </c>
      <c r="X279" s="32">
        <v>0</v>
      </c>
      <c r="Y279" s="33">
        <v>0</v>
      </c>
      <c r="Z279" s="34">
        <v>0</v>
      </c>
      <c r="AA279" s="35">
        <v>0</v>
      </c>
      <c r="AB279" s="22">
        <v>20.933591842651367</v>
      </c>
      <c r="AC279" s="36">
        <v>16.58799934387207</v>
      </c>
    </row>
    <row r="280" spans="1:29">
      <c r="A280" s="20">
        <v>45883.589238981484</v>
      </c>
      <c r="B280" s="21">
        <v>-0.13400000333786011</v>
      </c>
      <c r="C280" s="21">
        <v>0</v>
      </c>
      <c r="D280" s="22">
        <v>24.688949584960938</v>
      </c>
      <c r="E280" s="23">
        <v>302.5</v>
      </c>
      <c r="F280" s="23">
        <v>50.2016217</v>
      </c>
      <c r="G280" s="23">
        <v>-66.385205</v>
      </c>
      <c r="H280" s="23">
        <v>0</v>
      </c>
      <c r="I280" s="23">
        <v>0</v>
      </c>
      <c r="J280" s="23">
        <v>0</v>
      </c>
      <c r="K280" s="23">
        <v>0</v>
      </c>
      <c r="L280" s="24">
        <v>0.9657294750213623</v>
      </c>
      <c r="M280" s="20">
        <v>25569.003689201389</v>
      </c>
      <c r="N280" s="25">
        <v>0</v>
      </c>
      <c r="O280" s="26">
        <v>-1267.933837890625</v>
      </c>
      <c r="P280" s="26">
        <v>254.08702087402344</v>
      </c>
      <c r="Q280" s="22">
        <v>20.933591842651367</v>
      </c>
      <c r="R280" s="27">
        <v>0</v>
      </c>
      <c r="S280" s="27">
        <v>0</v>
      </c>
      <c r="T280" s="28">
        <v>0</v>
      </c>
      <c r="U280" s="29">
        <v>10000000</v>
      </c>
      <c r="V280" s="30">
        <v>0.99800914525985718</v>
      </c>
      <c r="W280" s="31">
        <v>0</v>
      </c>
      <c r="X280" s="32">
        <v>0</v>
      </c>
      <c r="Y280" s="33">
        <v>0</v>
      </c>
      <c r="Z280" s="34">
        <v>0</v>
      </c>
      <c r="AA280" s="35">
        <v>0</v>
      </c>
      <c r="AB280" s="22">
        <v>20.933591842651367</v>
      </c>
      <c r="AC280" s="36">
        <v>16.58799934387207</v>
      </c>
    </row>
    <row r="281" spans="1:29">
      <c r="A281" s="20">
        <v>45883.58925060185</v>
      </c>
      <c r="B281" s="21">
        <v>-0.13500000536441803</v>
      </c>
      <c r="C281" s="21">
        <v>0</v>
      </c>
      <c r="D281" s="22">
        <v>24.688949584960938</v>
      </c>
      <c r="E281" s="23">
        <v>303.5</v>
      </c>
      <c r="F281" s="23">
        <v>50.2016217</v>
      </c>
      <c r="G281" s="23">
        <v>-66.385205</v>
      </c>
      <c r="H281" s="23">
        <v>0</v>
      </c>
      <c r="I281" s="23">
        <v>0</v>
      </c>
      <c r="J281" s="23">
        <v>0</v>
      </c>
      <c r="K281" s="23">
        <v>0</v>
      </c>
      <c r="L281" s="24">
        <v>0.9657294750213623</v>
      </c>
      <c r="M281" s="20">
        <v>25569.003700821759</v>
      </c>
      <c r="N281" s="25">
        <v>0</v>
      </c>
      <c r="O281" s="26">
        <v>-1267.933837890625</v>
      </c>
      <c r="P281" s="26">
        <v>254.08702087402344</v>
      </c>
      <c r="Q281" s="22">
        <v>20.933591842651367</v>
      </c>
      <c r="R281" s="27">
        <v>0</v>
      </c>
      <c r="S281" s="27">
        <v>0</v>
      </c>
      <c r="T281" s="28">
        <v>0</v>
      </c>
      <c r="U281" s="29">
        <v>10000000</v>
      </c>
      <c r="V281" s="30">
        <v>0.99800914525985718</v>
      </c>
      <c r="W281" s="31">
        <v>0</v>
      </c>
      <c r="X281" s="32">
        <v>0</v>
      </c>
      <c r="Y281" s="33">
        <v>0</v>
      </c>
      <c r="Z281" s="34">
        <v>0</v>
      </c>
      <c r="AA281" s="35">
        <v>0</v>
      </c>
      <c r="AB281" s="22">
        <v>20.933591842651367</v>
      </c>
      <c r="AC281" s="36">
        <v>16.58799934387207</v>
      </c>
    </row>
    <row r="282" spans="1:29">
      <c r="A282" s="20">
        <v>45883.589262199072</v>
      </c>
      <c r="B282" s="21">
        <v>-0.14200000464916229</v>
      </c>
      <c r="C282" s="21">
        <v>0</v>
      </c>
      <c r="D282" s="22">
        <v>24.688949584960938</v>
      </c>
      <c r="E282" s="23">
        <v>312.5</v>
      </c>
      <c r="F282" s="23">
        <v>50.2016217</v>
      </c>
      <c r="G282" s="23">
        <v>-66.385205</v>
      </c>
      <c r="H282" s="23">
        <v>0</v>
      </c>
      <c r="I282" s="23">
        <v>0</v>
      </c>
      <c r="J282" s="23">
        <v>0</v>
      </c>
      <c r="K282" s="23">
        <v>0</v>
      </c>
      <c r="L282" s="24">
        <v>0.9657294750213623</v>
      </c>
      <c r="M282" s="20">
        <v>25569.00371241898</v>
      </c>
      <c r="N282" s="25">
        <v>0</v>
      </c>
      <c r="O282" s="26">
        <v>-1267.933837890625</v>
      </c>
      <c r="P282" s="26">
        <v>254.08702087402344</v>
      </c>
      <c r="Q282" s="22">
        <v>20.933591842651367</v>
      </c>
      <c r="R282" s="27">
        <v>0</v>
      </c>
      <c r="S282" s="27">
        <v>0</v>
      </c>
      <c r="T282" s="28">
        <v>0</v>
      </c>
      <c r="U282" s="29">
        <v>10000000</v>
      </c>
      <c r="V282" s="30">
        <v>0.99800914525985718</v>
      </c>
      <c r="W282" s="31">
        <v>0</v>
      </c>
      <c r="X282" s="32">
        <v>0</v>
      </c>
      <c r="Y282" s="33">
        <v>0</v>
      </c>
      <c r="Z282" s="34">
        <v>0</v>
      </c>
      <c r="AA282" s="35">
        <v>0</v>
      </c>
      <c r="AB282" s="22">
        <v>20.933591842651367</v>
      </c>
      <c r="AC282" s="36">
        <v>16.58799934387207</v>
      </c>
    </row>
    <row r="283" spans="1:29">
      <c r="A283" s="20">
        <v>45883.589273831021</v>
      </c>
      <c r="B283" s="21">
        <v>-0.14100000262260437</v>
      </c>
      <c r="C283" s="21">
        <v>0</v>
      </c>
      <c r="D283" s="22">
        <v>24.712335586547852</v>
      </c>
      <c r="E283" s="23">
        <v>309.29998779296875</v>
      </c>
      <c r="F283" s="23">
        <v>50.2016217</v>
      </c>
      <c r="G283" s="23">
        <v>-66.385205</v>
      </c>
      <c r="H283" s="23">
        <v>0</v>
      </c>
      <c r="I283" s="23">
        <v>0</v>
      </c>
      <c r="J283" s="23">
        <v>0</v>
      </c>
      <c r="K283" s="23">
        <v>0</v>
      </c>
      <c r="L283" s="24">
        <v>0.9657294750213623</v>
      </c>
      <c r="M283" s="20">
        <v>25569.003724050926</v>
      </c>
      <c r="N283" s="25">
        <v>0</v>
      </c>
      <c r="O283" s="26">
        <v>-1267.933837890625</v>
      </c>
      <c r="P283" s="26">
        <v>254.08702087402344</v>
      </c>
      <c r="Q283" s="22">
        <v>20.933591842651367</v>
      </c>
      <c r="R283" s="27">
        <v>0</v>
      </c>
      <c r="S283" s="27">
        <v>0</v>
      </c>
      <c r="T283" s="28">
        <v>0</v>
      </c>
      <c r="U283" s="29">
        <v>10000000</v>
      </c>
      <c r="V283" s="30">
        <v>0.99800914525985718</v>
      </c>
      <c r="W283" s="31">
        <v>0</v>
      </c>
      <c r="X283" s="32">
        <v>0</v>
      </c>
      <c r="Y283" s="33">
        <v>0</v>
      </c>
      <c r="Z283" s="34">
        <v>0</v>
      </c>
      <c r="AA283" s="35">
        <v>0</v>
      </c>
      <c r="AB283" s="22">
        <v>20.933591842651367</v>
      </c>
      <c r="AC283" s="36">
        <v>16.58799934387207</v>
      </c>
    </row>
    <row r="284" spans="1:29">
      <c r="A284" s="20">
        <v>45883.589285509261</v>
      </c>
      <c r="B284" s="21">
        <v>-0.1379999965429306</v>
      </c>
      <c r="C284" s="21">
        <v>0.63490241765975952</v>
      </c>
      <c r="D284" s="22">
        <v>24.712335586547852</v>
      </c>
      <c r="E284" s="23">
        <v>309.79998779296875</v>
      </c>
      <c r="F284" s="23">
        <v>50.2016217</v>
      </c>
      <c r="G284" s="23">
        <v>-66.385205</v>
      </c>
      <c r="H284" s="23">
        <v>50.201621729038536</v>
      </c>
      <c r="I284" s="23">
        <v>-66.385205017167479</v>
      </c>
      <c r="J284" s="23">
        <v>0.0032300427556037903</v>
      </c>
      <c r="K284" s="23">
        <v>-0.0012256801128387451</v>
      </c>
      <c r="L284" s="24">
        <v>0.9657294750213623</v>
      </c>
      <c r="M284" s="20">
        <v>25569.003735729166</v>
      </c>
      <c r="N284" s="25">
        <v>0</v>
      </c>
      <c r="O284" s="26">
        <v>-1250.1573486328125</v>
      </c>
      <c r="P284" s="26">
        <v>177.57850646972656</v>
      </c>
      <c r="Q284" s="22">
        <v>20.902538299560547</v>
      </c>
      <c r="R284" s="27">
        <v>0</v>
      </c>
      <c r="S284" s="27">
        <v>0</v>
      </c>
      <c r="T284" s="28">
        <v>0</v>
      </c>
      <c r="U284" s="29">
        <v>10000000</v>
      </c>
      <c r="V284" s="30">
        <v>0.9980158805847168</v>
      </c>
      <c r="W284" s="31">
        <v>0</v>
      </c>
      <c r="X284" s="32">
        <v>0</v>
      </c>
      <c r="Y284" s="33">
        <v>0</v>
      </c>
      <c r="Z284" s="34">
        <v>0</v>
      </c>
      <c r="AA284" s="35">
        <v>1.0788034200668335</v>
      </c>
      <c r="AB284" s="22">
        <v>20.902538299560547</v>
      </c>
      <c r="AC284" s="36">
        <v>16.58799934387207</v>
      </c>
    </row>
    <row r="285" spans="1:29">
      <c r="A285" s="20">
        <v>45883.5892971875</v>
      </c>
      <c r="B285" s="21">
        <v>-0.075999997556209564</v>
      </c>
      <c r="C285" s="21">
        <v>1.3351211547851563</v>
      </c>
      <c r="D285" s="22">
        <v>24.712335586547852</v>
      </c>
      <c r="E285" s="23">
        <v>311.10000610351563</v>
      </c>
      <c r="F285" s="23">
        <v>50.2016217</v>
      </c>
      <c r="G285" s="23">
        <v>-66.385205</v>
      </c>
      <c r="H285" s="23">
        <v>50.201622295711381</v>
      </c>
      <c r="I285" s="23">
        <v>-66.385205353629246</v>
      </c>
      <c r="J285" s="23">
        <v>0.066262736916542053</v>
      </c>
      <c r="K285" s="23">
        <v>-0.025247525423765182</v>
      </c>
      <c r="L285" s="24">
        <v>0.9657294750213623</v>
      </c>
      <c r="M285" s="20">
        <v>25569.003747395833</v>
      </c>
      <c r="N285" s="25">
        <v>0</v>
      </c>
      <c r="O285" s="26">
        <v>-1250.1573486328125</v>
      </c>
      <c r="P285" s="26">
        <v>177.57850646972656</v>
      </c>
      <c r="Q285" s="22">
        <v>20.902538299560547</v>
      </c>
      <c r="R285" s="27">
        <v>0</v>
      </c>
      <c r="S285" s="27">
        <v>0</v>
      </c>
      <c r="T285" s="28">
        <v>0</v>
      </c>
      <c r="U285" s="29">
        <v>10000000</v>
      </c>
      <c r="V285" s="30">
        <v>0.9980158805847168</v>
      </c>
      <c r="W285" s="31">
        <v>0</v>
      </c>
      <c r="X285" s="32">
        <v>0</v>
      </c>
      <c r="Y285" s="33">
        <v>0</v>
      </c>
      <c r="Z285" s="34">
        <v>0</v>
      </c>
      <c r="AA285" s="35">
        <v>1.0788034200668335</v>
      </c>
      <c r="AB285" s="22">
        <v>20.902538299560547</v>
      </c>
      <c r="AC285" s="36">
        <v>16.58799934387207</v>
      </c>
    </row>
    <row r="286" spans="1:29">
      <c r="A286" s="20">
        <v>45883.589308831019</v>
      </c>
      <c r="B286" s="21">
        <v>-0.043999999761581421</v>
      </c>
      <c r="C286" s="21">
        <v>1.2533373832702637</v>
      </c>
      <c r="D286" s="22">
        <v>24.712335586547852</v>
      </c>
      <c r="E286" s="23">
        <v>317.20001220703125</v>
      </c>
      <c r="F286" s="23">
        <v>50.2016217</v>
      </c>
      <c r="G286" s="23">
        <v>-66.385205</v>
      </c>
      <c r="H286" s="23">
        <v>50.201622714177027</v>
      </c>
      <c r="I286" s="23">
        <v>-66.385205326866725</v>
      </c>
      <c r="J286" s="23">
        <v>0.11280989646911621</v>
      </c>
      <c r="K286" s="23">
        <v>-0.023336801677942276</v>
      </c>
      <c r="L286" s="24">
        <v>0.9657294750213623</v>
      </c>
      <c r="M286" s="20">
        <v>25569.003759050927</v>
      </c>
      <c r="N286" s="25">
        <v>0</v>
      </c>
      <c r="O286" s="26">
        <v>-1250.1573486328125</v>
      </c>
      <c r="P286" s="26">
        <v>177.57850646972656</v>
      </c>
      <c r="Q286" s="22">
        <v>20.902538299560547</v>
      </c>
      <c r="R286" s="27">
        <v>0</v>
      </c>
      <c r="S286" s="27">
        <v>0</v>
      </c>
      <c r="T286" s="28">
        <v>0</v>
      </c>
      <c r="U286" s="29">
        <v>10000000</v>
      </c>
      <c r="V286" s="30">
        <v>0.9980158805847168</v>
      </c>
      <c r="W286" s="31">
        <v>0</v>
      </c>
      <c r="X286" s="32">
        <v>0</v>
      </c>
      <c r="Y286" s="33">
        <v>0</v>
      </c>
      <c r="Z286" s="34">
        <v>0</v>
      </c>
      <c r="AA286" s="35">
        <v>1.0788034200668335</v>
      </c>
      <c r="AB286" s="22">
        <v>20.902538299560547</v>
      </c>
      <c r="AC286" s="36">
        <v>16.58799934387207</v>
      </c>
    </row>
    <row r="287" spans="1:29">
      <c r="A287" s="20">
        <v>45883.589320451392</v>
      </c>
      <c r="B287" s="21">
        <v>-0.057000000029802322</v>
      </c>
      <c r="C287" s="21">
        <v>1.1532086133956909</v>
      </c>
      <c r="D287" s="22">
        <v>24.712335586547852</v>
      </c>
      <c r="E287" s="23">
        <v>326.39999389648438</v>
      </c>
      <c r="F287" s="23">
        <v>50.2016217</v>
      </c>
      <c r="G287" s="23">
        <v>-66.385205</v>
      </c>
      <c r="H287" s="23">
        <v>50.20162307175265</v>
      </c>
      <c r="I287" s="23">
        <v>-66.385205732551555</v>
      </c>
      <c r="J287" s="23">
        <v>0.15258409082889557</v>
      </c>
      <c r="K287" s="23">
        <v>-0.052300859242677689</v>
      </c>
      <c r="L287" s="24">
        <v>0.9657294750213623</v>
      </c>
      <c r="M287" s="20">
        <v>25569.003770671297</v>
      </c>
      <c r="N287" s="25">
        <v>0</v>
      </c>
      <c r="O287" s="26">
        <v>-1250.1573486328125</v>
      </c>
      <c r="P287" s="26">
        <v>177.57850646972656</v>
      </c>
      <c r="Q287" s="22">
        <v>20.902538299560547</v>
      </c>
      <c r="R287" s="27">
        <v>0</v>
      </c>
      <c r="S287" s="27">
        <v>0</v>
      </c>
      <c r="T287" s="28">
        <v>0</v>
      </c>
      <c r="U287" s="29">
        <v>10000000</v>
      </c>
      <c r="V287" s="30">
        <v>0.9980158805847168</v>
      </c>
      <c r="W287" s="31">
        <v>0</v>
      </c>
      <c r="X287" s="32">
        <v>0</v>
      </c>
      <c r="Y287" s="33">
        <v>0</v>
      </c>
      <c r="Z287" s="34">
        <v>0</v>
      </c>
      <c r="AA287" s="35">
        <v>1.0788034200668335</v>
      </c>
      <c r="AB287" s="22">
        <v>20.902538299560547</v>
      </c>
      <c r="AC287" s="36">
        <v>16.58799934387207</v>
      </c>
    </row>
    <row r="288" spans="1:29">
      <c r="A288" s="20">
        <v>45883.589332118056</v>
      </c>
      <c r="B288" s="21">
        <v>-0.05299999937415123</v>
      </c>
      <c r="C288" s="21">
        <v>1.1192289590835571</v>
      </c>
      <c r="D288" s="22">
        <v>24.717761993408203</v>
      </c>
      <c r="E288" s="23">
        <v>336</v>
      </c>
      <c r="F288" s="23">
        <v>50.2016217</v>
      </c>
      <c r="G288" s="23">
        <v>-66.385205</v>
      </c>
      <c r="H288" s="23">
        <v>50.201623208820585</v>
      </c>
      <c r="I288" s="23">
        <v>-66.385206078116838</v>
      </c>
      <c r="J288" s="23">
        <v>0.16783055663108826</v>
      </c>
      <c r="K288" s="23">
        <v>-0.076972655951976776</v>
      </c>
      <c r="L288" s="24">
        <v>0.9657294750213623</v>
      </c>
      <c r="M288" s="20">
        <v>25569.003782337964</v>
      </c>
      <c r="N288" s="25">
        <v>0</v>
      </c>
      <c r="O288" s="26">
        <v>-1250.1573486328125</v>
      </c>
      <c r="P288" s="26">
        <v>177.57850646972656</v>
      </c>
      <c r="Q288" s="22">
        <v>20.902538299560547</v>
      </c>
      <c r="R288" s="27">
        <v>0</v>
      </c>
      <c r="S288" s="27">
        <v>0</v>
      </c>
      <c r="T288" s="28">
        <v>0</v>
      </c>
      <c r="U288" s="29">
        <v>10000000</v>
      </c>
      <c r="V288" s="30">
        <v>0.9980158805847168</v>
      </c>
      <c r="W288" s="31">
        <v>0</v>
      </c>
      <c r="X288" s="32">
        <v>0</v>
      </c>
      <c r="Y288" s="33">
        <v>0</v>
      </c>
      <c r="Z288" s="34">
        <v>0</v>
      </c>
      <c r="AA288" s="35">
        <v>1.0788034200668335</v>
      </c>
      <c r="AB288" s="22">
        <v>20.902538299560547</v>
      </c>
      <c r="AC288" s="36">
        <v>16.58799934387207</v>
      </c>
    </row>
    <row r="289" spans="1:29">
      <c r="A289" s="20">
        <v>45883.589343819447</v>
      </c>
      <c r="B289" s="21">
        <v>-0.054000001400709152</v>
      </c>
      <c r="C289" s="21">
        <v>1.0978833436965942</v>
      </c>
      <c r="D289" s="22">
        <v>24.717761993408203</v>
      </c>
      <c r="E289" s="23">
        <v>345.60000610351563</v>
      </c>
      <c r="F289" s="23">
        <v>50.2016217</v>
      </c>
      <c r="G289" s="23">
        <v>-66.385205</v>
      </c>
      <c r="H289" s="23">
        <v>50.201623302865549</v>
      </c>
      <c r="I289" s="23">
        <v>-66.385206087868241</v>
      </c>
      <c r="J289" s="23">
        <v>0.178291454911232</v>
      </c>
      <c r="K289" s="23">
        <v>-0.077668860554695129</v>
      </c>
      <c r="L289" s="24">
        <v>0.9657294750213623</v>
      </c>
      <c r="M289" s="20">
        <v>25569.003794039352</v>
      </c>
      <c r="N289" s="25">
        <v>0</v>
      </c>
      <c r="O289" s="26">
        <v>-1250.1573486328125</v>
      </c>
      <c r="P289" s="26">
        <v>177.57850646972656</v>
      </c>
      <c r="Q289" s="22">
        <v>20.902538299560547</v>
      </c>
      <c r="R289" s="27">
        <v>0</v>
      </c>
      <c r="S289" s="27">
        <v>0</v>
      </c>
      <c r="T289" s="28">
        <v>0</v>
      </c>
      <c r="U289" s="29">
        <v>10000000</v>
      </c>
      <c r="V289" s="30">
        <v>0.9980158805847168</v>
      </c>
      <c r="W289" s="31">
        <v>0</v>
      </c>
      <c r="X289" s="32">
        <v>0</v>
      </c>
      <c r="Y289" s="33">
        <v>0</v>
      </c>
      <c r="Z289" s="34">
        <v>0</v>
      </c>
      <c r="AA289" s="35">
        <v>1.0788034200668335</v>
      </c>
      <c r="AB289" s="22">
        <v>20.902538299560547</v>
      </c>
      <c r="AC289" s="36">
        <v>16.58799934387207</v>
      </c>
    </row>
    <row r="290" spans="1:29">
      <c r="A290" s="20">
        <v>45883.58935545139</v>
      </c>
      <c r="B290" s="21">
        <v>-0.048999998718500137</v>
      </c>
      <c r="C290" s="21">
        <v>1.1163918972015381</v>
      </c>
      <c r="D290" s="22">
        <v>24.717761993408203</v>
      </c>
      <c r="E290" s="23">
        <v>351.39999389648438</v>
      </c>
      <c r="F290" s="23">
        <v>50.2016217</v>
      </c>
      <c r="G290" s="23">
        <v>-66.385205</v>
      </c>
      <c r="H290" s="23">
        <v>50.201623327788127</v>
      </c>
      <c r="I290" s="23">
        <v>-66.385206340732</v>
      </c>
      <c r="J290" s="23">
        <v>0.18106366693973541</v>
      </c>
      <c r="K290" s="23">
        <v>-0.095722183585166931</v>
      </c>
      <c r="L290" s="24">
        <v>0.9657294750213623</v>
      </c>
      <c r="M290" s="20">
        <v>25569.003805671295</v>
      </c>
      <c r="N290" s="25">
        <v>0</v>
      </c>
      <c r="O290" s="26">
        <v>-1037.6549072265625</v>
      </c>
      <c r="P290" s="26">
        <v>-752.3541259765625</v>
      </c>
      <c r="Q290" s="22">
        <v>17.274772644042969</v>
      </c>
      <c r="R290" s="27">
        <v>34704.73046875</v>
      </c>
      <c r="S290" s="27">
        <v>40711.8359375</v>
      </c>
      <c r="T290" s="28">
        <v>26.20152473449707</v>
      </c>
      <c r="U290" s="29">
        <v>28.814516067504883</v>
      </c>
      <c r="V290" s="30">
        <v>1.018714427947998</v>
      </c>
      <c r="W290" s="31">
        <v>26.46269416809082</v>
      </c>
      <c r="X290" s="32">
        <v>0</v>
      </c>
      <c r="Y290" s="33">
        <v>0</v>
      </c>
      <c r="Z290" s="34">
        <v>0</v>
      </c>
      <c r="AA290" s="35">
        <v>0.17670392990112305</v>
      </c>
      <c r="AB290" s="22">
        <v>17.274772644042969</v>
      </c>
      <c r="AC290" s="36">
        <v>16.579000473022461</v>
      </c>
    </row>
    <row r="291" spans="1:29">
      <c r="A291" s="20">
        <v>45883.589367071756</v>
      </c>
      <c r="B291" s="21">
        <v>-0.054000001400709152</v>
      </c>
      <c r="C291" s="21">
        <v>1.1058545112609863</v>
      </c>
      <c r="D291" s="22">
        <v>24.717761993408203</v>
      </c>
      <c r="E291" s="23">
        <v>355.79998779296875</v>
      </c>
      <c r="F291" s="23">
        <v>50.2016217</v>
      </c>
      <c r="G291" s="23">
        <v>-66.385205</v>
      </c>
      <c r="H291" s="23">
        <v>50.2016233792131</v>
      </c>
      <c r="I291" s="23">
        <v>-66.385206262201166</v>
      </c>
      <c r="J291" s="23">
        <v>0.18678382039070129</v>
      </c>
      <c r="K291" s="23">
        <v>-0.090115442872047424</v>
      </c>
      <c r="L291" s="24">
        <v>0.9657294750213623</v>
      </c>
      <c r="M291" s="20">
        <v>25569.003817280092</v>
      </c>
      <c r="N291" s="25">
        <v>0</v>
      </c>
      <c r="O291" s="26">
        <v>-1037.6549072265625</v>
      </c>
      <c r="P291" s="26">
        <v>-752.3541259765625</v>
      </c>
      <c r="Q291" s="22">
        <v>17.274772644042969</v>
      </c>
      <c r="R291" s="27">
        <v>34704.73046875</v>
      </c>
      <c r="S291" s="27">
        <v>40711.8359375</v>
      </c>
      <c r="T291" s="28">
        <v>26.20152473449707</v>
      </c>
      <c r="U291" s="29">
        <v>28.814516067504883</v>
      </c>
      <c r="V291" s="30">
        <v>1.018714427947998</v>
      </c>
      <c r="W291" s="31">
        <v>26.46269416809082</v>
      </c>
      <c r="X291" s="32">
        <v>0</v>
      </c>
      <c r="Y291" s="33">
        <v>0</v>
      </c>
      <c r="Z291" s="34">
        <v>0</v>
      </c>
      <c r="AA291" s="35">
        <v>0.17670392990112305</v>
      </c>
      <c r="AB291" s="22">
        <v>17.274772644042969</v>
      </c>
      <c r="AC291" s="36">
        <v>16.579000473022461</v>
      </c>
    </row>
    <row r="292" spans="1:29">
      <c r="A292" s="20">
        <v>45883.589378668985</v>
      </c>
      <c r="B292" s="21">
        <v>-0.054000001400709152</v>
      </c>
      <c r="C292" s="21">
        <v>1.1139408349990845</v>
      </c>
      <c r="D292" s="22">
        <v>24.717761993408203</v>
      </c>
      <c r="E292" s="23">
        <v>359.5</v>
      </c>
      <c r="F292" s="23">
        <v>50.2016217</v>
      </c>
      <c r="G292" s="23">
        <v>-66.385205</v>
      </c>
      <c r="H292" s="23">
        <v>50.201623381975359</v>
      </c>
      <c r="I292" s="23">
        <v>-66.38520627019777</v>
      </c>
      <c r="J292" s="23">
        <v>0.18709108233451843</v>
      </c>
      <c r="K292" s="23">
        <v>-0.0906863585114479</v>
      </c>
      <c r="L292" s="24">
        <v>0.9657294750213623</v>
      </c>
      <c r="M292" s="20">
        <v>25569.00382888889</v>
      </c>
      <c r="N292" s="25">
        <v>0</v>
      </c>
      <c r="O292" s="26">
        <v>-1037.6549072265625</v>
      </c>
      <c r="P292" s="26">
        <v>-752.3541259765625</v>
      </c>
      <c r="Q292" s="22">
        <v>17.274772644042969</v>
      </c>
      <c r="R292" s="27">
        <v>34704.73046875</v>
      </c>
      <c r="S292" s="27">
        <v>40711.8359375</v>
      </c>
      <c r="T292" s="28">
        <v>26.20152473449707</v>
      </c>
      <c r="U292" s="29">
        <v>28.814516067504883</v>
      </c>
      <c r="V292" s="30">
        <v>1.018714427947998</v>
      </c>
      <c r="W292" s="31">
        <v>26.46269416809082</v>
      </c>
      <c r="X292" s="32">
        <v>0</v>
      </c>
      <c r="Y292" s="33">
        <v>0</v>
      </c>
      <c r="Z292" s="34">
        <v>0</v>
      </c>
      <c r="AA292" s="35">
        <v>0.17670392990112305</v>
      </c>
      <c r="AB292" s="22">
        <v>17.274772644042969</v>
      </c>
      <c r="AC292" s="36">
        <v>16.579000473022461</v>
      </c>
    </row>
    <row r="293" spans="1:29">
      <c r="A293" s="20">
        <v>45883.589390347224</v>
      </c>
      <c r="B293" s="21">
        <v>-0.048000000417232513</v>
      </c>
      <c r="C293" s="21">
        <v>1.1223738193511963</v>
      </c>
      <c r="D293" s="22">
        <v>24.731691360473633</v>
      </c>
      <c r="E293" s="23">
        <v>2.7999999523162842</v>
      </c>
      <c r="F293" s="23">
        <v>50.2016217</v>
      </c>
      <c r="G293" s="23">
        <v>-66.385205</v>
      </c>
      <c r="H293" s="23">
        <v>50.201623305175112</v>
      </c>
      <c r="I293" s="23">
        <v>-66.385206319545659</v>
      </c>
      <c r="J293" s="23">
        <v>0.17854836583137512</v>
      </c>
      <c r="K293" s="23">
        <v>-0.094209574162960052</v>
      </c>
      <c r="L293" s="24">
        <v>0.965053915977478</v>
      </c>
      <c r="M293" s="20">
        <v>25569.003840567129</v>
      </c>
      <c r="N293" s="25">
        <v>0</v>
      </c>
      <c r="O293" s="26">
        <v>-1037.6549072265625</v>
      </c>
      <c r="P293" s="26">
        <v>-752.3541259765625</v>
      </c>
      <c r="Q293" s="22">
        <v>17.274772644042969</v>
      </c>
      <c r="R293" s="27">
        <v>34704.73046875</v>
      </c>
      <c r="S293" s="27">
        <v>40711.8359375</v>
      </c>
      <c r="T293" s="28">
        <v>26.20152473449707</v>
      </c>
      <c r="U293" s="29">
        <v>28.814516067504883</v>
      </c>
      <c r="V293" s="30">
        <v>1.018714427947998</v>
      </c>
      <c r="W293" s="31">
        <v>26.46269416809082</v>
      </c>
      <c r="X293" s="32">
        <v>0</v>
      </c>
      <c r="Y293" s="33">
        <v>0</v>
      </c>
      <c r="Z293" s="34">
        <v>0</v>
      </c>
      <c r="AA293" s="35">
        <v>0.17670392990112305</v>
      </c>
      <c r="AB293" s="22">
        <v>17.274772644042969</v>
      </c>
      <c r="AC293" s="36">
        <v>16.579000473022461</v>
      </c>
    </row>
    <row r="294" spans="1:29">
      <c r="A294" s="20">
        <v>45883.589401979167</v>
      </c>
      <c r="B294" s="21">
        <v>-0.0560000017285347</v>
      </c>
      <c r="C294" s="21">
        <v>1.1184468269348145</v>
      </c>
      <c r="D294" s="22">
        <v>24.731691360473633</v>
      </c>
      <c r="E294" s="23">
        <v>4.5</v>
      </c>
      <c r="F294" s="23">
        <v>50.2016217</v>
      </c>
      <c r="G294" s="23">
        <v>-66.385205</v>
      </c>
      <c r="H294" s="23">
        <v>50.201623356988151</v>
      </c>
      <c r="I294" s="23">
        <v>-66.385206202459614</v>
      </c>
      <c r="J294" s="23">
        <v>0.18431167304515839</v>
      </c>
      <c r="K294" s="23">
        <v>-0.085850164294242859</v>
      </c>
      <c r="L294" s="24">
        <v>0.965053915977478</v>
      </c>
      <c r="M294" s="20">
        <v>25569.003852199075</v>
      </c>
      <c r="N294" s="25">
        <v>0</v>
      </c>
      <c r="O294" s="26">
        <v>-1037.6549072265625</v>
      </c>
      <c r="P294" s="26">
        <v>-752.3541259765625</v>
      </c>
      <c r="Q294" s="22">
        <v>17.274772644042969</v>
      </c>
      <c r="R294" s="27">
        <v>34704.73046875</v>
      </c>
      <c r="S294" s="27">
        <v>40711.8359375</v>
      </c>
      <c r="T294" s="28">
        <v>26.20152473449707</v>
      </c>
      <c r="U294" s="29">
        <v>28.814516067504883</v>
      </c>
      <c r="V294" s="30">
        <v>1.018714427947998</v>
      </c>
      <c r="W294" s="31">
        <v>26.46269416809082</v>
      </c>
      <c r="X294" s="32">
        <v>0</v>
      </c>
      <c r="Y294" s="33">
        <v>0</v>
      </c>
      <c r="Z294" s="34">
        <v>0</v>
      </c>
      <c r="AA294" s="35">
        <v>0.17670392990112305</v>
      </c>
      <c r="AB294" s="22">
        <v>17.274772644042969</v>
      </c>
      <c r="AC294" s="36">
        <v>16.579000473022461</v>
      </c>
    </row>
    <row r="295" spans="1:29">
      <c r="A295" s="20">
        <v>45883.58941359954</v>
      </c>
      <c r="B295" s="21">
        <v>-0.054999999701976776</v>
      </c>
      <c r="C295" s="21">
        <v>1.1372036933898926</v>
      </c>
      <c r="D295" s="22">
        <v>24.731691360473633</v>
      </c>
      <c r="E295" s="23">
        <v>6.4000000953674316</v>
      </c>
      <c r="F295" s="23">
        <v>50.2016217</v>
      </c>
      <c r="G295" s="23">
        <v>-66.385205</v>
      </c>
      <c r="H295" s="23">
        <v>50.201623294992523</v>
      </c>
      <c r="I295" s="23">
        <v>-66.385206202983142</v>
      </c>
      <c r="J295" s="23">
        <v>0.17741572856903076</v>
      </c>
      <c r="K295" s="23">
        <v>-0.085887543857097626</v>
      </c>
      <c r="L295" s="24">
        <v>0.965053915977478</v>
      </c>
      <c r="M295" s="20">
        <v>25569.003863819446</v>
      </c>
      <c r="N295" s="25">
        <v>0</v>
      </c>
      <c r="O295" s="26">
        <v>-1037.6549072265625</v>
      </c>
      <c r="P295" s="26">
        <v>-752.3541259765625</v>
      </c>
      <c r="Q295" s="22">
        <v>17.274772644042969</v>
      </c>
      <c r="R295" s="27">
        <v>34704.73046875</v>
      </c>
      <c r="S295" s="27">
        <v>40711.8359375</v>
      </c>
      <c r="T295" s="28">
        <v>26.20152473449707</v>
      </c>
      <c r="U295" s="29">
        <v>28.814516067504883</v>
      </c>
      <c r="V295" s="30">
        <v>1.018714427947998</v>
      </c>
      <c r="W295" s="31">
        <v>26.46269416809082</v>
      </c>
      <c r="X295" s="32">
        <v>0</v>
      </c>
      <c r="Y295" s="33">
        <v>0</v>
      </c>
      <c r="Z295" s="34">
        <v>0</v>
      </c>
      <c r="AA295" s="35">
        <v>0.17670392990112305</v>
      </c>
      <c r="AB295" s="22">
        <v>17.274772644042969</v>
      </c>
      <c r="AC295" s="36">
        <v>16.579000473022461</v>
      </c>
    </row>
    <row r="296" spans="1:29">
      <c r="A296" s="20">
        <v>45883.589425208331</v>
      </c>
      <c r="B296" s="21">
        <v>-0.057999998331069946</v>
      </c>
      <c r="C296" s="21">
        <v>1.1344797611236572</v>
      </c>
      <c r="D296" s="22">
        <v>24.731691360473633</v>
      </c>
      <c r="E296" s="23">
        <v>7.5</v>
      </c>
      <c r="F296" s="23">
        <v>50.2016217</v>
      </c>
      <c r="G296" s="23">
        <v>-66.385205</v>
      </c>
      <c r="H296" s="23">
        <v>50.201623313372245</v>
      </c>
      <c r="I296" s="23">
        <v>-66.38520606566702</v>
      </c>
      <c r="J296" s="23">
        <v>0.17946015298366547</v>
      </c>
      <c r="K296" s="23">
        <v>-0.076083794236183167</v>
      </c>
      <c r="L296" s="24">
        <v>0.965053915977478</v>
      </c>
      <c r="M296" s="20">
        <v>25569.00387542824</v>
      </c>
      <c r="N296" s="25">
        <v>5.0299849510192871</v>
      </c>
      <c r="O296" s="26">
        <v>112.81013488769531</v>
      </c>
      <c r="P296" s="26">
        <v>503.186767578125</v>
      </c>
      <c r="Q296" s="22">
        <v>16.913026809692383</v>
      </c>
      <c r="R296" s="27">
        <v>35098.8046875</v>
      </c>
      <c r="S296" s="27">
        <v>41510.57421875</v>
      </c>
      <c r="T296" s="28">
        <v>26.75390625</v>
      </c>
      <c r="U296" s="29">
        <v>28.490999221801758</v>
      </c>
      <c r="V296" s="30">
        <v>1.0192176103591919</v>
      </c>
      <c r="W296" s="31">
        <v>26.981874465942383</v>
      </c>
      <c r="X296" s="32">
        <v>0</v>
      </c>
      <c r="Y296" s="33">
        <v>0</v>
      </c>
      <c r="Z296" s="34">
        <v>0</v>
      </c>
      <c r="AA296" s="35">
        <v>0.15771310031414032</v>
      </c>
      <c r="AB296" s="22">
        <v>16.913026809692383</v>
      </c>
      <c r="AC296" s="36">
        <v>16.58799934387207</v>
      </c>
    </row>
    <row r="297" spans="1:29">
      <c r="A297" s="20">
        <v>45883.589436851849</v>
      </c>
      <c r="B297" s="21">
        <v>-0.059000000357627869</v>
      </c>
      <c r="C297" s="21">
        <v>1.1123427152633667</v>
      </c>
      <c r="D297" s="22">
        <v>24.731691360473633</v>
      </c>
      <c r="E297" s="23">
        <v>7.3000001907348633</v>
      </c>
      <c r="F297" s="23">
        <v>50.2016217</v>
      </c>
      <c r="G297" s="23">
        <v>-66.385205</v>
      </c>
      <c r="H297" s="23">
        <v>50.201623208760118</v>
      </c>
      <c r="I297" s="23">
        <v>-66.385205975702391</v>
      </c>
      <c r="J297" s="23">
        <v>0.16782383620738983</v>
      </c>
      <c r="K297" s="23">
        <v>-0.0696607306599617</v>
      </c>
      <c r="L297" s="24">
        <v>0.965053915977478</v>
      </c>
      <c r="M297" s="20">
        <v>25569.003887060186</v>
      </c>
      <c r="N297" s="25">
        <v>5.0299849510192871</v>
      </c>
      <c r="O297" s="26">
        <v>112.81013488769531</v>
      </c>
      <c r="P297" s="26">
        <v>503.186767578125</v>
      </c>
      <c r="Q297" s="22">
        <v>16.913026809692383</v>
      </c>
      <c r="R297" s="27">
        <v>35098.8046875</v>
      </c>
      <c r="S297" s="27">
        <v>41510.57421875</v>
      </c>
      <c r="T297" s="28">
        <v>26.75390625</v>
      </c>
      <c r="U297" s="29">
        <v>28.490999221801758</v>
      </c>
      <c r="V297" s="30">
        <v>1.0192176103591919</v>
      </c>
      <c r="W297" s="31">
        <v>26.981874465942383</v>
      </c>
      <c r="X297" s="32">
        <v>0</v>
      </c>
      <c r="Y297" s="33">
        <v>0</v>
      </c>
      <c r="Z297" s="34">
        <v>0</v>
      </c>
      <c r="AA297" s="35">
        <v>0.15771310031414032</v>
      </c>
      <c r="AB297" s="22">
        <v>16.913026809692383</v>
      </c>
      <c r="AC297" s="36">
        <v>16.58799934387207</v>
      </c>
    </row>
    <row r="298" spans="1:29">
      <c r="A298" s="20">
        <v>45883.589448449071</v>
      </c>
      <c r="B298" s="21">
        <v>-0.063000001013278961</v>
      </c>
      <c r="C298" s="21">
        <v>1.1102744340896606</v>
      </c>
      <c r="D298" s="22">
        <v>24.712368011474609</v>
      </c>
      <c r="E298" s="23">
        <v>8.6000003814697266</v>
      </c>
      <c r="F298" s="23">
        <v>50.2016217</v>
      </c>
      <c r="G298" s="23">
        <v>-66.385205</v>
      </c>
      <c r="H298" s="23">
        <v>50.20162323560416</v>
      </c>
      <c r="I298" s="23">
        <v>-66.385205872394408</v>
      </c>
      <c r="J298" s="23">
        <v>0.17080977559089661</v>
      </c>
      <c r="K298" s="23">
        <v>-0.062285006046295166</v>
      </c>
      <c r="L298" s="24">
        <v>0.965053915977478</v>
      </c>
      <c r="M298" s="20">
        <v>25569.00389866898</v>
      </c>
      <c r="N298" s="25">
        <v>5.0299849510192871</v>
      </c>
      <c r="O298" s="26">
        <v>112.81013488769531</v>
      </c>
      <c r="P298" s="26">
        <v>503.186767578125</v>
      </c>
      <c r="Q298" s="22">
        <v>16.913026809692383</v>
      </c>
      <c r="R298" s="27">
        <v>35098.8046875</v>
      </c>
      <c r="S298" s="27">
        <v>41510.57421875</v>
      </c>
      <c r="T298" s="28">
        <v>26.75390625</v>
      </c>
      <c r="U298" s="29">
        <v>28.490999221801758</v>
      </c>
      <c r="V298" s="30">
        <v>1.0192176103591919</v>
      </c>
      <c r="W298" s="31">
        <v>26.981874465942383</v>
      </c>
      <c r="X298" s="32">
        <v>0</v>
      </c>
      <c r="Y298" s="33">
        <v>0</v>
      </c>
      <c r="Z298" s="34">
        <v>0</v>
      </c>
      <c r="AA298" s="35">
        <v>0.15771310031414032</v>
      </c>
      <c r="AB298" s="22">
        <v>16.913026809692383</v>
      </c>
      <c r="AC298" s="36">
        <v>16.58799934387207</v>
      </c>
    </row>
    <row r="299" spans="1:29">
      <c r="A299" s="20">
        <v>45883.589460069445</v>
      </c>
      <c r="B299" s="21">
        <v>-0.050999999046325684</v>
      </c>
      <c r="C299" s="21">
        <v>1.1106550693511963</v>
      </c>
      <c r="D299" s="22">
        <v>24.712368011474609</v>
      </c>
      <c r="E299" s="23">
        <v>9.1000003814697266</v>
      </c>
      <c r="F299" s="23">
        <v>50.2016217</v>
      </c>
      <c r="G299" s="23">
        <v>-66.385205</v>
      </c>
      <c r="H299" s="23">
        <v>50.201623144106648</v>
      </c>
      <c r="I299" s="23">
        <v>-66.385205751182411</v>
      </c>
      <c r="J299" s="23">
        <v>0.16063223779201508</v>
      </c>
      <c r="K299" s="23">
        <v>-0.0536310188472271</v>
      </c>
      <c r="L299" s="24">
        <v>0.965053915977478</v>
      </c>
      <c r="M299" s="20">
        <v>25569.003910289353</v>
      </c>
      <c r="N299" s="25">
        <v>5.0299849510192871</v>
      </c>
      <c r="O299" s="26">
        <v>112.81013488769531</v>
      </c>
      <c r="P299" s="26">
        <v>503.186767578125</v>
      </c>
      <c r="Q299" s="22">
        <v>16.913026809692383</v>
      </c>
      <c r="R299" s="27">
        <v>35098.8046875</v>
      </c>
      <c r="S299" s="27">
        <v>41510.57421875</v>
      </c>
      <c r="T299" s="28">
        <v>26.75390625</v>
      </c>
      <c r="U299" s="29">
        <v>28.490999221801758</v>
      </c>
      <c r="V299" s="30">
        <v>1.0192176103591919</v>
      </c>
      <c r="W299" s="31">
        <v>26.981874465942383</v>
      </c>
      <c r="X299" s="32">
        <v>0</v>
      </c>
      <c r="Y299" s="33">
        <v>0</v>
      </c>
      <c r="Z299" s="34">
        <v>0</v>
      </c>
      <c r="AA299" s="35">
        <v>0.15771310031414032</v>
      </c>
      <c r="AB299" s="22">
        <v>16.913026809692383</v>
      </c>
      <c r="AC299" s="36">
        <v>16.58799934387207</v>
      </c>
    </row>
    <row r="300" spans="1:29">
      <c r="A300" s="20">
        <v>45883.589471736108</v>
      </c>
      <c r="B300" s="21">
        <v>-0.063000001013278961</v>
      </c>
      <c r="C300" s="21">
        <v>1.1075025796890259</v>
      </c>
      <c r="D300" s="22">
        <v>24.712368011474609</v>
      </c>
      <c r="E300" s="23">
        <v>9.6000003814697266</v>
      </c>
      <c r="F300" s="23">
        <v>50.2016217</v>
      </c>
      <c r="G300" s="23">
        <v>-66.385205</v>
      </c>
      <c r="H300" s="23">
        <v>50.201623131536813</v>
      </c>
      <c r="I300" s="23">
        <v>-66.385205676459861</v>
      </c>
      <c r="J300" s="23">
        <v>0.15923406183719635</v>
      </c>
      <c r="K300" s="23">
        <v>-0.048296168446540833</v>
      </c>
      <c r="L300" s="24">
        <v>0.965053915977478</v>
      </c>
      <c r="M300" s="20">
        <v>25569.003921956017</v>
      </c>
      <c r="N300" s="25">
        <v>5.0299849510192871</v>
      </c>
      <c r="O300" s="26">
        <v>112.81013488769531</v>
      </c>
      <c r="P300" s="26">
        <v>503.186767578125</v>
      </c>
      <c r="Q300" s="22">
        <v>16.913026809692383</v>
      </c>
      <c r="R300" s="27">
        <v>35098.8046875</v>
      </c>
      <c r="S300" s="27">
        <v>41510.57421875</v>
      </c>
      <c r="T300" s="28">
        <v>26.75390625</v>
      </c>
      <c r="U300" s="29">
        <v>28.490999221801758</v>
      </c>
      <c r="V300" s="30">
        <v>1.0192176103591919</v>
      </c>
      <c r="W300" s="31">
        <v>26.981874465942383</v>
      </c>
      <c r="X300" s="32">
        <v>0</v>
      </c>
      <c r="Y300" s="33">
        <v>0</v>
      </c>
      <c r="Z300" s="34">
        <v>0</v>
      </c>
      <c r="AA300" s="35">
        <v>0.15771310031414032</v>
      </c>
      <c r="AB300" s="22">
        <v>16.913026809692383</v>
      </c>
      <c r="AC300" s="36">
        <v>16.58799934387207</v>
      </c>
    </row>
    <row r="301" spans="1:29">
      <c r="A301" s="20">
        <v>45883.5894833912</v>
      </c>
      <c r="B301" s="21">
        <v>-0.059000000357627869</v>
      </c>
      <c r="C301" s="21">
        <v>1.1019693613052368</v>
      </c>
      <c r="D301" s="22">
        <v>24.712368011474609</v>
      </c>
      <c r="E301" s="23">
        <v>10.699999809265137</v>
      </c>
      <c r="F301" s="23">
        <v>50.2016217</v>
      </c>
      <c r="G301" s="23">
        <v>-66.385205</v>
      </c>
      <c r="H301" s="23">
        <v>50.201623030117496</v>
      </c>
      <c r="I301" s="23">
        <v>-66.3852055360522</v>
      </c>
      <c r="J301" s="23">
        <v>0.14795288443565369</v>
      </c>
      <c r="K301" s="23">
        <v>-0.038271695375442505</v>
      </c>
      <c r="L301" s="24">
        <v>0.965053915977478</v>
      </c>
      <c r="M301" s="20">
        <v>25569.003933611111</v>
      </c>
      <c r="N301" s="25">
        <v>0</v>
      </c>
      <c r="O301" s="26">
        <v>808.35821533203125</v>
      </c>
      <c r="P301" s="26">
        <v>1192.9268798828125</v>
      </c>
      <c r="Q301" s="22">
        <v>16.790584564208984</v>
      </c>
      <c r="R301" s="27">
        <v>35161.015625</v>
      </c>
      <c r="S301" s="27">
        <v>41699.48828125</v>
      </c>
      <c r="T301" s="28">
        <v>26.882665634155273</v>
      </c>
      <c r="U301" s="29">
        <v>28.440589904785156</v>
      </c>
      <c r="V301" s="30">
        <v>1.019343376159668</v>
      </c>
      <c r="W301" s="31">
        <v>27.104667663574219</v>
      </c>
      <c r="X301" s="32">
        <v>0</v>
      </c>
      <c r="Y301" s="33">
        <v>0</v>
      </c>
      <c r="Z301" s="34">
        <v>0</v>
      </c>
      <c r="AA301" s="35">
        <v>0.16194741427898407</v>
      </c>
      <c r="AB301" s="22">
        <v>16.790584564208984</v>
      </c>
      <c r="AC301" s="36">
        <v>16.579000473022461</v>
      </c>
    </row>
    <row r="302" spans="1:29">
      <c r="A302" s="20">
        <v>45883.589495023145</v>
      </c>
      <c r="B302" s="21">
        <v>-0.061000000685453415</v>
      </c>
      <c r="C302" s="21">
        <v>1.1113482713699341</v>
      </c>
      <c r="D302" s="22">
        <v>24.712368011474609</v>
      </c>
      <c r="E302" s="23">
        <v>11.5</v>
      </c>
      <c r="F302" s="23">
        <v>50.2016217</v>
      </c>
      <c r="G302" s="23">
        <v>-66.385205</v>
      </c>
      <c r="H302" s="23">
        <v>50.20162301507979</v>
      </c>
      <c r="I302" s="23">
        <v>-66.3852054736428</v>
      </c>
      <c r="J302" s="23">
        <v>0.1462801992893219</v>
      </c>
      <c r="K302" s="23">
        <v>-0.033815950155258179</v>
      </c>
      <c r="L302" s="24">
        <v>0.965053915977478</v>
      </c>
      <c r="M302" s="20">
        <v>25569.003945243054</v>
      </c>
      <c r="N302" s="25">
        <v>0</v>
      </c>
      <c r="O302" s="26">
        <v>808.35821533203125</v>
      </c>
      <c r="P302" s="26">
        <v>1192.9268798828125</v>
      </c>
      <c r="Q302" s="22">
        <v>16.790584564208984</v>
      </c>
      <c r="R302" s="27">
        <v>35161.015625</v>
      </c>
      <c r="S302" s="27">
        <v>41699.48828125</v>
      </c>
      <c r="T302" s="28">
        <v>26.882665634155273</v>
      </c>
      <c r="U302" s="29">
        <v>28.440589904785156</v>
      </c>
      <c r="V302" s="30">
        <v>1.019343376159668</v>
      </c>
      <c r="W302" s="31">
        <v>27.104667663574219</v>
      </c>
      <c r="X302" s="32">
        <v>0</v>
      </c>
      <c r="Y302" s="33">
        <v>0</v>
      </c>
      <c r="Z302" s="34">
        <v>0</v>
      </c>
      <c r="AA302" s="35">
        <v>0.16194741427898407</v>
      </c>
      <c r="AB302" s="22">
        <v>16.790584564208984</v>
      </c>
      <c r="AC302" s="36">
        <v>16.579000473022461</v>
      </c>
    </row>
    <row r="303" spans="1:29">
      <c r="A303" s="20">
        <v>45883.589506655095</v>
      </c>
      <c r="B303" s="21">
        <v>-0.061000000685453415</v>
      </c>
      <c r="C303" s="21">
        <v>1.1010327339172363</v>
      </c>
      <c r="D303" s="22">
        <v>24.661151885986328</v>
      </c>
      <c r="E303" s="23">
        <v>12.399999618530273</v>
      </c>
      <c r="F303" s="23">
        <v>50.2016217</v>
      </c>
      <c r="G303" s="23">
        <v>-66.385205</v>
      </c>
      <c r="H303" s="23">
        <v>50.201622946848552</v>
      </c>
      <c r="I303" s="23">
        <v>-66.385205376038471</v>
      </c>
      <c r="J303" s="23">
        <v>0.13869063556194305</v>
      </c>
      <c r="K303" s="23">
        <v>-0.026847442612051964</v>
      </c>
      <c r="L303" s="24">
        <v>0.965053915977478</v>
      </c>
      <c r="M303" s="20">
        <v>25569.003956875</v>
      </c>
      <c r="N303" s="25">
        <v>0</v>
      </c>
      <c r="O303" s="26">
        <v>808.35821533203125</v>
      </c>
      <c r="P303" s="26">
        <v>1192.9268798828125</v>
      </c>
      <c r="Q303" s="22">
        <v>16.790584564208984</v>
      </c>
      <c r="R303" s="27">
        <v>35161.015625</v>
      </c>
      <c r="S303" s="27">
        <v>41699.48828125</v>
      </c>
      <c r="T303" s="28">
        <v>26.882665634155273</v>
      </c>
      <c r="U303" s="29">
        <v>28.440589904785156</v>
      </c>
      <c r="V303" s="30">
        <v>1.019343376159668</v>
      </c>
      <c r="W303" s="31">
        <v>27.104667663574219</v>
      </c>
      <c r="X303" s="32">
        <v>0</v>
      </c>
      <c r="Y303" s="33">
        <v>0</v>
      </c>
      <c r="Z303" s="34">
        <v>0</v>
      </c>
      <c r="AA303" s="35">
        <v>0.16194741427898407</v>
      </c>
      <c r="AB303" s="22">
        <v>16.790584564208984</v>
      </c>
      <c r="AC303" s="36">
        <v>16.579000473022461</v>
      </c>
    </row>
    <row r="304" spans="1:29">
      <c r="A304" s="20">
        <v>45883.589518287037</v>
      </c>
      <c r="B304" s="21">
        <v>-0.064999997615814209</v>
      </c>
      <c r="C304" s="21">
        <v>1.0997985601425171</v>
      </c>
      <c r="D304" s="22">
        <v>24.661151885986328</v>
      </c>
      <c r="E304" s="23">
        <v>13.300000190734863</v>
      </c>
      <c r="F304" s="23">
        <v>50.2016217</v>
      </c>
      <c r="G304" s="23">
        <v>-66.385205</v>
      </c>
      <c r="H304" s="23">
        <v>50.201622919086887</v>
      </c>
      <c r="I304" s="23">
        <v>-66.385205261246838</v>
      </c>
      <c r="J304" s="23">
        <v>0.13560262322425842</v>
      </c>
      <c r="K304" s="23">
        <v>-0.018651839345693588</v>
      </c>
      <c r="L304" s="24">
        <v>0.965053915977478</v>
      </c>
      <c r="M304" s="20">
        <v>25569.003968506946</v>
      </c>
      <c r="N304" s="25">
        <v>0</v>
      </c>
      <c r="O304" s="26">
        <v>808.35821533203125</v>
      </c>
      <c r="P304" s="26">
        <v>1192.9268798828125</v>
      </c>
      <c r="Q304" s="22">
        <v>16.790584564208984</v>
      </c>
      <c r="R304" s="27">
        <v>35161.015625</v>
      </c>
      <c r="S304" s="27">
        <v>41699.48828125</v>
      </c>
      <c r="T304" s="28">
        <v>26.882665634155273</v>
      </c>
      <c r="U304" s="29">
        <v>28.440589904785156</v>
      </c>
      <c r="V304" s="30">
        <v>1.019343376159668</v>
      </c>
      <c r="W304" s="31">
        <v>27.104667663574219</v>
      </c>
      <c r="X304" s="32">
        <v>0</v>
      </c>
      <c r="Y304" s="33">
        <v>0</v>
      </c>
      <c r="Z304" s="34">
        <v>0</v>
      </c>
      <c r="AA304" s="35">
        <v>0.16194741427898407</v>
      </c>
      <c r="AB304" s="22">
        <v>16.790584564208984</v>
      </c>
      <c r="AC304" s="36">
        <v>16.579000473022461</v>
      </c>
    </row>
    <row r="305" spans="1:29">
      <c r="A305" s="20">
        <v>45883.58952991898</v>
      </c>
      <c r="B305" s="21">
        <v>-0.063000001013278961</v>
      </c>
      <c r="C305" s="21">
        <v>1.0949827432632446</v>
      </c>
      <c r="D305" s="22">
        <v>24.661151885986328</v>
      </c>
      <c r="E305" s="23">
        <v>14.100000381469727</v>
      </c>
      <c r="F305" s="23">
        <v>50.2016217</v>
      </c>
      <c r="G305" s="23">
        <v>-66.385205</v>
      </c>
      <c r="H305" s="23">
        <v>50.201622883923378</v>
      </c>
      <c r="I305" s="23">
        <v>-66.385205191729611</v>
      </c>
      <c r="J305" s="23">
        <v>0.13169129192829132</v>
      </c>
      <c r="K305" s="23">
        <v>-0.013688624836504459</v>
      </c>
      <c r="L305" s="24">
        <v>0.965053915977478</v>
      </c>
      <c r="M305" s="20">
        <v>25569.003980138888</v>
      </c>
      <c r="N305" s="25">
        <v>0</v>
      </c>
      <c r="O305" s="26">
        <v>808.35821533203125</v>
      </c>
      <c r="P305" s="26">
        <v>1192.9268798828125</v>
      </c>
      <c r="Q305" s="22">
        <v>16.790584564208984</v>
      </c>
      <c r="R305" s="27">
        <v>35161.015625</v>
      </c>
      <c r="S305" s="27">
        <v>41699.48828125</v>
      </c>
      <c r="T305" s="28">
        <v>26.882665634155273</v>
      </c>
      <c r="U305" s="29">
        <v>28.440589904785156</v>
      </c>
      <c r="V305" s="30">
        <v>1.019343376159668</v>
      </c>
      <c r="W305" s="31">
        <v>27.104667663574219</v>
      </c>
      <c r="X305" s="32">
        <v>0</v>
      </c>
      <c r="Y305" s="33">
        <v>0</v>
      </c>
      <c r="Z305" s="34">
        <v>0</v>
      </c>
      <c r="AA305" s="35">
        <v>0.16194741427898407</v>
      </c>
      <c r="AB305" s="22">
        <v>16.790584564208984</v>
      </c>
      <c r="AC305" s="36">
        <v>16.579000473022461</v>
      </c>
    </row>
    <row r="306" spans="1:29">
      <c r="A306" s="20">
        <v>45883.589541550929</v>
      </c>
      <c r="B306" s="21">
        <v>-0.064999997615814209</v>
      </c>
      <c r="C306" s="21">
        <v>1.09934663772583</v>
      </c>
      <c r="D306" s="22">
        <v>24.661151885986328</v>
      </c>
      <c r="E306" s="23">
        <v>15.100000381469727</v>
      </c>
      <c r="F306" s="23">
        <v>50.2016217</v>
      </c>
      <c r="G306" s="23">
        <v>-66.385205</v>
      </c>
      <c r="H306" s="23">
        <v>50.201622829754633</v>
      </c>
      <c r="I306" s="23">
        <v>-66.385205091784215</v>
      </c>
      <c r="J306" s="23">
        <v>0.12566593289375305</v>
      </c>
      <c r="K306" s="23">
        <v>-0.0065529774874448776</v>
      </c>
      <c r="L306" s="24">
        <v>0.965053915977478</v>
      </c>
      <c r="M306" s="20">
        <v>25569.003991770835</v>
      </c>
      <c r="N306" s="25">
        <v>0</v>
      </c>
      <c r="O306" s="26">
        <v>808.35821533203125</v>
      </c>
      <c r="P306" s="26">
        <v>1192.9268798828125</v>
      </c>
      <c r="Q306" s="22">
        <v>16.790584564208984</v>
      </c>
      <c r="R306" s="27">
        <v>35161.015625</v>
      </c>
      <c r="S306" s="27">
        <v>41699.48828125</v>
      </c>
      <c r="T306" s="28">
        <v>26.882665634155273</v>
      </c>
      <c r="U306" s="29">
        <v>28.440589904785156</v>
      </c>
      <c r="V306" s="30">
        <v>1.019343376159668</v>
      </c>
      <c r="W306" s="31">
        <v>27.104667663574219</v>
      </c>
      <c r="X306" s="32">
        <v>0</v>
      </c>
      <c r="Y306" s="33">
        <v>0</v>
      </c>
      <c r="Z306" s="34">
        <v>0</v>
      </c>
      <c r="AA306" s="35">
        <v>0.16194741427898407</v>
      </c>
      <c r="AB306" s="22">
        <v>16.790584564208984</v>
      </c>
      <c r="AC306" s="36">
        <v>16.579000473022461</v>
      </c>
    </row>
    <row r="307" spans="1:29">
      <c r="A307" s="20">
        <v>45883.589553240738</v>
      </c>
      <c r="B307" s="21">
        <v>-0.068000003695487976</v>
      </c>
      <c r="C307" s="21">
        <v>1.0984017848968506</v>
      </c>
      <c r="D307" s="22">
        <v>24.661151885986328</v>
      </c>
      <c r="E307" s="23">
        <v>15.800000190734863</v>
      </c>
      <c r="F307" s="23">
        <v>50.2016217</v>
      </c>
      <c r="G307" s="23">
        <v>-66.385205</v>
      </c>
      <c r="H307" s="23">
        <v>50.201622820848925</v>
      </c>
      <c r="I307" s="23">
        <v>-66.385205047274567</v>
      </c>
      <c r="J307" s="23">
        <v>0.12467533349990845</v>
      </c>
      <c r="K307" s="23">
        <v>-0.0033751898445189</v>
      </c>
      <c r="L307" s="24">
        <v>0.965053915977478</v>
      </c>
      <c r="M307" s="20">
        <v>25569.004003460646</v>
      </c>
      <c r="N307" s="25">
        <v>0</v>
      </c>
      <c r="O307" s="26">
        <v>1250.0333251953125</v>
      </c>
      <c r="P307" s="26">
        <v>1265.797119140625</v>
      </c>
      <c r="Q307" s="22">
        <v>16.756912231445313</v>
      </c>
      <c r="R307" s="27">
        <v>35189.8046875</v>
      </c>
      <c r="S307" s="27">
        <v>41765.48828125</v>
      </c>
      <c r="T307" s="28">
        <v>26.928104400634766</v>
      </c>
      <c r="U307" s="29">
        <v>28.417322158813477</v>
      </c>
      <c r="V307" s="30">
        <v>1.0193855762481689</v>
      </c>
      <c r="W307" s="31">
        <v>27.147567749023438</v>
      </c>
      <c r="X307" s="32">
        <v>0</v>
      </c>
      <c r="Y307" s="33">
        <v>0</v>
      </c>
      <c r="Z307" s="34">
        <v>0</v>
      </c>
      <c r="AA307" s="35">
        <v>0.11787184327840805</v>
      </c>
      <c r="AB307" s="22">
        <v>16.756912231445313</v>
      </c>
      <c r="AC307" s="36">
        <v>16.561000823974609</v>
      </c>
    </row>
    <row r="308" spans="1:29">
      <c r="A308" s="20">
        <v>45883.589564872687</v>
      </c>
      <c r="B308" s="21">
        <v>-0.063000001013278961</v>
      </c>
      <c r="C308" s="21">
        <v>1.1052120923995972</v>
      </c>
      <c r="D308" s="22">
        <v>24.491537094116211</v>
      </c>
      <c r="E308" s="23">
        <v>16.399999618530273</v>
      </c>
      <c r="F308" s="23">
        <v>50.2016217</v>
      </c>
      <c r="G308" s="23">
        <v>-66.385205</v>
      </c>
      <c r="H308" s="23">
        <v>50.201622758689133</v>
      </c>
      <c r="I308" s="23">
        <v>-66.3852049441887</v>
      </c>
      <c r="J308" s="23">
        <v>0.11776111274957657</v>
      </c>
      <c r="K308" s="23">
        <v>0.0039846734143793583</v>
      </c>
      <c r="L308" s="24">
        <v>0.96437841653823853</v>
      </c>
      <c r="M308" s="20">
        <v>25569.004015092592</v>
      </c>
      <c r="N308" s="25">
        <v>0</v>
      </c>
      <c r="O308" s="26">
        <v>1250.0333251953125</v>
      </c>
      <c r="P308" s="26">
        <v>1265.797119140625</v>
      </c>
      <c r="Q308" s="22">
        <v>16.756912231445313</v>
      </c>
      <c r="R308" s="27">
        <v>35189.8046875</v>
      </c>
      <c r="S308" s="27">
        <v>41765.48828125</v>
      </c>
      <c r="T308" s="28">
        <v>26.928104400634766</v>
      </c>
      <c r="U308" s="29">
        <v>28.417322158813477</v>
      </c>
      <c r="V308" s="30">
        <v>1.0193855762481689</v>
      </c>
      <c r="W308" s="31">
        <v>27.147567749023438</v>
      </c>
      <c r="X308" s="32">
        <v>0</v>
      </c>
      <c r="Y308" s="33">
        <v>0</v>
      </c>
      <c r="Z308" s="34">
        <v>0</v>
      </c>
      <c r="AA308" s="35">
        <v>0.11787184327840805</v>
      </c>
      <c r="AB308" s="22">
        <v>16.756912231445313</v>
      </c>
      <c r="AC308" s="36">
        <v>16.561000823974609</v>
      </c>
    </row>
    <row r="309" spans="1:29">
      <c r="A309" s="20">
        <v>45883.589576516206</v>
      </c>
      <c r="B309" s="21">
        <v>-0.064000003039836884</v>
      </c>
      <c r="C309" s="21">
        <v>1.0986082553863525</v>
      </c>
      <c r="D309" s="22">
        <v>24.491537094116211</v>
      </c>
      <c r="E309" s="23">
        <v>17.200000762939453</v>
      </c>
      <c r="F309" s="23">
        <v>50.2016217</v>
      </c>
      <c r="G309" s="23">
        <v>-66.385205</v>
      </c>
      <c r="H309" s="23">
        <v>50.201622748978359</v>
      </c>
      <c r="I309" s="23">
        <v>-66.385204865085853</v>
      </c>
      <c r="J309" s="23">
        <v>0.11668095737695694</v>
      </c>
      <c r="K309" s="23">
        <v>0.0096322577446699142</v>
      </c>
      <c r="L309" s="24">
        <v>0.96437841653823853</v>
      </c>
      <c r="M309" s="20">
        <v>25569.004026736111</v>
      </c>
      <c r="N309" s="25">
        <v>0</v>
      </c>
      <c r="O309" s="26">
        <v>1250.0333251953125</v>
      </c>
      <c r="P309" s="26">
        <v>1265.797119140625</v>
      </c>
      <c r="Q309" s="22">
        <v>16.756912231445313</v>
      </c>
      <c r="R309" s="27">
        <v>35189.8046875</v>
      </c>
      <c r="S309" s="27">
        <v>41765.48828125</v>
      </c>
      <c r="T309" s="28">
        <v>26.928104400634766</v>
      </c>
      <c r="U309" s="29">
        <v>28.417322158813477</v>
      </c>
      <c r="V309" s="30">
        <v>1.0193855762481689</v>
      </c>
      <c r="W309" s="31">
        <v>27.147567749023438</v>
      </c>
      <c r="X309" s="32">
        <v>0</v>
      </c>
      <c r="Y309" s="33">
        <v>0</v>
      </c>
      <c r="Z309" s="34">
        <v>0</v>
      </c>
      <c r="AA309" s="35">
        <v>0.11787184327840805</v>
      </c>
      <c r="AB309" s="22">
        <v>16.756912231445313</v>
      </c>
      <c r="AC309" s="36">
        <v>16.561000823974609</v>
      </c>
    </row>
    <row r="310" spans="1:29">
      <c r="A310" s="20">
        <v>45883.589588194445</v>
      </c>
      <c r="B310" s="21">
        <v>-0.068000003695487976</v>
      </c>
      <c r="C310" s="21">
        <v>1.1063085794448853</v>
      </c>
      <c r="D310" s="22">
        <v>24.491537094116211</v>
      </c>
      <c r="E310" s="23">
        <v>18.200000762939453</v>
      </c>
      <c r="F310" s="23">
        <v>50.2016217</v>
      </c>
      <c r="G310" s="23">
        <v>-66.385205</v>
      </c>
      <c r="H310" s="23">
        <v>50.201622712759352</v>
      </c>
      <c r="I310" s="23">
        <v>-66.385204801279258</v>
      </c>
      <c r="J310" s="23">
        <v>0.11265220493078232</v>
      </c>
      <c r="K310" s="23">
        <v>0.014187759719789028</v>
      </c>
      <c r="L310" s="24">
        <v>0.96437841653823853</v>
      </c>
      <c r="M310" s="20">
        <v>25569.00403841435</v>
      </c>
      <c r="N310" s="25">
        <v>0</v>
      </c>
      <c r="O310" s="26">
        <v>1250.0333251953125</v>
      </c>
      <c r="P310" s="26">
        <v>1265.797119140625</v>
      </c>
      <c r="Q310" s="22">
        <v>16.756912231445313</v>
      </c>
      <c r="R310" s="27">
        <v>35189.8046875</v>
      </c>
      <c r="S310" s="27">
        <v>41765.48828125</v>
      </c>
      <c r="T310" s="28">
        <v>26.928104400634766</v>
      </c>
      <c r="U310" s="29">
        <v>28.417322158813477</v>
      </c>
      <c r="V310" s="30">
        <v>1.0193855762481689</v>
      </c>
      <c r="W310" s="31">
        <v>27.147567749023438</v>
      </c>
      <c r="X310" s="32">
        <v>0</v>
      </c>
      <c r="Y310" s="33">
        <v>0</v>
      </c>
      <c r="Z310" s="34">
        <v>0</v>
      </c>
      <c r="AA310" s="35">
        <v>0.11787184327840805</v>
      </c>
      <c r="AB310" s="22">
        <v>16.756912231445313</v>
      </c>
      <c r="AC310" s="36">
        <v>16.561000823974609</v>
      </c>
    </row>
    <row r="311" spans="1:29">
      <c r="A311" s="20">
        <v>45883.589599837964</v>
      </c>
      <c r="B311" s="21">
        <v>-0.065999999642372131</v>
      </c>
      <c r="C311" s="21">
        <v>1.0866365432739258</v>
      </c>
      <c r="D311" s="22">
        <v>24.491537094116211</v>
      </c>
      <c r="E311" s="23">
        <v>19.399999618530273</v>
      </c>
      <c r="F311" s="23">
        <v>50.2016217</v>
      </c>
      <c r="G311" s="23">
        <v>-66.385205</v>
      </c>
      <c r="H311" s="23">
        <v>50.201622712366323</v>
      </c>
      <c r="I311" s="23">
        <v>-66.385204694759025</v>
      </c>
      <c r="J311" s="23">
        <v>0.11260849237442017</v>
      </c>
      <c r="K311" s="23">
        <v>0.02179282158613205</v>
      </c>
      <c r="L311" s="24">
        <v>0.96437841653823853</v>
      </c>
      <c r="M311" s="20">
        <v>25569.004050057869</v>
      </c>
      <c r="N311" s="25">
        <v>0</v>
      </c>
      <c r="O311" s="26">
        <v>1250.0333251953125</v>
      </c>
      <c r="P311" s="26">
        <v>1265.797119140625</v>
      </c>
      <c r="Q311" s="22">
        <v>16.756912231445313</v>
      </c>
      <c r="R311" s="27">
        <v>35189.8046875</v>
      </c>
      <c r="S311" s="27">
        <v>41765.48828125</v>
      </c>
      <c r="T311" s="28">
        <v>26.928104400634766</v>
      </c>
      <c r="U311" s="29">
        <v>28.417322158813477</v>
      </c>
      <c r="V311" s="30">
        <v>1.0193855762481689</v>
      </c>
      <c r="W311" s="31">
        <v>27.147567749023438</v>
      </c>
      <c r="X311" s="32">
        <v>0</v>
      </c>
      <c r="Y311" s="33">
        <v>0</v>
      </c>
      <c r="Z311" s="34">
        <v>0</v>
      </c>
      <c r="AA311" s="35">
        <v>0.11787184327840805</v>
      </c>
      <c r="AB311" s="22">
        <v>16.756912231445313</v>
      </c>
      <c r="AC311" s="36">
        <v>16.561000823974609</v>
      </c>
    </row>
    <row r="312" spans="1:29">
      <c r="A312" s="20">
        <v>45883.589611527779</v>
      </c>
      <c r="B312" s="21">
        <v>-0.0689999982714653</v>
      </c>
      <c r="C312" s="21">
        <v>1.0970358848571777</v>
      </c>
      <c r="D312" s="22">
        <v>24.491537094116211</v>
      </c>
      <c r="E312" s="23">
        <v>19.5</v>
      </c>
      <c r="F312" s="23">
        <v>50.2016217</v>
      </c>
      <c r="G312" s="23">
        <v>-66.385205</v>
      </c>
      <c r="H312" s="23">
        <v>50.201622666165591</v>
      </c>
      <c r="I312" s="23">
        <v>-66.385204622476962</v>
      </c>
      <c r="J312" s="23">
        <v>0.10746944695711136</v>
      </c>
      <c r="K312" s="23">
        <v>0.026953432708978653</v>
      </c>
      <c r="L312" s="24">
        <v>0.96437841653823853</v>
      </c>
      <c r="M312" s="20">
        <v>25569.004061736112</v>
      </c>
      <c r="N312" s="25">
        <v>0</v>
      </c>
      <c r="O312" s="26">
        <v>1250.0333251953125</v>
      </c>
      <c r="P312" s="26">
        <v>1265.797119140625</v>
      </c>
      <c r="Q312" s="22">
        <v>16.756912231445313</v>
      </c>
      <c r="R312" s="27">
        <v>35189.8046875</v>
      </c>
      <c r="S312" s="27">
        <v>41765.48828125</v>
      </c>
      <c r="T312" s="28">
        <v>26.928104400634766</v>
      </c>
      <c r="U312" s="29">
        <v>28.417322158813477</v>
      </c>
      <c r="V312" s="30">
        <v>1.0193855762481689</v>
      </c>
      <c r="W312" s="31">
        <v>27.147567749023438</v>
      </c>
      <c r="X312" s="32">
        <v>0</v>
      </c>
      <c r="Y312" s="33">
        <v>0</v>
      </c>
      <c r="Z312" s="34">
        <v>0</v>
      </c>
      <c r="AA312" s="35">
        <v>0.11787184327840805</v>
      </c>
      <c r="AB312" s="22">
        <v>16.756912231445313</v>
      </c>
      <c r="AC312" s="36">
        <v>16.561000823974609</v>
      </c>
    </row>
    <row r="313" spans="1:29">
      <c r="A313" s="20">
        <v>45883.589623206019</v>
      </c>
      <c r="B313" s="21">
        <v>-0.065999999642372131</v>
      </c>
      <c r="C313" s="21">
        <v>1.1016151905059814</v>
      </c>
      <c r="D313" s="22">
        <v>24.340353012084961</v>
      </c>
      <c r="E313" s="23">
        <v>20.600000381469727</v>
      </c>
      <c r="F313" s="23">
        <v>50.2016217</v>
      </c>
      <c r="G313" s="23">
        <v>-66.385205</v>
      </c>
      <c r="H313" s="23">
        <v>50.201622665420672</v>
      </c>
      <c r="I313" s="23">
        <v>-66.385204475134984</v>
      </c>
      <c r="J313" s="23">
        <v>0.10738658905029297</v>
      </c>
      <c r="K313" s="23">
        <v>0.037472981959581375</v>
      </c>
      <c r="L313" s="24">
        <v>0.96437841653823853</v>
      </c>
      <c r="M313" s="20">
        <v>25569.004073425927</v>
      </c>
      <c r="N313" s="25">
        <v>0</v>
      </c>
      <c r="O313" s="26">
        <v>1250.0333251953125</v>
      </c>
      <c r="P313" s="26">
        <v>1265.797119140625</v>
      </c>
      <c r="Q313" s="22">
        <v>16.631650924682617</v>
      </c>
      <c r="R313" s="27">
        <v>35225.7109375</v>
      </c>
      <c r="S313" s="27">
        <v>41927.15625</v>
      </c>
      <c r="T313" s="28">
        <v>27.037158966064453</v>
      </c>
      <c r="U313" s="29">
        <v>28.388355255126953</v>
      </c>
      <c r="V313" s="30">
        <v>1.0194966793060303</v>
      </c>
      <c r="W313" s="31">
        <v>27.252651214599609</v>
      </c>
      <c r="X313" s="32">
        <v>0</v>
      </c>
      <c r="Y313" s="33">
        <v>0</v>
      </c>
      <c r="Z313" s="34">
        <v>0</v>
      </c>
      <c r="AA313" s="35">
        <v>0.22205598652362823</v>
      </c>
      <c r="AB313" s="22">
        <v>16.631650924682617</v>
      </c>
      <c r="AC313" s="36">
        <v>16.561000823974609</v>
      </c>
    </row>
    <row r="314" spans="1:29">
      <c r="A314" s="20">
        <v>45883.589634837961</v>
      </c>
      <c r="B314" s="21">
        <v>-0.061999998986721039</v>
      </c>
      <c r="C314" s="21">
        <v>1.0841422080993652</v>
      </c>
      <c r="D314" s="22">
        <v>24.340353012084961</v>
      </c>
      <c r="E314" s="23">
        <v>20.899999618530273</v>
      </c>
      <c r="F314" s="23">
        <v>50.2016217</v>
      </c>
      <c r="G314" s="23">
        <v>-66.385205</v>
      </c>
      <c r="H314" s="23">
        <v>50.201622610684169</v>
      </c>
      <c r="I314" s="23">
        <v>-66.3852043916239</v>
      </c>
      <c r="J314" s="23">
        <v>0.10129808634519577</v>
      </c>
      <c r="K314" s="23">
        <v>0.043435294181108475</v>
      </c>
      <c r="L314" s="24">
        <v>0.96437841653823853</v>
      </c>
      <c r="M314" s="20">
        <v>25569.00408505787</v>
      </c>
      <c r="N314" s="25">
        <v>0</v>
      </c>
      <c r="O314" s="26">
        <v>1250.0333251953125</v>
      </c>
      <c r="P314" s="26">
        <v>1265.797119140625</v>
      </c>
      <c r="Q314" s="22">
        <v>16.631650924682617</v>
      </c>
      <c r="R314" s="27">
        <v>35225.7109375</v>
      </c>
      <c r="S314" s="27">
        <v>41927.15625</v>
      </c>
      <c r="T314" s="28">
        <v>27.037158966064453</v>
      </c>
      <c r="U314" s="29">
        <v>28.388355255126953</v>
      </c>
      <c r="V314" s="30">
        <v>1.0194966793060303</v>
      </c>
      <c r="W314" s="31">
        <v>27.252651214599609</v>
      </c>
      <c r="X314" s="32">
        <v>0</v>
      </c>
      <c r="Y314" s="33">
        <v>0</v>
      </c>
      <c r="Z314" s="34">
        <v>0</v>
      </c>
      <c r="AA314" s="35">
        <v>0.22205598652362823</v>
      </c>
      <c r="AB314" s="22">
        <v>16.631650924682617</v>
      </c>
      <c r="AC314" s="36">
        <v>16.561000823974609</v>
      </c>
    </row>
    <row r="315" spans="1:29">
      <c r="A315" s="20">
        <v>45883.58964648148</v>
      </c>
      <c r="B315" s="21">
        <v>-0.064999997615814209</v>
      </c>
      <c r="C315" s="21">
        <v>1.0823845863342285</v>
      </c>
      <c r="D315" s="22">
        <v>24.340353012084961</v>
      </c>
      <c r="E315" s="23">
        <v>21.600000381469727</v>
      </c>
      <c r="F315" s="23">
        <v>50.2016217</v>
      </c>
      <c r="G315" s="23">
        <v>-66.385205</v>
      </c>
      <c r="H315" s="23">
        <v>50.20162265231447</v>
      </c>
      <c r="I315" s="23">
        <v>-66.385204274072436</v>
      </c>
      <c r="J315" s="23">
        <v>0.10592874884605408</v>
      </c>
      <c r="K315" s="23">
        <v>0.051827937364578247</v>
      </c>
      <c r="L315" s="24">
        <v>0.96437841653823853</v>
      </c>
      <c r="M315" s="20">
        <v>25569.004096701388</v>
      </c>
      <c r="N315" s="25">
        <v>0</v>
      </c>
      <c r="O315" s="26">
        <v>1250.0333251953125</v>
      </c>
      <c r="P315" s="26">
        <v>1265.797119140625</v>
      </c>
      <c r="Q315" s="22">
        <v>16.631650924682617</v>
      </c>
      <c r="R315" s="27">
        <v>35225.7109375</v>
      </c>
      <c r="S315" s="27">
        <v>41927.15625</v>
      </c>
      <c r="T315" s="28">
        <v>27.037158966064453</v>
      </c>
      <c r="U315" s="29">
        <v>28.388355255126953</v>
      </c>
      <c r="V315" s="30">
        <v>1.0194966793060303</v>
      </c>
      <c r="W315" s="31">
        <v>27.252651214599609</v>
      </c>
      <c r="X315" s="32">
        <v>0</v>
      </c>
      <c r="Y315" s="33">
        <v>0</v>
      </c>
      <c r="Z315" s="34">
        <v>0</v>
      </c>
      <c r="AA315" s="35">
        <v>0.22205598652362823</v>
      </c>
      <c r="AB315" s="22">
        <v>16.631650924682617</v>
      </c>
      <c r="AC315" s="36">
        <v>16.561000823974609</v>
      </c>
    </row>
    <row r="316" spans="1:29">
      <c r="A316" s="20">
        <v>45883.589658136574</v>
      </c>
      <c r="B316" s="21">
        <v>-0.068000003695487976</v>
      </c>
      <c r="C316" s="21">
        <v>1.0856897830963135</v>
      </c>
      <c r="D316" s="22">
        <v>24.340353012084961</v>
      </c>
      <c r="E316" s="23">
        <v>22.100000381469727</v>
      </c>
      <c r="F316" s="23">
        <v>50.2016217</v>
      </c>
      <c r="G316" s="23">
        <v>-66.385205</v>
      </c>
      <c r="H316" s="23">
        <v>50.201622630673612</v>
      </c>
      <c r="I316" s="23">
        <v>-66.385204296916072</v>
      </c>
      <c r="J316" s="23">
        <v>0.10352157056331635</v>
      </c>
      <c r="K316" s="23">
        <v>0.050197005271911621</v>
      </c>
      <c r="L316" s="24">
        <v>0.96437841653823853</v>
      </c>
      <c r="M316" s="20">
        <v>25569.004108356483</v>
      </c>
      <c r="N316" s="25">
        <v>0</v>
      </c>
      <c r="O316" s="26">
        <v>1250.0333251953125</v>
      </c>
      <c r="P316" s="26">
        <v>1265.797119140625</v>
      </c>
      <c r="Q316" s="22">
        <v>16.631650924682617</v>
      </c>
      <c r="R316" s="27">
        <v>35225.7109375</v>
      </c>
      <c r="S316" s="27">
        <v>41927.15625</v>
      </c>
      <c r="T316" s="28">
        <v>27.037158966064453</v>
      </c>
      <c r="U316" s="29">
        <v>28.388355255126953</v>
      </c>
      <c r="V316" s="30">
        <v>1.0194966793060303</v>
      </c>
      <c r="W316" s="31">
        <v>27.252651214599609</v>
      </c>
      <c r="X316" s="32">
        <v>0</v>
      </c>
      <c r="Y316" s="33">
        <v>0</v>
      </c>
      <c r="Z316" s="34">
        <v>0</v>
      </c>
      <c r="AA316" s="35">
        <v>0.22205598652362823</v>
      </c>
      <c r="AB316" s="22">
        <v>16.631650924682617</v>
      </c>
      <c r="AC316" s="36">
        <v>16.561000823974609</v>
      </c>
    </row>
    <row r="317" spans="1:29">
      <c r="A317" s="20">
        <v>45883.589669745372</v>
      </c>
      <c r="B317" s="21">
        <v>-0.070000000298023224</v>
      </c>
      <c r="C317" s="21">
        <v>1.0910793542861938</v>
      </c>
      <c r="D317" s="22">
        <v>24.340353012084961</v>
      </c>
      <c r="E317" s="23">
        <v>22.700000762939453</v>
      </c>
      <c r="F317" s="23">
        <v>50.2016217</v>
      </c>
      <c r="G317" s="23">
        <v>-66.385205</v>
      </c>
      <c r="H317" s="23">
        <v>50.201622667571748</v>
      </c>
      <c r="I317" s="23">
        <v>-66.385204253720133</v>
      </c>
      <c r="J317" s="23">
        <v>0.10762585699558258</v>
      </c>
      <c r="K317" s="23">
        <v>0.053280998021364212</v>
      </c>
      <c r="L317" s="24">
        <v>0.96437841653823853</v>
      </c>
      <c r="M317" s="20">
        <v>25569.004119953705</v>
      </c>
      <c r="N317" s="25">
        <v>0</v>
      </c>
      <c r="O317" s="26">
        <v>1250.0333251953125</v>
      </c>
      <c r="P317" s="26">
        <v>1265.797119140625</v>
      </c>
      <c r="Q317" s="22">
        <v>16.631650924682617</v>
      </c>
      <c r="R317" s="27">
        <v>35225.7109375</v>
      </c>
      <c r="S317" s="27">
        <v>41927.15625</v>
      </c>
      <c r="T317" s="28">
        <v>27.037158966064453</v>
      </c>
      <c r="U317" s="29">
        <v>28.388355255126953</v>
      </c>
      <c r="V317" s="30">
        <v>1.0194966793060303</v>
      </c>
      <c r="W317" s="31">
        <v>27.252651214599609</v>
      </c>
      <c r="X317" s="32">
        <v>0</v>
      </c>
      <c r="Y317" s="33">
        <v>0</v>
      </c>
      <c r="Z317" s="34">
        <v>0</v>
      </c>
      <c r="AA317" s="35">
        <v>0.22205598652362823</v>
      </c>
      <c r="AB317" s="22">
        <v>16.631650924682617</v>
      </c>
      <c r="AC317" s="36">
        <v>16.561000823974609</v>
      </c>
    </row>
    <row r="318" spans="1:29">
      <c r="A318" s="20">
        <v>45883.589681365738</v>
      </c>
      <c r="B318" s="21">
        <v>-0.071000002324581146</v>
      </c>
      <c r="C318" s="21">
        <v>1.0916532278060913</v>
      </c>
      <c r="D318" s="22">
        <v>24.185068130493164</v>
      </c>
      <c r="E318" s="23">
        <v>23.600000381469727</v>
      </c>
      <c r="F318" s="23">
        <v>50.2016217</v>
      </c>
      <c r="G318" s="23">
        <v>-66.385205</v>
      </c>
      <c r="H318" s="23">
        <v>50.201622650117152</v>
      </c>
      <c r="I318" s="23">
        <v>-66.385204190291361</v>
      </c>
      <c r="J318" s="23">
        <v>0.10568433254957199</v>
      </c>
      <c r="K318" s="23">
        <v>0.057809524238109589</v>
      </c>
      <c r="L318" s="24">
        <v>0.96437841653823853</v>
      </c>
      <c r="M318" s="20">
        <v>25569.004131585647</v>
      </c>
      <c r="N318" s="25">
        <v>0</v>
      </c>
      <c r="O318" s="26">
        <v>1250.0333251953125</v>
      </c>
      <c r="P318" s="26">
        <v>1265.797119140625</v>
      </c>
      <c r="Q318" s="22">
        <v>16.631650924682617</v>
      </c>
      <c r="R318" s="27">
        <v>35225.7109375</v>
      </c>
      <c r="S318" s="27">
        <v>41927.15625</v>
      </c>
      <c r="T318" s="28">
        <v>27.037158966064453</v>
      </c>
      <c r="U318" s="29">
        <v>28.388355255126953</v>
      </c>
      <c r="V318" s="30">
        <v>1.0194966793060303</v>
      </c>
      <c r="W318" s="31">
        <v>27.252651214599609</v>
      </c>
      <c r="X318" s="32">
        <v>0</v>
      </c>
      <c r="Y318" s="33">
        <v>0</v>
      </c>
      <c r="Z318" s="34">
        <v>0</v>
      </c>
      <c r="AA318" s="35">
        <v>0.22205598652362823</v>
      </c>
      <c r="AB318" s="22">
        <v>16.631650924682617</v>
      </c>
      <c r="AC318" s="36">
        <v>16.561000823974609</v>
      </c>
    </row>
    <row r="319" spans="1:29">
      <c r="A319" s="20">
        <v>45883.589693043985</v>
      </c>
      <c r="B319" s="21">
        <v>-0.0729999989271164</v>
      </c>
      <c r="C319" s="21">
        <v>1.0919544696807861</v>
      </c>
      <c r="D319" s="22">
        <v>24.185068130493164</v>
      </c>
      <c r="E319" s="23">
        <v>23.299999237060547</v>
      </c>
      <c r="F319" s="23">
        <v>50.2016217</v>
      </c>
      <c r="G319" s="23">
        <v>-66.385205</v>
      </c>
      <c r="H319" s="23">
        <v>50.201622678303167</v>
      </c>
      <c r="I319" s="23">
        <v>-66.385204184428872</v>
      </c>
      <c r="J319" s="23">
        <v>0.10881954431533813</v>
      </c>
      <c r="K319" s="23">
        <v>0.058228082954883575</v>
      </c>
      <c r="L319" s="24">
        <v>0.96437841653823853</v>
      </c>
      <c r="M319" s="20">
        <v>25569.00414326389</v>
      </c>
      <c r="N319" s="25">
        <v>0</v>
      </c>
      <c r="O319" s="26">
        <v>1250.028564453125</v>
      </c>
      <c r="P319" s="26">
        <v>1265.7923583984375</v>
      </c>
      <c r="Q319" s="22">
        <v>16.465173721313477</v>
      </c>
      <c r="R319" s="27">
        <v>35383.61328125</v>
      </c>
      <c r="S319" s="27">
        <v>42275.09765625</v>
      </c>
      <c r="T319" s="28">
        <v>27.277114868164063</v>
      </c>
      <c r="U319" s="29">
        <v>28.261669158935547</v>
      </c>
      <c r="V319" s="30">
        <v>1.0197170972824097</v>
      </c>
      <c r="W319" s="31">
        <v>27.478813171386719</v>
      </c>
      <c r="X319" s="32">
        <v>0</v>
      </c>
      <c r="Y319" s="33">
        <v>0</v>
      </c>
      <c r="Z319" s="34">
        <v>0</v>
      </c>
      <c r="AA319" s="35">
        <v>0.17438586056232452</v>
      </c>
      <c r="AB319" s="22">
        <v>16.465173721313477</v>
      </c>
      <c r="AC319" s="36">
        <v>16.561000823974609</v>
      </c>
    </row>
    <row r="320" spans="1:29">
      <c r="A320" s="20">
        <v>45883.589704699072</v>
      </c>
      <c r="B320" s="21">
        <v>-0.071000002324581146</v>
      </c>
      <c r="C320" s="21">
        <v>1.0853229761123657</v>
      </c>
      <c r="D320" s="22">
        <v>24.185068130493164</v>
      </c>
      <c r="E320" s="23">
        <v>24</v>
      </c>
      <c r="F320" s="23">
        <v>50.2016217</v>
      </c>
      <c r="G320" s="23">
        <v>-66.385205</v>
      </c>
      <c r="H320" s="23">
        <v>50.201622679834905</v>
      </c>
      <c r="I320" s="23">
        <v>-66.385204079806371</v>
      </c>
      <c r="J320" s="23">
        <v>0.10898992419242859</v>
      </c>
      <c r="K320" s="23">
        <v>0.065697655081748962</v>
      </c>
      <c r="L320" s="24">
        <v>0.96437841653823853</v>
      </c>
      <c r="M320" s="20">
        <v>25569.004154918981</v>
      </c>
      <c r="N320" s="25">
        <v>0</v>
      </c>
      <c r="O320" s="26">
        <v>1250.028564453125</v>
      </c>
      <c r="P320" s="26">
        <v>1265.7923583984375</v>
      </c>
      <c r="Q320" s="22">
        <v>16.465173721313477</v>
      </c>
      <c r="R320" s="27">
        <v>35383.61328125</v>
      </c>
      <c r="S320" s="27">
        <v>42275.09765625</v>
      </c>
      <c r="T320" s="28">
        <v>27.277114868164063</v>
      </c>
      <c r="U320" s="29">
        <v>28.261669158935547</v>
      </c>
      <c r="V320" s="30">
        <v>1.0197170972824097</v>
      </c>
      <c r="W320" s="31">
        <v>27.478813171386719</v>
      </c>
      <c r="X320" s="32">
        <v>0</v>
      </c>
      <c r="Y320" s="33">
        <v>0</v>
      </c>
      <c r="Z320" s="34">
        <v>0</v>
      </c>
      <c r="AA320" s="35">
        <v>0.17438586056232452</v>
      </c>
      <c r="AB320" s="22">
        <v>16.465173721313477</v>
      </c>
      <c r="AC320" s="36">
        <v>16.561000823974609</v>
      </c>
    </row>
    <row r="321" spans="1:29">
      <c r="A321" s="20">
        <v>45883.589716377312</v>
      </c>
      <c r="B321" s="21">
        <v>-0.076999999582767487</v>
      </c>
      <c r="C321" s="21">
        <v>1.084022045135498</v>
      </c>
      <c r="D321" s="22">
        <v>24.185068130493164</v>
      </c>
      <c r="E321" s="23">
        <v>24.299999237060547</v>
      </c>
      <c r="F321" s="23">
        <v>50.2016217</v>
      </c>
      <c r="G321" s="23">
        <v>-66.385205</v>
      </c>
      <c r="H321" s="23">
        <v>50.201622661909724</v>
      </c>
      <c r="I321" s="23">
        <v>-66.385203979530061</v>
      </c>
      <c r="J321" s="23">
        <v>0.10699605196714401</v>
      </c>
      <c r="K321" s="23">
        <v>0.072856925427913666</v>
      </c>
      <c r="L321" s="24">
        <v>0.96437841653823853</v>
      </c>
      <c r="M321" s="20">
        <v>25569.004166597224</v>
      </c>
      <c r="N321" s="25">
        <v>0</v>
      </c>
      <c r="O321" s="26">
        <v>1250.028564453125</v>
      </c>
      <c r="P321" s="26">
        <v>1265.7923583984375</v>
      </c>
      <c r="Q321" s="22">
        <v>16.465173721313477</v>
      </c>
      <c r="R321" s="27">
        <v>35383.61328125</v>
      </c>
      <c r="S321" s="27">
        <v>42275.09765625</v>
      </c>
      <c r="T321" s="28">
        <v>27.277114868164063</v>
      </c>
      <c r="U321" s="29">
        <v>28.261669158935547</v>
      </c>
      <c r="V321" s="30">
        <v>1.0197170972824097</v>
      </c>
      <c r="W321" s="31">
        <v>27.478813171386719</v>
      </c>
      <c r="X321" s="32">
        <v>0</v>
      </c>
      <c r="Y321" s="33">
        <v>0</v>
      </c>
      <c r="Z321" s="34">
        <v>0</v>
      </c>
      <c r="AA321" s="35">
        <v>0.17438586056232452</v>
      </c>
      <c r="AB321" s="22">
        <v>16.465173721313477</v>
      </c>
      <c r="AC321" s="36">
        <v>16.561000823974609</v>
      </c>
    </row>
    <row r="322" spans="1:29">
      <c r="A322" s="20">
        <v>45883.589728055558</v>
      </c>
      <c r="B322" s="21">
        <v>-0.070000000298023224</v>
      </c>
      <c r="C322" s="21">
        <v>1.0911799669265747</v>
      </c>
      <c r="D322" s="22">
        <v>24.185068130493164</v>
      </c>
      <c r="E322" s="23">
        <v>24.100000381469727</v>
      </c>
      <c r="F322" s="23">
        <v>50.2016217</v>
      </c>
      <c r="G322" s="23">
        <v>-66.385205</v>
      </c>
      <c r="H322" s="23">
        <v>50.20162263764626</v>
      </c>
      <c r="I322" s="23">
        <v>-66.385203894615444</v>
      </c>
      <c r="J322" s="23">
        <v>0.10429716110229492</v>
      </c>
      <c r="K322" s="23">
        <v>0.078919447958469391</v>
      </c>
      <c r="L322" s="24">
        <v>0.96437841653823853</v>
      </c>
      <c r="M322" s="20">
        <v>25569.004178275463</v>
      </c>
      <c r="N322" s="25">
        <v>0</v>
      </c>
      <c r="O322" s="26">
        <v>1250.028564453125</v>
      </c>
      <c r="P322" s="26">
        <v>1265.7923583984375</v>
      </c>
      <c r="Q322" s="22">
        <v>16.465173721313477</v>
      </c>
      <c r="R322" s="27">
        <v>35383.61328125</v>
      </c>
      <c r="S322" s="27">
        <v>42275.09765625</v>
      </c>
      <c r="T322" s="28">
        <v>27.277114868164063</v>
      </c>
      <c r="U322" s="29">
        <v>28.261669158935547</v>
      </c>
      <c r="V322" s="30">
        <v>1.0197170972824097</v>
      </c>
      <c r="W322" s="31">
        <v>27.478813171386719</v>
      </c>
      <c r="X322" s="32">
        <v>0</v>
      </c>
      <c r="Y322" s="33">
        <v>0</v>
      </c>
      <c r="Z322" s="34">
        <v>0</v>
      </c>
      <c r="AA322" s="35">
        <v>0.17438586056232452</v>
      </c>
      <c r="AB322" s="22">
        <v>16.465173721313477</v>
      </c>
      <c r="AC322" s="36">
        <v>16.561000823974609</v>
      </c>
    </row>
    <row r="323" spans="1:29">
      <c r="A323" s="20">
        <v>45883.5897396875</v>
      </c>
      <c r="B323" s="21">
        <v>-0.068000003695487976</v>
      </c>
      <c r="C323" s="21">
        <v>1.0740493535995483</v>
      </c>
      <c r="D323" s="22">
        <v>24.034091949462891</v>
      </c>
      <c r="E323" s="23">
        <v>24.799999237060547</v>
      </c>
      <c r="F323" s="23">
        <v>50.2016217</v>
      </c>
      <c r="G323" s="23">
        <v>-66.385205</v>
      </c>
      <c r="H323" s="23">
        <v>50.201622681834969</v>
      </c>
      <c r="I323" s="23">
        <v>-66.385203840782069</v>
      </c>
      <c r="J323" s="23">
        <v>0.10921239852905273</v>
      </c>
      <c r="K323" s="23">
        <v>0.082762904465198517</v>
      </c>
      <c r="L323" s="24">
        <v>0.96370279788970947</v>
      </c>
      <c r="M323" s="20">
        <v>25569.004189907406</v>
      </c>
      <c r="N323" s="25">
        <v>0</v>
      </c>
      <c r="O323" s="26">
        <v>1250.028564453125</v>
      </c>
      <c r="P323" s="26">
        <v>1265.7923583984375</v>
      </c>
      <c r="Q323" s="22">
        <v>16.465173721313477</v>
      </c>
      <c r="R323" s="27">
        <v>35383.61328125</v>
      </c>
      <c r="S323" s="27">
        <v>42275.09765625</v>
      </c>
      <c r="T323" s="28">
        <v>27.277114868164063</v>
      </c>
      <c r="U323" s="29">
        <v>28.261669158935547</v>
      </c>
      <c r="V323" s="30">
        <v>1.0197170972824097</v>
      </c>
      <c r="W323" s="31">
        <v>27.478813171386719</v>
      </c>
      <c r="X323" s="32">
        <v>0</v>
      </c>
      <c r="Y323" s="33">
        <v>0</v>
      </c>
      <c r="Z323" s="34">
        <v>0</v>
      </c>
      <c r="AA323" s="35">
        <v>0.17438586056232452</v>
      </c>
      <c r="AB323" s="22">
        <v>16.465173721313477</v>
      </c>
      <c r="AC323" s="36">
        <v>16.561000823974609</v>
      </c>
    </row>
    <row r="324" spans="1:29">
      <c r="A324" s="20">
        <v>45883.589751319443</v>
      </c>
      <c r="B324" s="21">
        <v>-0.0729999989271164</v>
      </c>
      <c r="C324" s="21">
        <v>1.0790252685546875</v>
      </c>
      <c r="D324" s="22">
        <v>24.034091949462891</v>
      </c>
      <c r="E324" s="23">
        <v>25.299999237060547</v>
      </c>
      <c r="F324" s="23">
        <v>50.2016217</v>
      </c>
      <c r="G324" s="23">
        <v>-66.385205</v>
      </c>
      <c r="H324" s="23">
        <v>50.201622682279805</v>
      </c>
      <c r="I324" s="23">
        <v>-66.385203838079889</v>
      </c>
      <c r="J324" s="23">
        <v>0.10926187783479691</v>
      </c>
      <c r="K324" s="23">
        <v>0.082955829799175262</v>
      </c>
      <c r="L324" s="24">
        <v>0.96370279788970947</v>
      </c>
      <c r="M324" s="20">
        <v>25569.004201539352</v>
      </c>
      <c r="N324" s="25">
        <v>0</v>
      </c>
      <c r="O324" s="26">
        <v>1250.028564453125</v>
      </c>
      <c r="P324" s="26">
        <v>1265.7923583984375</v>
      </c>
      <c r="Q324" s="22">
        <v>16.465173721313477</v>
      </c>
      <c r="R324" s="27">
        <v>35383.61328125</v>
      </c>
      <c r="S324" s="27">
        <v>42275.09765625</v>
      </c>
      <c r="T324" s="28">
        <v>27.277114868164063</v>
      </c>
      <c r="U324" s="29">
        <v>28.261669158935547</v>
      </c>
      <c r="V324" s="30">
        <v>1.0197170972824097</v>
      </c>
      <c r="W324" s="31">
        <v>27.478813171386719</v>
      </c>
      <c r="X324" s="32">
        <v>0</v>
      </c>
      <c r="Y324" s="33">
        <v>0</v>
      </c>
      <c r="Z324" s="34">
        <v>0</v>
      </c>
      <c r="AA324" s="35">
        <v>0.17438586056232452</v>
      </c>
      <c r="AB324" s="22">
        <v>16.465173721313477</v>
      </c>
      <c r="AC324" s="36">
        <v>16.561000823974609</v>
      </c>
    </row>
    <row r="325" spans="1:29">
      <c r="A325" s="20">
        <v>45883.589762962962</v>
      </c>
      <c r="B325" s="21">
        <v>-0.075000002980232239</v>
      </c>
      <c r="C325" s="21">
        <v>1.0919575691223145</v>
      </c>
      <c r="D325" s="22">
        <v>24.034091949462891</v>
      </c>
      <c r="E325" s="23">
        <v>26.100000381469727</v>
      </c>
      <c r="F325" s="23">
        <v>50.2016217</v>
      </c>
      <c r="G325" s="23">
        <v>-66.385205</v>
      </c>
      <c r="H325" s="23">
        <v>50.201622716105007</v>
      </c>
      <c r="I325" s="23">
        <v>-66.385203785704775</v>
      </c>
      <c r="J325" s="23">
        <v>0.11302435398101807</v>
      </c>
      <c r="K325" s="23">
        <v>0.086695171892642975</v>
      </c>
      <c r="L325" s="24">
        <v>0.96370279788970947</v>
      </c>
      <c r="M325" s="20">
        <v>25569.00421318287</v>
      </c>
      <c r="N325" s="25">
        <v>0</v>
      </c>
      <c r="O325" s="26">
        <v>1250.0333251953125</v>
      </c>
      <c r="P325" s="26">
        <v>1265.797119140625</v>
      </c>
      <c r="Q325" s="22">
        <v>16.354015350341797</v>
      </c>
      <c r="R325" s="27">
        <v>35194.98828125</v>
      </c>
      <c r="S325" s="27">
        <v>42156.66796875</v>
      </c>
      <c r="T325" s="28">
        <v>27.186450958251953</v>
      </c>
      <c r="U325" s="29">
        <v>28.413135528564453</v>
      </c>
      <c r="V325" s="30">
        <v>1.01967191696167</v>
      </c>
      <c r="W325" s="31">
        <v>27.401834487915039</v>
      </c>
      <c r="X325" s="32">
        <v>0</v>
      </c>
      <c r="Y325" s="33">
        <v>0</v>
      </c>
      <c r="Z325" s="34">
        <v>0</v>
      </c>
      <c r="AA325" s="35">
        <v>0.17584593594074249</v>
      </c>
      <c r="AB325" s="22">
        <v>16.354015350341797</v>
      </c>
      <c r="AC325" s="36">
        <v>16.561000823974609</v>
      </c>
    </row>
    <row r="326" spans="1:29">
      <c r="A326" s="20">
        <v>45883.589774594904</v>
      </c>
      <c r="B326" s="21">
        <v>-0.075000002980232239</v>
      </c>
      <c r="C326" s="21">
        <v>1.086581826210022</v>
      </c>
      <c r="D326" s="22">
        <v>24.034091949462891</v>
      </c>
      <c r="E326" s="23">
        <v>26.200000762939453</v>
      </c>
      <c r="F326" s="23">
        <v>50.2016217</v>
      </c>
      <c r="G326" s="23">
        <v>-66.385205</v>
      </c>
      <c r="H326" s="23">
        <v>50.201622698216269</v>
      </c>
      <c r="I326" s="23">
        <v>-66.385203718750034</v>
      </c>
      <c r="J326" s="23">
        <v>0.11103454232215881</v>
      </c>
      <c r="K326" s="23">
        <v>0.091475442051887512</v>
      </c>
      <c r="L326" s="24">
        <v>0.96370279788970947</v>
      </c>
      <c r="M326" s="20">
        <v>25569.004224803241</v>
      </c>
      <c r="N326" s="25">
        <v>0</v>
      </c>
      <c r="O326" s="26">
        <v>1250.0333251953125</v>
      </c>
      <c r="P326" s="26">
        <v>1265.797119140625</v>
      </c>
      <c r="Q326" s="22">
        <v>16.354015350341797</v>
      </c>
      <c r="R326" s="27">
        <v>35194.98828125</v>
      </c>
      <c r="S326" s="27">
        <v>42156.66796875</v>
      </c>
      <c r="T326" s="28">
        <v>27.186450958251953</v>
      </c>
      <c r="U326" s="29">
        <v>28.413135528564453</v>
      </c>
      <c r="V326" s="30">
        <v>1.01967191696167</v>
      </c>
      <c r="W326" s="31">
        <v>27.401834487915039</v>
      </c>
      <c r="X326" s="32">
        <v>0</v>
      </c>
      <c r="Y326" s="33">
        <v>0</v>
      </c>
      <c r="Z326" s="34">
        <v>0</v>
      </c>
      <c r="AA326" s="35">
        <v>0.17584593594074249</v>
      </c>
      <c r="AB326" s="22">
        <v>16.354015350341797</v>
      </c>
      <c r="AC326" s="36">
        <v>16.561000823974609</v>
      </c>
    </row>
    <row r="327" spans="1:29">
      <c r="A327" s="20">
        <v>45883.589786261575</v>
      </c>
      <c r="B327" s="21">
        <v>-0.075000002980232239</v>
      </c>
      <c r="C327" s="21">
        <v>1.0787267684936523</v>
      </c>
      <c r="D327" s="22">
        <v>24.034091949462891</v>
      </c>
      <c r="E327" s="23">
        <v>26.299999237060547</v>
      </c>
      <c r="F327" s="23">
        <v>50.2016217</v>
      </c>
      <c r="G327" s="23">
        <v>-66.385205</v>
      </c>
      <c r="H327" s="23">
        <v>50.201622702728649</v>
      </c>
      <c r="I327" s="23">
        <v>-66.385203525743634</v>
      </c>
      <c r="J327" s="23">
        <v>0.11153646558523178</v>
      </c>
      <c r="K327" s="23">
        <v>0.10525522381067276</v>
      </c>
      <c r="L327" s="24">
        <v>0.96370279788970947</v>
      </c>
      <c r="M327" s="20">
        <v>25569.004236469907</v>
      </c>
      <c r="N327" s="25">
        <v>0</v>
      </c>
      <c r="O327" s="26">
        <v>1250.0333251953125</v>
      </c>
      <c r="P327" s="26">
        <v>1265.797119140625</v>
      </c>
      <c r="Q327" s="22">
        <v>16.354015350341797</v>
      </c>
      <c r="R327" s="27">
        <v>35194.98828125</v>
      </c>
      <c r="S327" s="27">
        <v>42156.66796875</v>
      </c>
      <c r="T327" s="28">
        <v>27.186450958251953</v>
      </c>
      <c r="U327" s="29">
        <v>28.413135528564453</v>
      </c>
      <c r="V327" s="30">
        <v>1.01967191696167</v>
      </c>
      <c r="W327" s="31">
        <v>27.401834487915039</v>
      </c>
      <c r="X327" s="32">
        <v>0</v>
      </c>
      <c r="Y327" s="33">
        <v>0</v>
      </c>
      <c r="Z327" s="34">
        <v>0</v>
      </c>
      <c r="AA327" s="35">
        <v>0.17584593594074249</v>
      </c>
      <c r="AB327" s="22">
        <v>16.354015350341797</v>
      </c>
      <c r="AC327" s="36">
        <v>16.561000823974609</v>
      </c>
    </row>
    <row r="328" spans="1:29">
      <c r="A328" s="20">
        <v>45883.58979795139</v>
      </c>
      <c r="B328" s="21">
        <v>-0.074000000953674316</v>
      </c>
      <c r="C328" s="21">
        <v>1.0793485641479492</v>
      </c>
      <c r="D328" s="22">
        <v>23.843086242675781</v>
      </c>
      <c r="E328" s="23">
        <v>26.5</v>
      </c>
      <c r="F328" s="23">
        <v>50.2016217</v>
      </c>
      <c r="G328" s="23">
        <v>-66.385205</v>
      </c>
      <c r="H328" s="23">
        <v>50.20162265161408</v>
      </c>
      <c r="I328" s="23">
        <v>-66.385203378412058</v>
      </c>
      <c r="J328" s="23">
        <v>0.10585083812475204</v>
      </c>
      <c r="K328" s="23">
        <v>0.11577402800321579</v>
      </c>
      <c r="L328" s="24">
        <v>0.96370279788970947</v>
      </c>
      <c r="M328" s="20">
        <v>25569.004248171295</v>
      </c>
      <c r="N328" s="25">
        <v>0</v>
      </c>
      <c r="O328" s="26">
        <v>1250.0333251953125</v>
      </c>
      <c r="P328" s="26">
        <v>1265.797119140625</v>
      </c>
      <c r="Q328" s="22">
        <v>16.354015350341797</v>
      </c>
      <c r="R328" s="27">
        <v>35194.98828125</v>
      </c>
      <c r="S328" s="27">
        <v>42156.66796875</v>
      </c>
      <c r="T328" s="28">
        <v>27.186450958251953</v>
      </c>
      <c r="U328" s="29">
        <v>28.413135528564453</v>
      </c>
      <c r="V328" s="30">
        <v>1.01967191696167</v>
      </c>
      <c r="W328" s="31">
        <v>27.401834487915039</v>
      </c>
      <c r="X328" s="32">
        <v>0</v>
      </c>
      <c r="Y328" s="33">
        <v>0</v>
      </c>
      <c r="Z328" s="34">
        <v>0</v>
      </c>
      <c r="AA328" s="35">
        <v>0.17584593594074249</v>
      </c>
      <c r="AB328" s="22">
        <v>16.354015350341797</v>
      </c>
      <c r="AC328" s="36">
        <v>16.561000823974609</v>
      </c>
    </row>
    <row r="329" spans="1:29">
      <c r="A329" s="20">
        <v>45883.589809652774</v>
      </c>
      <c r="B329" s="21">
        <v>-0.075000002980232239</v>
      </c>
      <c r="C329" s="21">
        <v>1.0741294622421265</v>
      </c>
      <c r="D329" s="22">
        <v>23.843086242675781</v>
      </c>
      <c r="E329" s="23">
        <v>27.200000762939453</v>
      </c>
      <c r="F329" s="23">
        <v>50.2016217</v>
      </c>
      <c r="G329" s="23">
        <v>-66.385205</v>
      </c>
      <c r="H329" s="23">
        <v>50.201622685540215</v>
      </c>
      <c r="I329" s="23">
        <v>-66.3852032101743</v>
      </c>
      <c r="J329" s="23">
        <v>0.10962454229593277</v>
      </c>
      <c r="K329" s="23">
        <v>0.12778544425964355</v>
      </c>
      <c r="L329" s="24">
        <v>0.96370279788970947</v>
      </c>
      <c r="M329" s="20">
        <v>25569.004259872687</v>
      </c>
      <c r="N329" s="25">
        <v>0</v>
      </c>
      <c r="O329" s="26">
        <v>1250.0333251953125</v>
      </c>
      <c r="P329" s="26">
        <v>1265.797119140625</v>
      </c>
      <c r="Q329" s="22">
        <v>16.354015350341797</v>
      </c>
      <c r="R329" s="27">
        <v>35194.98828125</v>
      </c>
      <c r="S329" s="27">
        <v>42156.66796875</v>
      </c>
      <c r="T329" s="28">
        <v>27.186450958251953</v>
      </c>
      <c r="U329" s="29">
        <v>28.413135528564453</v>
      </c>
      <c r="V329" s="30">
        <v>1.01967191696167</v>
      </c>
      <c r="W329" s="31">
        <v>27.401834487915039</v>
      </c>
      <c r="X329" s="32">
        <v>0</v>
      </c>
      <c r="Y329" s="33">
        <v>0</v>
      </c>
      <c r="Z329" s="34">
        <v>0</v>
      </c>
      <c r="AA329" s="35">
        <v>0.17584593594074249</v>
      </c>
      <c r="AB329" s="22">
        <v>16.354015350341797</v>
      </c>
      <c r="AC329" s="36">
        <v>16.561000823974609</v>
      </c>
    </row>
    <row r="330" spans="1:29">
      <c r="A330" s="20">
        <v>45883.589821319445</v>
      </c>
      <c r="B330" s="21">
        <v>-0.078000001609325409</v>
      </c>
      <c r="C330" s="21">
        <v>1.069405198097229</v>
      </c>
      <c r="D330" s="22">
        <v>23.843086242675781</v>
      </c>
      <c r="E330" s="23">
        <v>28</v>
      </c>
      <c r="F330" s="23">
        <v>50.2016217</v>
      </c>
      <c r="G330" s="23">
        <v>-66.385205</v>
      </c>
      <c r="H330" s="23">
        <v>50.20162263060665</v>
      </c>
      <c r="I330" s="23">
        <v>-66.385203043579992</v>
      </c>
      <c r="J330" s="23">
        <v>0.10351411998271942</v>
      </c>
      <c r="K330" s="23">
        <v>0.13967952132225037</v>
      </c>
      <c r="L330" s="24">
        <v>0.96370279788970947</v>
      </c>
      <c r="M330" s="20">
        <v>25569.00427153935</v>
      </c>
      <c r="N330" s="25">
        <v>0</v>
      </c>
      <c r="O330" s="26">
        <v>1250.0333251953125</v>
      </c>
      <c r="P330" s="26">
        <v>1265.797119140625</v>
      </c>
      <c r="Q330" s="22">
        <v>16.354015350341797</v>
      </c>
      <c r="R330" s="27">
        <v>35194.98828125</v>
      </c>
      <c r="S330" s="27">
        <v>42156.66796875</v>
      </c>
      <c r="T330" s="28">
        <v>27.186450958251953</v>
      </c>
      <c r="U330" s="29">
        <v>28.413135528564453</v>
      </c>
      <c r="V330" s="30">
        <v>1.01967191696167</v>
      </c>
      <c r="W330" s="31">
        <v>27.401834487915039</v>
      </c>
      <c r="X330" s="32">
        <v>0</v>
      </c>
      <c r="Y330" s="33">
        <v>0</v>
      </c>
      <c r="Z330" s="34">
        <v>0</v>
      </c>
      <c r="AA330" s="35">
        <v>0.17584593594074249</v>
      </c>
      <c r="AB330" s="22">
        <v>16.354015350341797</v>
      </c>
      <c r="AC330" s="36">
        <v>16.561000823974609</v>
      </c>
    </row>
    <row r="331" spans="1:29">
      <c r="A331" s="20">
        <v>45883.589832905091</v>
      </c>
      <c r="B331" s="21">
        <v>-0.0729999989271164</v>
      </c>
      <c r="C331" s="21">
        <v>1.0713472366333008</v>
      </c>
      <c r="D331" s="22">
        <v>23.843086242675781</v>
      </c>
      <c r="E331" s="23">
        <v>28.600000381469727</v>
      </c>
      <c r="F331" s="23">
        <v>50.2016217</v>
      </c>
      <c r="G331" s="23">
        <v>-66.385205</v>
      </c>
      <c r="H331" s="23">
        <v>50.201622715556482</v>
      </c>
      <c r="I331" s="23">
        <v>-66.385202993313357</v>
      </c>
      <c r="J331" s="23">
        <v>0.11296334117650986</v>
      </c>
      <c r="K331" s="23">
        <v>0.14326833188533783</v>
      </c>
      <c r="L331" s="24">
        <v>0.96370279788970947</v>
      </c>
      <c r="M331" s="20">
        <v>25569.004283125</v>
      </c>
      <c r="N331" s="25">
        <v>0</v>
      </c>
      <c r="O331" s="26">
        <v>1250.0333251953125</v>
      </c>
      <c r="P331" s="26">
        <v>1265.797119140625</v>
      </c>
      <c r="Q331" s="22">
        <v>16.263391494750977</v>
      </c>
      <c r="R331" s="27">
        <v>35128.4765625</v>
      </c>
      <c r="S331" s="27">
        <v>42164.421875</v>
      </c>
      <c r="T331" s="28">
        <v>27.187074661254883</v>
      </c>
      <c r="U331" s="29">
        <v>28.466934204101563</v>
      </c>
      <c r="V331" s="30">
        <v>1.0196921825408936</v>
      </c>
      <c r="W331" s="31">
        <v>27.40687370300293</v>
      </c>
      <c r="X331" s="32">
        <v>0</v>
      </c>
      <c r="Y331" s="33">
        <v>0</v>
      </c>
      <c r="Z331" s="34">
        <v>0</v>
      </c>
      <c r="AA331" s="35">
        <v>0.18099761009216309</v>
      </c>
      <c r="AB331" s="22">
        <v>16.263391494750977</v>
      </c>
      <c r="AC331" s="36">
        <v>16.552000045776367</v>
      </c>
    </row>
    <row r="332" spans="1:29">
      <c r="A332" s="20">
        <v>45883.589844525464</v>
      </c>
      <c r="B332" s="21">
        <v>-0.079999998211860657</v>
      </c>
      <c r="C332" s="21">
        <v>1.074405312538147</v>
      </c>
      <c r="D332" s="22">
        <v>23.843086242675781</v>
      </c>
      <c r="E332" s="23">
        <v>29.299999237060547</v>
      </c>
      <c r="F332" s="23">
        <v>50.2016217</v>
      </c>
      <c r="G332" s="23">
        <v>-66.385205</v>
      </c>
      <c r="H332" s="23">
        <v>50.201622699814067</v>
      </c>
      <c r="I332" s="23">
        <v>-66.385202917756033</v>
      </c>
      <c r="J332" s="23">
        <v>0.11121226847171783</v>
      </c>
      <c r="K332" s="23">
        <v>0.14866277575492859</v>
      </c>
      <c r="L332" s="24">
        <v>0.96370279788970947</v>
      </c>
      <c r="M332" s="20">
        <v>25569.004294745369</v>
      </c>
      <c r="N332" s="25">
        <v>0</v>
      </c>
      <c r="O332" s="26">
        <v>1250.0333251953125</v>
      </c>
      <c r="P332" s="26">
        <v>1265.797119140625</v>
      </c>
      <c r="Q332" s="22">
        <v>16.263391494750977</v>
      </c>
      <c r="R332" s="27">
        <v>35128.4765625</v>
      </c>
      <c r="S332" s="27">
        <v>42164.421875</v>
      </c>
      <c r="T332" s="28">
        <v>27.187074661254883</v>
      </c>
      <c r="U332" s="29">
        <v>28.466934204101563</v>
      </c>
      <c r="V332" s="30">
        <v>1.0196921825408936</v>
      </c>
      <c r="W332" s="31">
        <v>27.40687370300293</v>
      </c>
      <c r="X332" s="32">
        <v>0</v>
      </c>
      <c r="Y332" s="33">
        <v>0</v>
      </c>
      <c r="Z332" s="34">
        <v>0</v>
      </c>
      <c r="AA332" s="35">
        <v>0.18099761009216309</v>
      </c>
      <c r="AB332" s="22">
        <v>16.263391494750977</v>
      </c>
      <c r="AC332" s="36">
        <v>16.552000045776367</v>
      </c>
    </row>
    <row r="333" spans="1:29">
      <c r="A333" s="20">
        <v>45883.589856226848</v>
      </c>
      <c r="B333" s="21">
        <v>-0.078000001609325409</v>
      </c>
      <c r="C333" s="21">
        <v>1.0743319988250732</v>
      </c>
      <c r="D333" s="22">
        <v>23.572395324707031</v>
      </c>
      <c r="E333" s="23">
        <v>29.200000762939453</v>
      </c>
      <c r="F333" s="23">
        <v>50.2016217</v>
      </c>
      <c r="G333" s="23">
        <v>-66.385205</v>
      </c>
      <c r="H333" s="23">
        <v>50.2016227185414</v>
      </c>
      <c r="I333" s="23">
        <v>-66.385202789255857</v>
      </c>
      <c r="J333" s="23">
        <v>0.11329536139965057</v>
      </c>
      <c r="K333" s="23">
        <v>0.15783710777759552</v>
      </c>
      <c r="L333" s="24">
        <v>0.96370279788970947</v>
      </c>
      <c r="M333" s="20">
        <v>25569.004306446761</v>
      </c>
      <c r="N333" s="25">
        <v>0</v>
      </c>
      <c r="O333" s="26">
        <v>1250.0333251953125</v>
      </c>
      <c r="P333" s="26">
        <v>1265.797119140625</v>
      </c>
      <c r="Q333" s="22">
        <v>16.263391494750977</v>
      </c>
      <c r="R333" s="27">
        <v>35128.4765625</v>
      </c>
      <c r="S333" s="27">
        <v>42164.421875</v>
      </c>
      <c r="T333" s="28">
        <v>27.187074661254883</v>
      </c>
      <c r="U333" s="29">
        <v>28.466934204101563</v>
      </c>
      <c r="V333" s="30">
        <v>1.0196921825408936</v>
      </c>
      <c r="W333" s="31">
        <v>27.40687370300293</v>
      </c>
      <c r="X333" s="32">
        <v>0</v>
      </c>
      <c r="Y333" s="33">
        <v>0</v>
      </c>
      <c r="Z333" s="34">
        <v>0</v>
      </c>
      <c r="AA333" s="35">
        <v>0.18099761009216309</v>
      </c>
      <c r="AB333" s="22">
        <v>16.263391494750977</v>
      </c>
      <c r="AC333" s="36">
        <v>16.552000045776367</v>
      </c>
    </row>
    <row r="334" spans="1:29">
      <c r="A334" s="20">
        <v>45883.5898678588</v>
      </c>
      <c r="B334" s="21">
        <v>-0.0820000022649765</v>
      </c>
      <c r="C334" s="21">
        <v>1.0737992525100708</v>
      </c>
      <c r="D334" s="22">
        <v>23.572395324707031</v>
      </c>
      <c r="E334" s="23">
        <v>29.399999618530273</v>
      </c>
      <c r="F334" s="23">
        <v>50.2016217</v>
      </c>
      <c r="G334" s="23">
        <v>-66.385205</v>
      </c>
      <c r="H334" s="23">
        <v>50.201622738375924</v>
      </c>
      <c r="I334" s="23">
        <v>-66.385202696605134</v>
      </c>
      <c r="J334" s="23">
        <v>0.11550161987543106</v>
      </c>
      <c r="K334" s="23">
        <v>0.1644519567489624</v>
      </c>
      <c r="L334" s="24">
        <v>0.96370279788970947</v>
      </c>
      <c r="M334" s="20">
        <v>25569.004318078703</v>
      </c>
      <c r="N334" s="25">
        <v>0</v>
      </c>
      <c r="O334" s="26">
        <v>1250.0333251953125</v>
      </c>
      <c r="P334" s="26">
        <v>1265.797119140625</v>
      </c>
      <c r="Q334" s="22">
        <v>16.263391494750977</v>
      </c>
      <c r="R334" s="27">
        <v>35128.4765625</v>
      </c>
      <c r="S334" s="27">
        <v>42164.421875</v>
      </c>
      <c r="T334" s="28">
        <v>27.187074661254883</v>
      </c>
      <c r="U334" s="29">
        <v>28.466934204101563</v>
      </c>
      <c r="V334" s="30">
        <v>1.0196921825408936</v>
      </c>
      <c r="W334" s="31">
        <v>27.40687370300293</v>
      </c>
      <c r="X334" s="32">
        <v>0</v>
      </c>
      <c r="Y334" s="33">
        <v>0</v>
      </c>
      <c r="Z334" s="34">
        <v>0</v>
      </c>
      <c r="AA334" s="35">
        <v>0.18099761009216309</v>
      </c>
      <c r="AB334" s="22">
        <v>16.263391494750977</v>
      </c>
      <c r="AC334" s="36">
        <v>16.552000045776367</v>
      </c>
    </row>
    <row r="335" spans="1:29">
      <c r="A335" s="20">
        <v>45883.589879490741</v>
      </c>
      <c r="B335" s="21">
        <v>-0.079999998211860657</v>
      </c>
      <c r="C335" s="21">
        <v>1.0666344165802002</v>
      </c>
      <c r="D335" s="22">
        <v>23.572395324707031</v>
      </c>
      <c r="E335" s="23">
        <v>29.100000381469727</v>
      </c>
      <c r="F335" s="23">
        <v>50.2016217</v>
      </c>
      <c r="G335" s="23">
        <v>-66.385205</v>
      </c>
      <c r="H335" s="23">
        <v>50.201622747583173</v>
      </c>
      <c r="I335" s="23">
        <v>-66.385202581090681</v>
      </c>
      <c r="J335" s="23">
        <v>0.11652576923370361</v>
      </c>
      <c r="K335" s="23">
        <v>0.17269915342330933</v>
      </c>
      <c r="L335" s="24">
        <v>0.96370279788970947</v>
      </c>
      <c r="M335" s="20">
        <v>25569.004329710649</v>
      </c>
      <c r="N335" s="25">
        <v>0</v>
      </c>
      <c r="O335" s="26">
        <v>1250.0333251953125</v>
      </c>
      <c r="P335" s="26">
        <v>1265.797119140625</v>
      </c>
      <c r="Q335" s="22">
        <v>16.263391494750977</v>
      </c>
      <c r="R335" s="27">
        <v>35128.4765625</v>
      </c>
      <c r="S335" s="27">
        <v>42164.421875</v>
      </c>
      <c r="T335" s="28">
        <v>27.187074661254883</v>
      </c>
      <c r="U335" s="29">
        <v>28.466934204101563</v>
      </c>
      <c r="V335" s="30">
        <v>1.0196921825408936</v>
      </c>
      <c r="W335" s="31">
        <v>27.40687370300293</v>
      </c>
      <c r="X335" s="32">
        <v>0</v>
      </c>
      <c r="Y335" s="33">
        <v>0</v>
      </c>
      <c r="Z335" s="34">
        <v>0</v>
      </c>
      <c r="AA335" s="35">
        <v>0.18099761009216309</v>
      </c>
      <c r="AB335" s="22">
        <v>16.263391494750977</v>
      </c>
      <c r="AC335" s="36">
        <v>16.552000045776367</v>
      </c>
    </row>
    <row r="336" spans="1:29">
      <c r="A336" s="20">
        <v>45883.589891122683</v>
      </c>
      <c r="B336" s="21">
        <v>-0.075000002980232239</v>
      </c>
      <c r="C336" s="21">
        <v>1.0687994956970215</v>
      </c>
      <c r="D336" s="22">
        <v>23.572395324707031</v>
      </c>
      <c r="E336" s="23">
        <v>29.299999237060547</v>
      </c>
      <c r="F336" s="23">
        <v>50.2016217</v>
      </c>
      <c r="G336" s="23">
        <v>-66.385205</v>
      </c>
      <c r="H336" s="23">
        <v>50.201622753351778</v>
      </c>
      <c r="I336" s="23">
        <v>-66.385202553233526</v>
      </c>
      <c r="J336" s="23">
        <v>0.11716742813587189</v>
      </c>
      <c r="K336" s="23">
        <v>0.17468804121017456</v>
      </c>
      <c r="L336" s="24">
        <v>0.96370279788970947</v>
      </c>
      <c r="M336" s="20">
        <v>25569.004341342592</v>
      </c>
      <c r="N336" s="25">
        <v>0</v>
      </c>
      <c r="O336" s="26">
        <v>1250.0333251953125</v>
      </c>
      <c r="P336" s="26">
        <v>1265.797119140625</v>
      </c>
      <c r="Q336" s="22">
        <v>16.20659065246582</v>
      </c>
      <c r="R336" s="27">
        <v>35070.19921875</v>
      </c>
      <c r="S336" s="27">
        <v>42149.35546875</v>
      </c>
      <c r="T336" s="28">
        <v>27.17320442199707</v>
      </c>
      <c r="U336" s="29">
        <v>28.514238357543945</v>
      </c>
      <c r="V336" s="30">
        <v>1.0196938514709473</v>
      </c>
      <c r="W336" s="31">
        <v>27.39708137512207</v>
      </c>
      <c r="X336" s="32">
        <v>0</v>
      </c>
      <c r="Y336" s="33">
        <v>0</v>
      </c>
      <c r="Z336" s="34">
        <v>0</v>
      </c>
      <c r="AA336" s="35">
        <v>0.1622728556394577</v>
      </c>
      <c r="AB336" s="22">
        <v>16.20659065246582</v>
      </c>
      <c r="AC336" s="36">
        <v>16.579000473022461</v>
      </c>
    </row>
    <row r="337" spans="1:29">
      <c r="A337" s="20">
        <v>45883.589902731481</v>
      </c>
      <c r="B337" s="21">
        <v>-0.079000003635883331</v>
      </c>
      <c r="C337" s="21">
        <v>1.0683339834213257</v>
      </c>
      <c r="D337" s="22">
        <v>23.572395324707031</v>
      </c>
      <c r="E337" s="23">
        <v>29.100000381469727</v>
      </c>
      <c r="F337" s="23">
        <v>50.2016217</v>
      </c>
      <c r="G337" s="23">
        <v>-66.385205</v>
      </c>
      <c r="H337" s="23">
        <v>50.201622754740143</v>
      </c>
      <c r="I337" s="23">
        <v>-66.385202522640839</v>
      </c>
      <c r="J337" s="23">
        <v>0.11732185631990433</v>
      </c>
      <c r="K337" s="23">
        <v>0.17687220871448517</v>
      </c>
      <c r="L337" s="24">
        <v>0.96370279788970947</v>
      </c>
      <c r="M337" s="20">
        <v>25569.00435295139</v>
      </c>
      <c r="N337" s="25">
        <v>0</v>
      </c>
      <c r="O337" s="26">
        <v>1250.0333251953125</v>
      </c>
      <c r="P337" s="26">
        <v>1265.797119140625</v>
      </c>
      <c r="Q337" s="22">
        <v>16.20659065246582</v>
      </c>
      <c r="R337" s="27">
        <v>35070.19921875</v>
      </c>
      <c r="S337" s="27">
        <v>42149.35546875</v>
      </c>
      <c r="T337" s="28">
        <v>27.17320442199707</v>
      </c>
      <c r="U337" s="29">
        <v>28.514238357543945</v>
      </c>
      <c r="V337" s="30">
        <v>1.0196938514709473</v>
      </c>
      <c r="W337" s="31">
        <v>27.39708137512207</v>
      </c>
      <c r="X337" s="32">
        <v>0</v>
      </c>
      <c r="Y337" s="33">
        <v>0</v>
      </c>
      <c r="Z337" s="34">
        <v>0</v>
      </c>
      <c r="AA337" s="35">
        <v>0.1622728556394577</v>
      </c>
      <c r="AB337" s="22">
        <v>16.20659065246582</v>
      </c>
      <c r="AC337" s="36">
        <v>16.579000473022461</v>
      </c>
    </row>
    <row r="338" spans="1:29">
      <c r="A338" s="20">
        <v>45883.589914398151</v>
      </c>
      <c r="B338" s="21">
        <v>-0.078000001609325409</v>
      </c>
      <c r="C338" s="21">
        <v>1.0713584423065186</v>
      </c>
      <c r="D338" s="22">
        <v>23.399141311645508</v>
      </c>
      <c r="E338" s="23">
        <v>28.700000762939453</v>
      </c>
      <c r="F338" s="23">
        <v>50.2016217</v>
      </c>
      <c r="G338" s="23">
        <v>-66.385205</v>
      </c>
      <c r="H338" s="23">
        <v>50.201622741378529</v>
      </c>
      <c r="I338" s="23">
        <v>-66.385202453066682</v>
      </c>
      <c r="J338" s="23">
        <v>0.11583560705184937</v>
      </c>
      <c r="K338" s="23">
        <v>0.18183949589729309</v>
      </c>
      <c r="L338" s="24">
        <v>0.96370279788970947</v>
      </c>
      <c r="M338" s="20">
        <v>25569.004364618057</v>
      </c>
      <c r="N338" s="25">
        <v>0</v>
      </c>
      <c r="O338" s="26">
        <v>1250.0333251953125</v>
      </c>
      <c r="P338" s="26">
        <v>1265.797119140625</v>
      </c>
      <c r="Q338" s="22">
        <v>16.20659065246582</v>
      </c>
      <c r="R338" s="27">
        <v>35070.19921875</v>
      </c>
      <c r="S338" s="27">
        <v>42149.35546875</v>
      </c>
      <c r="T338" s="28">
        <v>27.17320442199707</v>
      </c>
      <c r="U338" s="29">
        <v>28.514238357543945</v>
      </c>
      <c r="V338" s="30">
        <v>1.0196938514709473</v>
      </c>
      <c r="W338" s="31">
        <v>27.39708137512207</v>
      </c>
      <c r="X338" s="32">
        <v>0</v>
      </c>
      <c r="Y338" s="33">
        <v>0</v>
      </c>
      <c r="Z338" s="34">
        <v>0</v>
      </c>
      <c r="AA338" s="35">
        <v>0.1622728556394577</v>
      </c>
      <c r="AB338" s="22">
        <v>16.20659065246582</v>
      </c>
      <c r="AC338" s="36">
        <v>16.579000473022461</v>
      </c>
    </row>
    <row r="339" spans="1:29">
      <c r="A339" s="20">
        <v>45883.589926018518</v>
      </c>
      <c r="B339" s="21">
        <v>-0.076999999582767487</v>
      </c>
      <c r="C339" s="21">
        <v>1.0760250091552734</v>
      </c>
      <c r="D339" s="22">
        <v>23.399141311645508</v>
      </c>
      <c r="E339" s="23">
        <v>29.100000381469727</v>
      </c>
      <c r="F339" s="23">
        <v>50.2016217</v>
      </c>
      <c r="G339" s="23">
        <v>-66.385205</v>
      </c>
      <c r="H339" s="23">
        <v>50.20162276474661</v>
      </c>
      <c r="I339" s="23">
        <v>-66.385202367349265</v>
      </c>
      <c r="J339" s="23">
        <v>0.11843490600585938</v>
      </c>
      <c r="K339" s="23">
        <v>0.18795932829380035</v>
      </c>
      <c r="L339" s="24">
        <v>0.96370279788970947</v>
      </c>
      <c r="M339" s="20">
        <v>25569.004376226851</v>
      </c>
      <c r="N339" s="25">
        <v>0</v>
      </c>
      <c r="O339" s="26">
        <v>1250.0333251953125</v>
      </c>
      <c r="P339" s="26">
        <v>1265.797119140625</v>
      </c>
      <c r="Q339" s="22">
        <v>16.20659065246582</v>
      </c>
      <c r="R339" s="27">
        <v>35070.19921875</v>
      </c>
      <c r="S339" s="27">
        <v>42149.35546875</v>
      </c>
      <c r="T339" s="28">
        <v>27.17320442199707</v>
      </c>
      <c r="U339" s="29">
        <v>28.514238357543945</v>
      </c>
      <c r="V339" s="30">
        <v>1.0196938514709473</v>
      </c>
      <c r="W339" s="31">
        <v>27.39708137512207</v>
      </c>
      <c r="X339" s="32">
        <v>0</v>
      </c>
      <c r="Y339" s="33">
        <v>0</v>
      </c>
      <c r="Z339" s="34">
        <v>0</v>
      </c>
      <c r="AA339" s="35">
        <v>0.1622728556394577</v>
      </c>
      <c r="AB339" s="22">
        <v>16.20659065246582</v>
      </c>
      <c r="AC339" s="36">
        <v>16.579000473022461</v>
      </c>
    </row>
    <row r="340" spans="1:29">
      <c r="A340" s="20">
        <v>45883.589937685188</v>
      </c>
      <c r="B340" s="21">
        <v>-0.079000003635883331</v>
      </c>
      <c r="C340" s="21">
        <v>1.0751006603240967</v>
      </c>
      <c r="D340" s="22">
        <v>23.399141311645508</v>
      </c>
      <c r="E340" s="23">
        <v>29.5</v>
      </c>
      <c r="F340" s="23">
        <v>50.2016217</v>
      </c>
      <c r="G340" s="23">
        <v>-66.385205</v>
      </c>
      <c r="H340" s="23">
        <v>50.201622737338084</v>
      </c>
      <c r="I340" s="23">
        <v>-66.385202199323714</v>
      </c>
      <c r="J340" s="23">
        <v>0.11538618057966232</v>
      </c>
      <c r="K340" s="23">
        <v>0.19995558261871338</v>
      </c>
      <c r="L340" s="24">
        <v>0.96370279788970947</v>
      </c>
      <c r="M340" s="20">
        <v>25569.004387905094</v>
      </c>
      <c r="N340" s="25">
        <v>0</v>
      </c>
      <c r="O340" s="26">
        <v>1250.0333251953125</v>
      </c>
      <c r="P340" s="26">
        <v>1265.797119140625</v>
      </c>
      <c r="Q340" s="22">
        <v>16.20659065246582</v>
      </c>
      <c r="R340" s="27">
        <v>35070.19921875</v>
      </c>
      <c r="S340" s="27">
        <v>42149.35546875</v>
      </c>
      <c r="T340" s="28">
        <v>27.17320442199707</v>
      </c>
      <c r="U340" s="29">
        <v>28.514238357543945</v>
      </c>
      <c r="V340" s="30">
        <v>1.0196938514709473</v>
      </c>
      <c r="W340" s="31">
        <v>27.39708137512207</v>
      </c>
      <c r="X340" s="32">
        <v>0</v>
      </c>
      <c r="Y340" s="33">
        <v>0</v>
      </c>
      <c r="Z340" s="34">
        <v>0</v>
      </c>
      <c r="AA340" s="35">
        <v>0.1622728556394577</v>
      </c>
      <c r="AB340" s="22">
        <v>16.20659065246582</v>
      </c>
      <c r="AC340" s="36">
        <v>16.579000473022461</v>
      </c>
    </row>
    <row r="341" spans="1:29">
      <c r="A341" s="20">
        <v>45883.589949305555</v>
      </c>
      <c r="B341" s="21">
        <v>-0.079000003635883331</v>
      </c>
      <c r="C341" s="21">
        <v>1.0782129764556885</v>
      </c>
      <c r="D341" s="22">
        <v>23.399141311645508</v>
      </c>
      <c r="E341" s="23">
        <v>29.399999618530273</v>
      </c>
      <c r="F341" s="23">
        <v>50.2016217</v>
      </c>
      <c r="G341" s="23">
        <v>-66.385205</v>
      </c>
      <c r="H341" s="23">
        <v>50.201622749810909</v>
      </c>
      <c r="I341" s="23">
        <v>-66.385202108441263</v>
      </c>
      <c r="J341" s="23">
        <v>0.1167735680937767</v>
      </c>
      <c r="K341" s="23">
        <v>0.20644418895244598</v>
      </c>
      <c r="L341" s="24">
        <v>0.96370279788970947</v>
      </c>
      <c r="M341" s="20">
        <v>25569.004399525464</v>
      </c>
      <c r="N341" s="25">
        <v>0</v>
      </c>
      <c r="O341" s="26">
        <v>1250.0333251953125</v>
      </c>
      <c r="P341" s="26">
        <v>1265.797119140625</v>
      </c>
      <c r="Q341" s="22">
        <v>16.20659065246582</v>
      </c>
      <c r="R341" s="27">
        <v>35070.19921875</v>
      </c>
      <c r="S341" s="27">
        <v>42149.35546875</v>
      </c>
      <c r="T341" s="28">
        <v>27.17320442199707</v>
      </c>
      <c r="U341" s="29">
        <v>28.514238357543945</v>
      </c>
      <c r="V341" s="30">
        <v>1.0196938514709473</v>
      </c>
      <c r="W341" s="31">
        <v>27.39708137512207</v>
      </c>
      <c r="X341" s="32">
        <v>0</v>
      </c>
      <c r="Y341" s="33">
        <v>0</v>
      </c>
      <c r="Z341" s="34">
        <v>0</v>
      </c>
      <c r="AA341" s="35">
        <v>0.1622728556394577</v>
      </c>
      <c r="AB341" s="22">
        <v>16.20659065246582</v>
      </c>
      <c r="AC341" s="36">
        <v>16.579000473022461</v>
      </c>
    </row>
    <row r="342" spans="1:29">
      <c r="A342" s="20">
        <v>45883.589960949073</v>
      </c>
      <c r="B342" s="21">
        <v>-0.079000003635883331</v>
      </c>
      <c r="C342" s="21">
        <v>1.0653682947158813</v>
      </c>
      <c r="D342" s="22">
        <v>23.399141311645508</v>
      </c>
      <c r="E342" s="23">
        <v>29.799999237060547</v>
      </c>
      <c r="F342" s="23">
        <v>50.2016217</v>
      </c>
      <c r="G342" s="23">
        <v>-66.385205</v>
      </c>
      <c r="H342" s="23">
        <v>50.201622745501879</v>
      </c>
      <c r="I342" s="23">
        <v>-66.38520198451107</v>
      </c>
      <c r="J342" s="23">
        <v>0.1162942573428154</v>
      </c>
      <c r="K342" s="23">
        <v>0.21529224514961243</v>
      </c>
      <c r="L342" s="24">
        <v>0.96370279788970947</v>
      </c>
      <c r="M342" s="20">
        <v>25569.004411168982</v>
      </c>
      <c r="N342" s="25">
        <v>0</v>
      </c>
      <c r="O342" s="26">
        <v>1250.0333251953125</v>
      </c>
      <c r="P342" s="26">
        <v>1265.797119140625</v>
      </c>
      <c r="Q342" s="22">
        <v>16.20659065246582</v>
      </c>
      <c r="R342" s="27">
        <v>35070.19921875</v>
      </c>
      <c r="S342" s="27">
        <v>42149.35546875</v>
      </c>
      <c r="T342" s="28">
        <v>27.17320442199707</v>
      </c>
      <c r="U342" s="29">
        <v>28.514238357543945</v>
      </c>
      <c r="V342" s="30">
        <v>1.0196938514709473</v>
      </c>
      <c r="W342" s="31">
        <v>27.39708137512207</v>
      </c>
      <c r="X342" s="32">
        <v>0</v>
      </c>
      <c r="Y342" s="33">
        <v>0</v>
      </c>
      <c r="Z342" s="34">
        <v>0</v>
      </c>
      <c r="AA342" s="35">
        <v>0.1622728556394577</v>
      </c>
      <c r="AB342" s="22">
        <v>16.20659065246582</v>
      </c>
      <c r="AC342" s="36">
        <v>16.579000473022461</v>
      </c>
    </row>
    <row r="343" spans="1:29">
      <c r="A343" s="20">
        <v>45883.589972627313</v>
      </c>
      <c r="B343" s="21">
        <v>-0.082999996840953827</v>
      </c>
      <c r="C343" s="21">
        <v>1.0470869541168213</v>
      </c>
      <c r="D343" s="22">
        <v>23.205020904541016</v>
      </c>
      <c r="E343" s="23">
        <v>30.399999618530273</v>
      </c>
      <c r="F343" s="23">
        <v>50.2016217</v>
      </c>
      <c r="G343" s="23">
        <v>-66.385205</v>
      </c>
      <c r="H343" s="23">
        <v>50.201622735406161</v>
      </c>
      <c r="I343" s="23">
        <v>-66.38520190052138</v>
      </c>
      <c r="J343" s="23">
        <v>0.11517128348350525</v>
      </c>
      <c r="K343" s="23">
        <v>0.22128872573375702</v>
      </c>
      <c r="L343" s="24">
        <v>0.96302729845047</v>
      </c>
      <c r="M343" s="20">
        <v>25569.004422847222</v>
      </c>
      <c r="N343" s="25">
        <v>0</v>
      </c>
      <c r="O343" s="26">
        <v>1250.0333251953125</v>
      </c>
      <c r="P343" s="26">
        <v>1265.797119140625</v>
      </c>
      <c r="Q343" s="22">
        <v>16.20659065246582</v>
      </c>
      <c r="R343" s="27">
        <v>35070.19921875</v>
      </c>
      <c r="S343" s="27">
        <v>42149.35546875</v>
      </c>
      <c r="T343" s="28">
        <v>27.17320442199707</v>
      </c>
      <c r="U343" s="29">
        <v>28.514238357543945</v>
      </c>
      <c r="V343" s="30">
        <v>1.0196938514709473</v>
      </c>
      <c r="W343" s="31">
        <v>27.39708137512207</v>
      </c>
      <c r="X343" s="32">
        <v>0</v>
      </c>
      <c r="Y343" s="33">
        <v>0</v>
      </c>
      <c r="Z343" s="34">
        <v>0</v>
      </c>
      <c r="AA343" s="35">
        <v>0.1622728556394577</v>
      </c>
      <c r="AB343" s="22">
        <v>16.20659065246582</v>
      </c>
      <c r="AC343" s="36">
        <v>16.579000473022461</v>
      </c>
    </row>
    <row r="344" spans="1:29">
      <c r="A344" s="20">
        <v>45883.589984282407</v>
      </c>
      <c r="B344" s="21">
        <v>-0.0860000029206276</v>
      </c>
      <c r="C344" s="21">
        <v>1.0716171264648438</v>
      </c>
      <c r="D344" s="22">
        <v>23.205020904541016</v>
      </c>
      <c r="E344" s="23">
        <v>30.700000762939453</v>
      </c>
      <c r="F344" s="23">
        <v>50.2016217</v>
      </c>
      <c r="G344" s="23">
        <v>-66.385205</v>
      </c>
      <c r="H344" s="23">
        <v>50.2016227755415</v>
      </c>
      <c r="I344" s="23">
        <v>-66.385201887946138</v>
      </c>
      <c r="J344" s="23">
        <v>0.11963565647602081</v>
      </c>
      <c r="K344" s="23">
        <v>0.22218653559684753</v>
      </c>
      <c r="L344" s="24">
        <v>0.96302729845047</v>
      </c>
      <c r="M344" s="20">
        <v>25569.004434502316</v>
      </c>
      <c r="N344" s="25">
        <v>0</v>
      </c>
      <c r="O344" s="26">
        <v>1250.0333251953125</v>
      </c>
      <c r="P344" s="26">
        <v>1265.797119140625</v>
      </c>
      <c r="Q344" s="22">
        <v>16.20659065246582</v>
      </c>
      <c r="R344" s="27">
        <v>35070.19921875</v>
      </c>
      <c r="S344" s="27">
        <v>42149.35546875</v>
      </c>
      <c r="T344" s="28">
        <v>27.17320442199707</v>
      </c>
      <c r="U344" s="29">
        <v>28.514238357543945</v>
      </c>
      <c r="V344" s="30">
        <v>1.0196938514709473</v>
      </c>
      <c r="W344" s="31">
        <v>27.39708137512207</v>
      </c>
      <c r="X344" s="32">
        <v>0</v>
      </c>
      <c r="Y344" s="33">
        <v>0</v>
      </c>
      <c r="Z344" s="34">
        <v>0</v>
      </c>
      <c r="AA344" s="35">
        <v>0.1622728556394577</v>
      </c>
      <c r="AB344" s="22">
        <v>16.20659065246582</v>
      </c>
      <c r="AC344" s="36">
        <v>16.579000473022461</v>
      </c>
    </row>
    <row r="345" spans="1:29">
      <c r="A345" s="20">
        <v>45883.589995949071</v>
      </c>
      <c r="B345" s="21">
        <v>-0.0820000022649765</v>
      </c>
      <c r="C345" s="21">
        <v>1.063976526260376</v>
      </c>
      <c r="D345" s="22">
        <v>23.205020904541016</v>
      </c>
      <c r="E345" s="23">
        <v>31.100000381469727</v>
      </c>
      <c r="F345" s="23">
        <v>50.2016217</v>
      </c>
      <c r="G345" s="23">
        <v>-66.385205</v>
      </c>
      <c r="H345" s="23">
        <v>50.201622724992639</v>
      </c>
      <c r="I345" s="23">
        <v>-66.385201714735672</v>
      </c>
      <c r="J345" s="23">
        <v>0.1140129566192627</v>
      </c>
      <c r="K345" s="23">
        <v>0.23455297946929932</v>
      </c>
      <c r="L345" s="24">
        <v>0.96302729845047</v>
      </c>
      <c r="M345" s="20">
        <v>25569.004446168983</v>
      </c>
      <c r="N345" s="25">
        <v>0</v>
      </c>
      <c r="O345" s="26">
        <v>1250.0333251953125</v>
      </c>
      <c r="P345" s="26">
        <v>1265.797119140625</v>
      </c>
      <c r="Q345" s="22">
        <v>16.21342658996582</v>
      </c>
      <c r="R345" s="27">
        <v>35031.9765625</v>
      </c>
      <c r="S345" s="27">
        <v>42096.8125</v>
      </c>
      <c r="T345" s="28">
        <v>27.136041641235352</v>
      </c>
      <c r="U345" s="29">
        <v>28.54534912109375</v>
      </c>
      <c r="V345" s="30">
        <v>1.0196640491485596</v>
      </c>
      <c r="W345" s="31">
        <v>27.36292839050293</v>
      </c>
      <c r="X345" s="32">
        <v>0</v>
      </c>
      <c r="Y345" s="33">
        <v>0</v>
      </c>
      <c r="Z345" s="34">
        <v>0</v>
      </c>
      <c r="AA345" s="35">
        <v>0.13723938167095184</v>
      </c>
      <c r="AB345" s="22">
        <v>16.21342658996582</v>
      </c>
      <c r="AC345" s="36">
        <v>16.552000045776367</v>
      </c>
    </row>
    <row r="346" spans="1:29">
      <c r="A346" s="20">
        <v>45883.590007604165</v>
      </c>
      <c r="B346" s="21">
        <v>-0.0820000022649765</v>
      </c>
      <c r="C346" s="21">
        <v>1.0673118829727173</v>
      </c>
      <c r="D346" s="22">
        <v>23.205020904541016</v>
      </c>
      <c r="E346" s="23">
        <v>31.200000762939453</v>
      </c>
      <c r="F346" s="23">
        <v>50.2016217</v>
      </c>
      <c r="G346" s="23">
        <v>-66.385205</v>
      </c>
      <c r="H346" s="23">
        <v>50.201622739120054</v>
      </c>
      <c r="I346" s="23">
        <v>-66.385201621845127</v>
      </c>
      <c r="J346" s="23">
        <v>0.11558439582586288</v>
      </c>
      <c r="K346" s="23">
        <v>0.24118494987487793</v>
      </c>
      <c r="L346" s="24">
        <v>0.96302729845047</v>
      </c>
      <c r="M346" s="20">
        <v>25569.004457824074</v>
      </c>
      <c r="N346" s="25">
        <v>0</v>
      </c>
      <c r="O346" s="26">
        <v>1250.0333251953125</v>
      </c>
      <c r="P346" s="26">
        <v>1265.797119140625</v>
      </c>
      <c r="Q346" s="22">
        <v>16.21342658996582</v>
      </c>
      <c r="R346" s="27">
        <v>35031.9765625</v>
      </c>
      <c r="S346" s="27">
        <v>42096.8125</v>
      </c>
      <c r="T346" s="28">
        <v>27.136041641235352</v>
      </c>
      <c r="U346" s="29">
        <v>28.54534912109375</v>
      </c>
      <c r="V346" s="30">
        <v>1.0196640491485596</v>
      </c>
      <c r="W346" s="31">
        <v>27.36292839050293</v>
      </c>
      <c r="X346" s="32">
        <v>0</v>
      </c>
      <c r="Y346" s="33">
        <v>0</v>
      </c>
      <c r="Z346" s="34">
        <v>0</v>
      </c>
      <c r="AA346" s="35">
        <v>0.13723938167095184</v>
      </c>
      <c r="AB346" s="22">
        <v>16.21342658996582</v>
      </c>
      <c r="AC346" s="36">
        <v>16.552000045776367</v>
      </c>
    </row>
    <row r="347" spans="1:29">
      <c r="A347" s="20">
        <v>45883.590019293981</v>
      </c>
      <c r="B347" s="21">
        <v>-0.083999998867511749</v>
      </c>
      <c r="C347" s="21">
        <v>1.0616049766540527</v>
      </c>
      <c r="D347" s="22">
        <v>23.205020904541016</v>
      </c>
      <c r="E347" s="23">
        <v>31.399999618530273</v>
      </c>
      <c r="F347" s="23">
        <v>50.2016217</v>
      </c>
      <c r="G347" s="23">
        <v>-66.385205</v>
      </c>
      <c r="H347" s="23">
        <v>50.20162272871471</v>
      </c>
      <c r="I347" s="23">
        <v>-66.3852015333163</v>
      </c>
      <c r="J347" s="23">
        <v>0.11442697793245316</v>
      </c>
      <c r="K347" s="23">
        <v>0.24750550091266632</v>
      </c>
      <c r="L347" s="24">
        <v>0.96302729845047</v>
      </c>
      <c r="M347" s="20">
        <v>25569.004469513889</v>
      </c>
      <c r="N347" s="25">
        <v>0</v>
      </c>
      <c r="O347" s="26">
        <v>1250.0333251953125</v>
      </c>
      <c r="P347" s="26">
        <v>1265.797119140625</v>
      </c>
      <c r="Q347" s="22">
        <v>16.21342658996582</v>
      </c>
      <c r="R347" s="27">
        <v>35031.9765625</v>
      </c>
      <c r="S347" s="27">
        <v>42096.8125</v>
      </c>
      <c r="T347" s="28">
        <v>27.136041641235352</v>
      </c>
      <c r="U347" s="29">
        <v>28.54534912109375</v>
      </c>
      <c r="V347" s="30">
        <v>1.0196640491485596</v>
      </c>
      <c r="W347" s="31">
        <v>27.36292839050293</v>
      </c>
      <c r="X347" s="32">
        <v>0</v>
      </c>
      <c r="Y347" s="33">
        <v>0</v>
      </c>
      <c r="Z347" s="34">
        <v>0</v>
      </c>
      <c r="AA347" s="35">
        <v>0.13723938167095184</v>
      </c>
      <c r="AB347" s="22">
        <v>16.21342658996582</v>
      </c>
      <c r="AC347" s="36">
        <v>16.552000045776367</v>
      </c>
    </row>
    <row r="348" spans="1:29">
      <c r="A348" s="20">
        <v>45883.590030925923</v>
      </c>
      <c r="B348" s="21">
        <v>-0.0860000029206276</v>
      </c>
      <c r="C348" s="21">
        <v>1.0620123147964478</v>
      </c>
      <c r="D348" s="22">
        <v>23.03228759765625</v>
      </c>
      <c r="E348" s="23">
        <v>31.600000381469727</v>
      </c>
      <c r="F348" s="23">
        <v>50.2016217</v>
      </c>
      <c r="G348" s="23">
        <v>-66.385205</v>
      </c>
      <c r="H348" s="23">
        <v>50.201622716443573</v>
      </c>
      <c r="I348" s="23">
        <v>-66.385201458686055</v>
      </c>
      <c r="J348" s="23">
        <v>0.11306202411651611</v>
      </c>
      <c r="K348" s="23">
        <v>0.252833753824234</v>
      </c>
      <c r="L348" s="24">
        <v>0.96302729845047</v>
      </c>
      <c r="M348" s="20">
        <v>25569.004481145832</v>
      </c>
      <c r="N348" s="25">
        <v>0</v>
      </c>
      <c r="O348" s="26">
        <v>1250.0333251953125</v>
      </c>
      <c r="P348" s="26">
        <v>1265.797119140625</v>
      </c>
      <c r="Q348" s="22">
        <v>16.21342658996582</v>
      </c>
      <c r="R348" s="27">
        <v>35031.9765625</v>
      </c>
      <c r="S348" s="27">
        <v>42096.8125</v>
      </c>
      <c r="T348" s="28">
        <v>27.136041641235352</v>
      </c>
      <c r="U348" s="29">
        <v>28.54534912109375</v>
      </c>
      <c r="V348" s="30">
        <v>1.0196640491485596</v>
      </c>
      <c r="W348" s="31">
        <v>27.36292839050293</v>
      </c>
      <c r="X348" s="32">
        <v>0</v>
      </c>
      <c r="Y348" s="33">
        <v>0</v>
      </c>
      <c r="Z348" s="34">
        <v>0</v>
      </c>
      <c r="AA348" s="35">
        <v>0.13723938167095184</v>
      </c>
      <c r="AB348" s="22">
        <v>16.21342658996582</v>
      </c>
      <c r="AC348" s="36">
        <v>16.552000045776367</v>
      </c>
    </row>
    <row r="349" spans="1:29">
      <c r="A349" s="20">
        <v>45883.590042534721</v>
      </c>
      <c r="B349" s="21">
        <v>-0.083999998867511749</v>
      </c>
      <c r="C349" s="21">
        <v>1.0592955350875854</v>
      </c>
      <c r="D349" s="22">
        <v>23.03228759765625</v>
      </c>
      <c r="E349" s="23">
        <v>31.899999618530273</v>
      </c>
      <c r="F349" s="23">
        <v>50.2016217</v>
      </c>
      <c r="G349" s="23">
        <v>-66.385205</v>
      </c>
      <c r="H349" s="23">
        <v>50.201622711555032</v>
      </c>
      <c r="I349" s="23">
        <v>-66.385201464934156</v>
      </c>
      <c r="J349" s="23">
        <v>0.11251825094223022</v>
      </c>
      <c r="K349" s="23">
        <v>0.252387672662735</v>
      </c>
      <c r="L349" s="24">
        <v>0.96302729845047</v>
      </c>
      <c r="M349" s="20">
        <v>25569.00449275463</v>
      </c>
      <c r="N349" s="25">
        <v>0</v>
      </c>
      <c r="O349" s="26">
        <v>1250.0333251953125</v>
      </c>
      <c r="P349" s="26">
        <v>1265.797119140625</v>
      </c>
      <c r="Q349" s="22">
        <v>16.21342658996582</v>
      </c>
      <c r="R349" s="27">
        <v>35031.9765625</v>
      </c>
      <c r="S349" s="27">
        <v>42096.8125</v>
      </c>
      <c r="T349" s="28">
        <v>27.136041641235352</v>
      </c>
      <c r="U349" s="29">
        <v>28.54534912109375</v>
      </c>
      <c r="V349" s="30">
        <v>1.0196640491485596</v>
      </c>
      <c r="W349" s="31">
        <v>27.36292839050293</v>
      </c>
      <c r="X349" s="32">
        <v>0</v>
      </c>
      <c r="Y349" s="33">
        <v>0</v>
      </c>
      <c r="Z349" s="34">
        <v>0</v>
      </c>
      <c r="AA349" s="35">
        <v>0.13723938167095184</v>
      </c>
      <c r="AB349" s="22">
        <v>16.21342658996582</v>
      </c>
      <c r="AC349" s="36">
        <v>16.552000045776367</v>
      </c>
    </row>
    <row r="350" spans="1:29">
      <c r="A350" s="20">
        <v>45883.59005421296</v>
      </c>
      <c r="B350" s="21">
        <v>-0.0860000029206276</v>
      </c>
      <c r="C350" s="21">
        <v>1.0669846534729004</v>
      </c>
      <c r="D350" s="22">
        <v>23.03228759765625</v>
      </c>
      <c r="E350" s="23">
        <v>32.5</v>
      </c>
      <c r="F350" s="23">
        <v>50.2016217</v>
      </c>
      <c r="G350" s="23">
        <v>-66.385205</v>
      </c>
      <c r="H350" s="23">
        <v>50.201622691635457</v>
      </c>
      <c r="I350" s="23">
        <v>-66.385201403657391</v>
      </c>
      <c r="J350" s="23">
        <v>0.11030254513025284</v>
      </c>
      <c r="K350" s="23">
        <v>0.25676256418228149</v>
      </c>
      <c r="L350" s="24">
        <v>0.96302729845047</v>
      </c>
      <c r="M350" s="20">
        <v>25569.004504432869</v>
      </c>
      <c r="N350" s="25">
        <v>0</v>
      </c>
      <c r="O350" s="26">
        <v>1250.0333251953125</v>
      </c>
      <c r="P350" s="26">
        <v>1265.797119140625</v>
      </c>
      <c r="Q350" s="22">
        <v>16.21342658996582</v>
      </c>
      <c r="R350" s="27">
        <v>35031.9765625</v>
      </c>
      <c r="S350" s="27">
        <v>42096.8125</v>
      </c>
      <c r="T350" s="28">
        <v>27.136041641235352</v>
      </c>
      <c r="U350" s="29">
        <v>28.54534912109375</v>
      </c>
      <c r="V350" s="30">
        <v>1.0196640491485596</v>
      </c>
      <c r="W350" s="31">
        <v>27.36292839050293</v>
      </c>
      <c r="X350" s="32">
        <v>0</v>
      </c>
      <c r="Y350" s="33">
        <v>0</v>
      </c>
      <c r="Z350" s="34">
        <v>0</v>
      </c>
      <c r="AA350" s="35">
        <v>0.13723938167095184</v>
      </c>
      <c r="AB350" s="22">
        <v>16.21342658996582</v>
      </c>
      <c r="AC350" s="36">
        <v>16.552000045776367</v>
      </c>
    </row>
    <row r="351" spans="1:29">
      <c r="A351" s="20">
        <v>45883.590065856479</v>
      </c>
      <c r="B351" s="21">
        <v>-0.086999997496604919</v>
      </c>
      <c r="C351" s="21">
        <v>1.0627522468566895</v>
      </c>
      <c r="D351" s="22">
        <v>23.03228759765625</v>
      </c>
      <c r="E351" s="23">
        <v>33.200000762939453</v>
      </c>
      <c r="F351" s="23">
        <v>50.2016217</v>
      </c>
      <c r="G351" s="23">
        <v>-66.385205</v>
      </c>
      <c r="H351" s="23">
        <v>50.201622670300431</v>
      </c>
      <c r="I351" s="23">
        <v>-66.385201320229015</v>
      </c>
      <c r="J351" s="23">
        <v>0.10792938619852066</v>
      </c>
      <c r="K351" s="23">
        <v>0.26271897554397583</v>
      </c>
      <c r="L351" s="24">
        <v>0.96302729845047</v>
      </c>
      <c r="M351" s="20">
        <v>25569.004516076388</v>
      </c>
      <c r="N351" s="25">
        <v>0</v>
      </c>
      <c r="O351" s="26">
        <v>1250.028564453125</v>
      </c>
      <c r="P351" s="26">
        <v>1265.7923583984375</v>
      </c>
      <c r="Q351" s="22">
        <v>16.128442764282227</v>
      </c>
      <c r="R351" s="27">
        <v>35026.32421875</v>
      </c>
      <c r="S351" s="27">
        <v>42172.27734375</v>
      </c>
      <c r="T351" s="28">
        <v>27.185270309448242</v>
      </c>
      <c r="U351" s="29">
        <v>28.549955368041992</v>
      </c>
      <c r="V351" s="30">
        <v>1.0197200775146484</v>
      </c>
      <c r="W351" s="31">
        <v>27.411979675292969</v>
      </c>
      <c r="X351" s="32">
        <v>0</v>
      </c>
      <c r="Y351" s="33">
        <v>0</v>
      </c>
      <c r="Z351" s="34">
        <v>0</v>
      </c>
      <c r="AA351" s="35">
        <v>0.1651817113161087</v>
      </c>
      <c r="AB351" s="22">
        <v>16.128442764282227</v>
      </c>
      <c r="AC351" s="36">
        <v>16.58799934387207</v>
      </c>
    </row>
    <row r="352" spans="1:29">
      <c r="A352" s="20">
        <v>45883.590077476852</v>
      </c>
      <c r="B352" s="21">
        <v>-0.086999997496604919</v>
      </c>
      <c r="C352" s="21">
        <v>1.0587285757064819</v>
      </c>
      <c r="D352" s="22">
        <v>23.03228759765625</v>
      </c>
      <c r="E352" s="23">
        <v>33.700000762939453</v>
      </c>
      <c r="F352" s="23">
        <v>50.2016217</v>
      </c>
      <c r="G352" s="23">
        <v>-66.385205</v>
      </c>
      <c r="H352" s="23">
        <v>50.201622660699627</v>
      </c>
      <c r="I352" s="23">
        <v>-66.385201202779584</v>
      </c>
      <c r="J352" s="23">
        <v>0.10686145722866058</v>
      </c>
      <c r="K352" s="23">
        <v>0.27110433578491211</v>
      </c>
      <c r="L352" s="24">
        <v>0.96302729845047</v>
      </c>
      <c r="M352" s="20">
        <v>25569.004527696758</v>
      </c>
      <c r="N352" s="25">
        <v>0</v>
      </c>
      <c r="O352" s="26">
        <v>1250.028564453125</v>
      </c>
      <c r="P352" s="26">
        <v>1265.7923583984375</v>
      </c>
      <c r="Q352" s="22">
        <v>16.128442764282227</v>
      </c>
      <c r="R352" s="27">
        <v>35026.32421875</v>
      </c>
      <c r="S352" s="27">
        <v>42172.27734375</v>
      </c>
      <c r="T352" s="28">
        <v>27.185270309448242</v>
      </c>
      <c r="U352" s="29">
        <v>28.549955368041992</v>
      </c>
      <c r="V352" s="30">
        <v>1.0197200775146484</v>
      </c>
      <c r="W352" s="31">
        <v>27.411979675292969</v>
      </c>
      <c r="X352" s="32">
        <v>0</v>
      </c>
      <c r="Y352" s="33">
        <v>0</v>
      </c>
      <c r="Z352" s="34">
        <v>0</v>
      </c>
      <c r="AA352" s="35">
        <v>0.1651817113161087</v>
      </c>
      <c r="AB352" s="22">
        <v>16.128442764282227</v>
      </c>
      <c r="AC352" s="36">
        <v>16.58799934387207</v>
      </c>
    </row>
    <row r="353" spans="1:29">
      <c r="A353" s="20">
        <v>45883.590089120371</v>
      </c>
      <c r="B353" s="21">
        <v>-0.085000000894069672</v>
      </c>
      <c r="C353" s="21">
        <v>1.0565301179885864</v>
      </c>
      <c r="D353" s="22">
        <v>22.87481689453125</v>
      </c>
      <c r="E353" s="23">
        <v>34.900001525878906</v>
      </c>
      <c r="F353" s="23">
        <v>50.2016217</v>
      </c>
      <c r="G353" s="23">
        <v>-66.385205</v>
      </c>
      <c r="H353" s="23">
        <v>50.201622624898839</v>
      </c>
      <c r="I353" s="23">
        <v>-66.385201134821457</v>
      </c>
      <c r="J353" s="23">
        <v>0.10287923365831375</v>
      </c>
      <c r="K353" s="23">
        <v>0.27595621347427368</v>
      </c>
      <c r="L353" s="24">
        <v>0.96302729845047</v>
      </c>
      <c r="M353" s="20">
        <v>25569.004539340276</v>
      </c>
      <c r="N353" s="25">
        <v>0</v>
      </c>
      <c r="O353" s="26">
        <v>1250.028564453125</v>
      </c>
      <c r="P353" s="26">
        <v>1265.7923583984375</v>
      </c>
      <c r="Q353" s="22">
        <v>16.128442764282227</v>
      </c>
      <c r="R353" s="27">
        <v>35026.32421875</v>
      </c>
      <c r="S353" s="27">
        <v>42172.27734375</v>
      </c>
      <c r="T353" s="28">
        <v>27.185270309448242</v>
      </c>
      <c r="U353" s="29">
        <v>28.549955368041992</v>
      </c>
      <c r="V353" s="30">
        <v>1.0197200775146484</v>
      </c>
      <c r="W353" s="31">
        <v>27.411979675292969</v>
      </c>
      <c r="X353" s="32">
        <v>0</v>
      </c>
      <c r="Y353" s="33">
        <v>0</v>
      </c>
      <c r="Z353" s="34">
        <v>0</v>
      </c>
      <c r="AA353" s="35">
        <v>0.1651817113161087</v>
      </c>
      <c r="AB353" s="22">
        <v>16.128442764282227</v>
      </c>
      <c r="AC353" s="36">
        <v>16.58799934387207</v>
      </c>
    </row>
    <row r="354" spans="1:29">
      <c r="A354" s="20">
        <v>45883.590100729169</v>
      </c>
      <c r="B354" s="21">
        <v>-0.0860000029206276</v>
      </c>
      <c r="C354" s="21">
        <v>1.0571554899215698</v>
      </c>
      <c r="D354" s="22">
        <v>22.87481689453125</v>
      </c>
      <c r="E354" s="23">
        <v>35.599998474121094</v>
      </c>
      <c r="F354" s="23">
        <v>50.2016217</v>
      </c>
      <c r="G354" s="23">
        <v>-66.385205</v>
      </c>
      <c r="H354" s="23">
        <v>50.20162260592118</v>
      </c>
      <c r="I354" s="23">
        <v>-66.385201028295924</v>
      </c>
      <c r="J354" s="23">
        <v>0.10076829046010971</v>
      </c>
      <c r="K354" s="23">
        <v>0.28356167674064636</v>
      </c>
      <c r="L354" s="24">
        <v>0.96302729845047</v>
      </c>
      <c r="M354" s="20">
        <v>25569.004550949074</v>
      </c>
      <c r="N354" s="25">
        <v>0</v>
      </c>
      <c r="O354" s="26">
        <v>1250.028564453125</v>
      </c>
      <c r="P354" s="26">
        <v>1265.7923583984375</v>
      </c>
      <c r="Q354" s="22">
        <v>16.128442764282227</v>
      </c>
      <c r="R354" s="27">
        <v>35026.32421875</v>
      </c>
      <c r="S354" s="27">
        <v>42172.27734375</v>
      </c>
      <c r="T354" s="28">
        <v>27.185270309448242</v>
      </c>
      <c r="U354" s="29">
        <v>28.549955368041992</v>
      </c>
      <c r="V354" s="30">
        <v>1.0197200775146484</v>
      </c>
      <c r="W354" s="31">
        <v>27.411979675292969</v>
      </c>
      <c r="X354" s="32">
        <v>0</v>
      </c>
      <c r="Y354" s="33">
        <v>0</v>
      </c>
      <c r="Z354" s="34">
        <v>0</v>
      </c>
      <c r="AA354" s="35">
        <v>0.1651817113161087</v>
      </c>
      <c r="AB354" s="22">
        <v>16.128442764282227</v>
      </c>
      <c r="AC354" s="36">
        <v>16.58799934387207</v>
      </c>
    </row>
    <row r="355" spans="1:29">
      <c r="A355" s="20">
        <v>45883.590112418984</v>
      </c>
      <c r="B355" s="21">
        <v>-0.085000000894069672</v>
      </c>
      <c r="C355" s="21">
        <v>1.0605839490890503</v>
      </c>
      <c r="D355" s="22">
        <v>22.87481689453125</v>
      </c>
      <c r="E355" s="23">
        <v>37.200000762939453</v>
      </c>
      <c r="F355" s="23">
        <v>50.2016217</v>
      </c>
      <c r="G355" s="23">
        <v>-66.385205</v>
      </c>
      <c r="H355" s="23">
        <v>50.201622541618647</v>
      </c>
      <c r="I355" s="23">
        <v>-66.385201003839072</v>
      </c>
      <c r="J355" s="23">
        <v>0.093615733087062836</v>
      </c>
      <c r="K355" s="23">
        <v>0.28530776500701904</v>
      </c>
      <c r="L355" s="24">
        <v>0.96302729845047</v>
      </c>
      <c r="M355" s="20">
        <v>25569.004562638889</v>
      </c>
      <c r="N355" s="25">
        <v>0</v>
      </c>
      <c r="O355" s="26">
        <v>1250.028564453125</v>
      </c>
      <c r="P355" s="26">
        <v>1265.7923583984375</v>
      </c>
      <c r="Q355" s="22">
        <v>16.128442764282227</v>
      </c>
      <c r="R355" s="27">
        <v>35026.32421875</v>
      </c>
      <c r="S355" s="27">
        <v>42172.27734375</v>
      </c>
      <c r="T355" s="28">
        <v>27.185270309448242</v>
      </c>
      <c r="U355" s="29">
        <v>28.549955368041992</v>
      </c>
      <c r="V355" s="30">
        <v>1.0197200775146484</v>
      </c>
      <c r="W355" s="31">
        <v>27.411979675292969</v>
      </c>
      <c r="X355" s="32">
        <v>0</v>
      </c>
      <c r="Y355" s="33">
        <v>0</v>
      </c>
      <c r="Z355" s="34">
        <v>0</v>
      </c>
      <c r="AA355" s="35">
        <v>0.1651817113161087</v>
      </c>
      <c r="AB355" s="22">
        <v>16.128442764282227</v>
      </c>
      <c r="AC355" s="36">
        <v>16.58799934387207</v>
      </c>
    </row>
    <row r="356" spans="1:29">
      <c r="A356" s="20">
        <v>45883.590124097223</v>
      </c>
      <c r="B356" s="21">
        <v>-0.0820000022649765</v>
      </c>
      <c r="C356" s="21">
        <v>1.0641602277755737</v>
      </c>
      <c r="D356" s="22">
        <v>22.87481689453125</v>
      </c>
      <c r="E356" s="23">
        <v>39.299999237060547</v>
      </c>
      <c r="F356" s="23">
        <v>50.2016217</v>
      </c>
      <c r="G356" s="23">
        <v>-66.385205</v>
      </c>
      <c r="H356" s="23">
        <v>50.201622522627012</v>
      </c>
      <c r="I356" s="23">
        <v>-66.3852009741647</v>
      </c>
      <c r="J356" s="23">
        <v>0.091503232717514038</v>
      </c>
      <c r="K356" s="23">
        <v>0.28742638230323792</v>
      </c>
      <c r="L356" s="24">
        <v>0.96302729845047</v>
      </c>
      <c r="M356" s="20">
        <v>25569.004574317129</v>
      </c>
      <c r="N356" s="25">
        <v>0</v>
      </c>
      <c r="O356" s="26">
        <v>1250.0333251953125</v>
      </c>
      <c r="P356" s="26">
        <v>1265.797119140625</v>
      </c>
      <c r="Q356" s="22">
        <v>16.128240585327148</v>
      </c>
      <c r="R356" s="27">
        <v>35101.88671875</v>
      </c>
      <c r="S356" s="27">
        <v>42263.453125</v>
      </c>
      <c r="T356" s="28">
        <v>27.250402450561523</v>
      </c>
      <c r="U356" s="29">
        <v>28.488496780395508</v>
      </c>
      <c r="V356" s="30">
        <v>1.0197700262069702</v>
      </c>
      <c r="W356" s="31">
        <v>27.471244812011719</v>
      </c>
      <c r="X356" s="32">
        <v>0</v>
      </c>
      <c r="Y356" s="33">
        <v>0</v>
      </c>
      <c r="Z356" s="34">
        <v>0</v>
      </c>
      <c r="AA356" s="35">
        <v>0.24239642918109894</v>
      </c>
      <c r="AB356" s="22">
        <v>16.128240585327148</v>
      </c>
      <c r="AC356" s="36">
        <v>16.58799934387207</v>
      </c>
    </row>
    <row r="357" spans="1:29">
      <c r="A357" s="20">
        <v>45883.59013571759</v>
      </c>
      <c r="B357" s="21">
        <v>-0.086999997496604919</v>
      </c>
      <c r="C357" s="21">
        <v>1.0605907440185547</v>
      </c>
      <c r="D357" s="22">
        <v>22.87481689453125</v>
      </c>
      <c r="E357" s="23">
        <v>41.400001525878906</v>
      </c>
      <c r="F357" s="23">
        <v>50.2016217</v>
      </c>
      <c r="G357" s="23">
        <v>-66.385205</v>
      </c>
      <c r="H357" s="23">
        <v>50.201622477596992</v>
      </c>
      <c r="I357" s="23">
        <v>-66.3852009297345</v>
      </c>
      <c r="J357" s="23">
        <v>0.086494415998458862</v>
      </c>
      <c r="K357" s="23">
        <v>0.29059851169586182</v>
      </c>
      <c r="L357" s="24">
        <v>0.96302729845047</v>
      </c>
      <c r="M357" s="20">
        <v>25569.0045859375</v>
      </c>
      <c r="N357" s="25">
        <v>0</v>
      </c>
      <c r="O357" s="26">
        <v>1250.0333251953125</v>
      </c>
      <c r="P357" s="26">
        <v>1265.797119140625</v>
      </c>
      <c r="Q357" s="22">
        <v>16.128240585327148</v>
      </c>
      <c r="R357" s="27">
        <v>35101.88671875</v>
      </c>
      <c r="S357" s="27">
        <v>42263.453125</v>
      </c>
      <c r="T357" s="28">
        <v>27.250402450561523</v>
      </c>
      <c r="U357" s="29">
        <v>28.488496780395508</v>
      </c>
      <c r="V357" s="30">
        <v>1.0197700262069702</v>
      </c>
      <c r="W357" s="31">
        <v>27.471244812011719</v>
      </c>
      <c r="X357" s="32">
        <v>0</v>
      </c>
      <c r="Y357" s="33">
        <v>0</v>
      </c>
      <c r="Z357" s="34">
        <v>0</v>
      </c>
      <c r="AA357" s="35">
        <v>0.24239642918109894</v>
      </c>
      <c r="AB357" s="22">
        <v>16.128240585327148</v>
      </c>
      <c r="AC357" s="36">
        <v>16.58799934387207</v>
      </c>
    </row>
    <row r="358" spans="1:29">
      <c r="A358" s="20">
        <v>45883.590147337964</v>
      </c>
      <c r="B358" s="21">
        <v>-0.087999999523162842</v>
      </c>
      <c r="C358" s="21">
        <v>1.0568605661392212</v>
      </c>
      <c r="D358" s="22">
        <v>22.629961013793945</v>
      </c>
      <c r="E358" s="23">
        <v>42.799999237060547</v>
      </c>
      <c r="F358" s="23">
        <v>50.2016217</v>
      </c>
      <c r="G358" s="23">
        <v>-66.385205</v>
      </c>
      <c r="H358" s="23">
        <v>50.201622437254379</v>
      </c>
      <c r="I358" s="23">
        <v>-66.385200847449028</v>
      </c>
      <c r="J358" s="23">
        <v>0.082006983458995819</v>
      </c>
      <c r="K358" s="23">
        <v>0.29647332429885864</v>
      </c>
      <c r="L358" s="24">
        <v>0.96235173940658569</v>
      </c>
      <c r="M358" s="20">
        <v>25569.004597546296</v>
      </c>
      <c r="N358" s="25">
        <v>0</v>
      </c>
      <c r="O358" s="26">
        <v>1250.0333251953125</v>
      </c>
      <c r="P358" s="26">
        <v>1265.797119140625</v>
      </c>
      <c r="Q358" s="22">
        <v>16.128240585327148</v>
      </c>
      <c r="R358" s="27">
        <v>35101.88671875</v>
      </c>
      <c r="S358" s="27">
        <v>42263.453125</v>
      </c>
      <c r="T358" s="28">
        <v>27.250402450561523</v>
      </c>
      <c r="U358" s="29">
        <v>28.488496780395508</v>
      </c>
      <c r="V358" s="30">
        <v>1.0197700262069702</v>
      </c>
      <c r="W358" s="31">
        <v>27.471244812011719</v>
      </c>
      <c r="X358" s="32">
        <v>0</v>
      </c>
      <c r="Y358" s="33">
        <v>0</v>
      </c>
      <c r="Z358" s="34">
        <v>0</v>
      </c>
      <c r="AA358" s="35">
        <v>0.24239642918109894</v>
      </c>
      <c r="AB358" s="22">
        <v>16.128240585327148</v>
      </c>
      <c r="AC358" s="36">
        <v>16.58799934387207</v>
      </c>
    </row>
    <row r="359" spans="1:29">
      <c r="A359" s="20">
        <v>45883.5901590162</v>
      </c>
      <c r="B359" s="21">
        <v>-0.090000003576278687</v>
      </c>
      <c r="C359" s="21">
        <v>1.0513677597045898</v>
      </c>
      <c r="D359" s="22">
        <v>22.629961013793945</v>
      </c>
      <c r="E359" s="23">
        <v>44.200000762939453</v>
      </c>
      <c r="F359" s="23">
        <v>50.2016217</v>
      </c>
      <c r="G359" s="23">
        <v>-66.385205</v>
      </c>
      <c r="H359" s="23">
        <v>50.20162239227281</v>
      </c>
      <c r="I359" s="23">
        <v>-66.385200743526326</v>
      </c>
      <c r="J359" s="23">
        <v>0.077003553509712219</v>
      </c>
      <c r="K359" s="23">
        <v>0.30389294028282166</v>
      </c>
      <c r="L359" s="24">
        <v>0.96235173940658569</v>
      </c>
      <c r="M359" s="20">
        <v>25569.004609236112</v>
      </c>
      <c r="N359" s="25">
        <v>0</v>
      </c>
      <c r="O359" s="26">
        <v>1250.0333251953125</v>
      </c>
      <c r="P359" s="26">
        <v>1265.797119140625</v>
      </c>
      <c r="Q359" s="22">
        <v>16.128240585327148</v>
      </c>
      <c r="R359" s="27">
        <v>35101.88671875</v>
      </c>
      <c r="S359" s="27">
        <v>42263.453125</v>
      </c>
      <c r="T359" s="28">
        <v>27.250402450561523</v>
      </c>
      <c r="U359" s="29">
        <v>28.488496780395508</v>
      </c>
      <c r="V359" s="30">
        <v>1.0197700262069702</v>
      </c>
      <c r="W359" s="31">
        <v>27.471244812011719</v>
      </c>
      <c r="X359" s="32">
        <v>0</v>
      </c>
      <c r="Y359" s="33">
        <v>0</v>
      </c>
      <c r="Z359" s="34">
        <v>0</v>
      </c>
      <c r="AA359" s="35">
        <v>0.24239642918109894</v>
      </c>
      <c r="AB359" s="22">
        <v>16.128240585327148</v>
      </c>
      <c r="AC359" s="36">
        <v>16.58799934387207</v>
      </c>
    </row>
    <row r="360" spans="1:29">
      <c r="A360" s="20">
        <v>45883.590170659721</v>
      </c>
      <c r="B360" s="21">
        <v>-0.085000000894069672</v>
      </c>
      <c r="C360" s="21">
        <v>1.0533624887466431</v>
      </c>
      <c r="D360" s="22">
        <v>22.629961013793945</v>
      </c>
      <c r="E360" s="23">
        <v>45.900001525878906</v>
      </c>
      <c r="F360" s="23">
        <v>50.2016217</v>
      </c>
      <c r="G360" s="23">
        <v>-66.385205</v>
      </c>
      <c r="H360" s="23">
        <v>50.201622333631832</v>
      </c>
      <c r="I360" s="23">
        <v>-66.385200648575932</v>
      </c>
      <c r="J360" s="23">
        <v>0.070480749011039734</v>
      </c>
      <c r="K360" s="23">
        <v>0.31067195534706116</v>
      </c>
      <c r="L360" s="24">
        <v>0.96235173940658569</v>
      </c>
      <c r="M360" s="20">
        <v>25569.00462087963</v>
      </c>
      <c r="N360" s="25">
        <v>0</v>
      </c>
      <c r="O360" s="26">
        <v>1250.0333251953125</v>
      </c>
      <c r="P360" s="26">
        <v>1265.797119140625</v>
      </c>
      <c r="Q360" s="22">
        <v>16.128240585327148</v>
      </c>
      <c r="R360" s="27">
        <v>35101.88671875</v>
      </c>
      <c r="S360" s="27">
        <v>42263.453125</v>
      </c>
      <c r="T360" s="28">
        <v>27.250402450561523</v>
      </c>
      <c r="U360" s="29">
        <v>28.488496780395508</v>
      </c>
      <c r="V360" s="30">
        <v>1.0197700262069702</v>
      </c>
      <c r="W360" s="31">
        <v>27.471244812011719</v>
      </c>
      <c r="X360" s="32">
        <v>0</v>
      </c>
      <c r="Y360" s="33">
        <v>0</v>
      </c>
      <c r="Z360" s="34">
        <v>0</v>
      </c>
      <c r="AA360" s="35">
        <v>0.24239642918109894</v>
      </c>
      <c r="AB360" s="22">
        <v>16.128240585327148</v>
      </c>
      <c r="AC360" s="36">
        <v>16.58799934387207</v>
      </c>
    </row>
    <row r="361" spans="1:29">
      <c r="A361" s="20">
        <v>45883.590182361113</v>
      </c>
      <c r="B361" s="21">
        <v>-0.092000000178813934</v>
      </c>
      <c r="C361" s="21">
        <v>1.0537524223327637</v>
      </c>
      <c r="D361" s="22">
        <v>22.629961013793945</v>
      </c>
      <c r="E361" s="23">
        <v>47</v>
      </c>
      <c r="F361" s="23">
        <v>50.2016217</v>
      </c>
      <c r="G361" s="23">
        <v>-66.385205</v>
      </c>
      <c r="H361" s="23">
        <v>50.201622301335483</v>
      </c>
      <c r="I361" s="23">
        <v>-66.385200627484</v>
      </c>
      <c r="J361" s="23">
        <v>0.066888324916362762</v>
      </c>
      <c r="K361" s="23">
        <v>0.312177836894989</v>
      </c>
      <c r="L361" s="24">
        <v>0.96235173940658569</v>
      </c>
      <c r="M361" s="20">
        <v>25569.004632581018</v>
      </c>
      <c r="N361" s="25">
        <v>0</v>
      </c>
      <c r="O361" s="26">
        <v>1250.0333251953125</v>
      </c>
      <c r="P361" s="26">
        <v>1265.797119140625</v>
      </c>
      <c r="Q361" s="22">
        <v>16.128240585327148</v>
      </c>
      <c r="R361" s="27">
        <v>35101.88671875</v>
      </c>
      <c r="S361" s="27">
        <v>42263.453125</v>
      </c>
      <c r="T361" s="28">
        <v>27.250402450561523</v>
      </c>
      <c r="U361" s="29">
        <v>28.488496780395508</v>
      </c>
      <c r="V361" s="30">
        <v>1.0197700262069702</v>
      </c>
      <c r="W361" s="31">
        <v>27.471244812011719</v>
      </c>
      <c r="X361" s="32">
        <v>0</v>
      </c>
      <c r="Y361" s="33">
        <v>0</v>
      </c>
      <c r="Z361" s="34">
        <v>0</v>
      </c>
      <c r="AA361" s="35">
        <v>0.24239642918109894</v>
      </c>
      <c r="AB361" s="22">
        <v>16.128240585327148</v>
      </c>
      <c r="AC361" s="36">
        <v>16.58799934387207</v>
      </c>
    </row>
    <row r="362" spans="1:29">
      <c r="A362" s="20">
        <v>45883.590194004631</v>
      </c>
      <c r="B362" s="21">
        <v>-0.087999999523162842</v>
      </c>
      <c r="C362" s="21">
        <v>1.0485560894012451</v>
      </c>
      <c r="D362" s="22">
        <v>22.629961013793945</v>
      </c>
      <c r="E362" s="23">
        <v>48.200000762939453</v>
      </c>
      <c r="F362" s="23">
        <v>50.2016217</v>
      </c>
      <c r="G362" s="23">
        <v>-66.385205</v>
      </c>
      <c r="H362" s="23">
        <v>50.20162225261776</v>
      </c>
      <c r="I362" s="23">
        <v>-66.385200618058917</v>
      </c>
      <c r="J362" s="23">
        <v>0.061469312757253647</v>
      </c>
      <c r="K362" s="23">
        <v>0.31285074353218079</v>
      </c>
      <c r="L362" s="24">
        <v>0.96235173940658569</v>
      </c>
      <c r="M362" s="20">
        <v>25569.004644224537</v>
      </c>
      <c r="N362" s="25">
        <v>0</v>
      </c>
      <c r="O362" s="26">
        <v>1250.0333251953125</v>
      </c>
      <c r="P362" s="26">
        <v>1265.797119140625</v>
      </c>
      <c r="Q362" s="22">
        <v>16.090023040771484</v>
      </c>
      <c r="R362" s="27">
        <v>35057.18359375</v>
      </c>
      <c r="S362" s="27">
        <v>42246.76171875</v>
      </c>
      <c r="T362" s="28">
        <v>27.236349105834961</v>
      </c>
      <c r="U362" s="29">
        <v>28.524824142456055</v>
      </c>
      <c r="V362" s="30">
        <v>1.0197674036026</v>
      </c>
      <c r="W362" s="31">
        <v>27.460395812988281</v>
      </c>
      <c r="X362" s="32">
        <v>0</v>
      </c>
      <c r="Y362" s="33">
        <v>0</v>
      </c>
      <c r="Z362" s="34">
        <v>0</v>
      </c>
      <c r="AA362" s="35">
        <v>0.15635371208190918</v>
      </c>
      <c r="AB362" s="22">
        <v>16.090023040771484</v>
      </c>
      <c r="AC362" s="36">
        <v>16.579000473022461</v>
      </c>
    </row>
    <row r="363" spans="1:29">
      <c r="A363" s="20">
        <v>45883.590205625</v>
      </c>
      <c r="B363" s="21">
        <v>-0.096000000834465027</v>
      </c>
      <c r="C363" s="21">
        <v>1.0500684976577759</v>
      </c>
      <c r="D363" s="22">
        <v>22.461166381835938</v>
      </c>
      <c r="E363" s="23">
        <v>48.799999237060547</v>
      </c>
      <c r="F363" s="23">
        <v>50.2016217</v>
      </c>
      <c r="G363" s="23">
        <v>-66.385205</v>
      </c>
      <c r="H363" s="23">
        <v>50.201622241404152</v>
      </c>
      <c r="I363" s="23">
        <v>-66.3852006864196</v>
      </c>
      <c r="J363" s="23">
        <v>0.060221988707780838</v>
      </c>
      <c r="K363" s="23">
        <v>0.3079700767993927</v>
      </c>
      <c r="L363" s="24">
        <v>0.96235173940658569</v>
      </c>
      <c r="M363" s="20">
        <v>25569.004655844907</v>
      </c>
      <c r="N363" s="25">
        <v>0</v>
      </c>
      <c r="O363" s="26">
        <v>1250.0333251953125</v>
      </c>
      <c r="P363" s="26">
        <v>1265.797119140625</v>
      </c>
      <c r="Q363" s="22">
        <v>16.090023040771484</v>
      </c>
      <c r="R363" s="27">
        <v>35057.18359375</v>
      </c>
      <c r="S363" s="27">
        <v>42246.76171875</v>
      </c>
      <c r="T363" s="28">
        <v>27.236349105834961</v>
      </c>
      <c r="U363" s="29">
        <v>28.524824142456055</v>
      </c>
      <c r="V363" s="30">
        <v>1.0197674036026</v>
      </c>
      <c r="W363" s="31">
        <v>27.460395812988281</v>
      </c>
      <c r="X363" s="32">
        <v>0</v>
      </c>
      <c r="Y363" s="33">
        <v>0</v>
      </c>
      <c r="Z363" s="34">
        <v>0</v>
      </c>
      <c r="AA363" s="35">
        <v>0.15635371208190918</v>
      </c>
      <c r="AB363" s="22">
        <v>16.090023040771484</v>
      </c>
      <c r="AC363" s="36">
        <v>16.579000473022461</v>
      </c>
    </row>
    <row r="364" spans="1:29">
      <c r="A364" s="20">
        <v>45883.590217291669</v>
      </c>
      <c r="B364" s="21">
        <v>-0.093999996781349182</v>
      </c>
      <c r="C364" s="21">
        <v>1.0509347915649414</v>
      </c>
      <c r="D364" s="22">
        <v>22.461166381835938</v>
      </c>
      <c r="E364" s="23">
        <v>50.099998474121094</v>
      </c>
      <c r="F364" s="23">
        <v>50.2016217</v>
      </c>
      <c r="G364" s="23">
        <v>-66.385205</v>
      </c>
      <c r="H364" s="23">
        <v>50.201622201280657</v>
      </c>
      <c r="I364" s="23">
        <v>-66.385200709905135</v>
      </c>
      <c r="J364" s="23">
        <v>0.05575893446803093</v>
      </c>
      <c r="K364" s="23">
        <v>0.30629333853721619</v>
      </c>
      <c r="L364" s="24">
        <v>0.96235173940658569</v>
      </c>
      <c r="M364" s="20">
        <v>25569.004667511574</v>
      </c>
      <c r="N364" s="25">
        <v>0</v>
      </c>
      <c r="O364" s="26">
        <v>1250.0333251953125</v>
      </c>
      <c r="P364" s="26">
        <v>1265.797119140625</v>
      </c>
      <c r="Q364" s="22">
        <v>16.090023040771484</v>
      </c>
      <c r="R364" s="27">
        <v>35057.18359375</v>
      </c>
      <c r="S364" s="27">
        <v>42246.76171875</v>
      </c>
      <c r="T364" s="28">
        <v>27.236349105834961</v>
      </c>
      <c r="U364" s="29">
        <v>28.524824142456055</v>
      </c>
      <c r="V364" s="30">
        <v>1.0197674036026</v>
      </c>
      <c r="W364" s="31">
        <v>27.460395812988281</v>
      </c>
      <c r="X364" s="32">
        <v>0</v>
      </c>
      <c r="Y364" s="33">
        <v>0</v>
      </c>
      <c r="Z364" s="34">
        <v>0</v>
      </c>
      <c r="AA364" s="35">
        <v>0.15635371208190918</v>
      </c>
      <c r="AB364" s="22">
        <v>16.090023040771484</v>
      </c>
      <c r="AC364" s="36">
        <v>16.579000473022461</v>
      </c>
    </row>
    <row r="365" spans="1:29">
      <c r="A365" s="20">
        <v>45883.590228900466</v>
      </c>
      <c r="B365" s="21">
        <v>-0.0949999988079071</v>
      </c>
      <c r="C365" s="21">
        <v>1.0563328266143799</v>
      </c>
      <c r="D365" s="22">
        <v>22.461166381835938</v>
      </c>
      <c r="E365" s="23">
        <v>51.299999237060547</v>
      </c>
      <c r="F365" s="23">
        <v>50.2016217</v>
      </c>
      <c r="G365" s="23">
        <v>-66.385205</v>
      </c>
      <c r="H365" s="23">
        <v>50.201622187156829</v>
      </c>
      <c r="I365" s="23">
        <v>-66.385200677696247</v>
      </c>
      <c r="J365" s="23">
        <v>0.054187901318073273</v>
      </c>
      <c r="K365" s="23">
        <v>0.30859288573265076</v>
      </c>
      <c r="L365" s="24">
        <v>0.96235173940658569</v>
      </c>
      <c r="M365" s="20">
        <v>25569.004679120371</v>
      </c>
      <c r="N365" s="25">
        <v>0</v>
      </c>
      <c r="O365" s="26">
        <v>1250.0333251953125</v>
      </c>
      <c r="P365" s="26">
        <v>1265.797119140625</v>
      </c>
      <c r="Q365" s="22">
        <v>16.090023040771484</v>
      </c>
      <c r="R365" s="27">
        <v>35057.18359375</v>
      </c>
      <c r="S365" s="27">
        <v>42246.76171875</v>
      </c>
      <c r="T365" s="28">
        <v>27.236349105834961</v>
      </c>
      <c r="U365" s="29">
        <v>28.524824142456055</v>
      </c>
      <c r="V365" s="30">
        <v>1.0197674036026</v>
      </c>
      <c r="W365" s="31">
        <v>27.460395812988281</v>
      </c>
      <c r="X365" s="32">
        <v>0</v>
      </c>
      <c r="Y365" s="33">
        <v>0</v>
      </c>
      <c r="Z365" s="34">
        <v>0</v>
      </c>
      <c r="AA365" s="35">
        <v>0.15635371208190918</v>
      </c>
      <c r="AB365" s="22">
        <v>16.090023040771484</v>
      </c>
      <c r="AC365" s="36">
        <v>16.579000473022461</v>
      </c>
    </row>
    <row r="366" spans="1:29">
      <c r="A366" s="20">
        <v>45883.590240532409</v>
      </c>
      <c r="B366" s="21">
        <v>-0.089000001549720764</v>
      </c>
      <c r="C366" s="21">
        <v>1.0501978397369385</v>
      </c>
      <c r="D366" s="22">
        <v>22.461166381835938</v>
      </c>
      <c r="E366" s="23">
        <v>51.5</v>
      </c>
      <c r="F366" s="23">
        <v>50.2016217</v>
      </c>
      <c r="G366" s="23">
        <v>-66.385205</v>
      </c>
      <c r="H366" s="23">
        <v>50.20162213749439</v>
      </c>
      <c r="I366" s="23">
        <v>-66.385200736603153</v>
      </c>
      <c r="J366" s="23">
        <v>0.048663798719644547</v>
      </c>
      <c r="K366" s="23">
        <v>0.30438721179962158</v>
      </c>
      <c r="L366" s="24">
        <v>0.96235173940658569</v>
      </c>
      <c r="M366" s="20">
        <v>25569.004690740741</v>
      </c>
      <c r="N366" s="25">
        <v>0</v>
      </c>
      <c r="O366" s="26">
        <v>1250.0333251953125</v>
      </c>
      <c r="P366" s="26">
        <v>1265.797119140625</v>
      </c>
      <c r="Q366" s="22">
        <v>16.090023040771484</v>
      </c>
      <c r="R366" s="27">
        <v>35057.18359375</v>
      </c>
      <c r="S366" s="27">
        <v>42246.76171875</v>
      </c>
      <c r="T366" s="28">
        <v>27.236349105834961</v>
      </c>
      <c r="U366" s="29">
        <v>28.524824142456055</v>
      </c>
      <c r="V366" s="30">
        <v>1.0197674036026</v>
      </c>
      <c r="W366" s="31">
        <v>27.460395812988281</v>
      </c>
      <c r="X366" s="32">
        <v>0</v>
      </c>
      <c r="Y366" s="33">
        <v>0</v>
      </c>
      <c r="Z366" s="34">
        <v>0</v>
      </c>
      <c r="AA366" s="35">
        <v>0.15635371208190918</v>
      </c>
      <c r="AB366" s="22">
        <v>16.090023040771484</v>
      </c>
      <c r="AC366" s="36">
        <v>16.579000473022461</v>
      </c>
    </row>
    <row r="367" spans="1:29">
      <c r="A367" s="20">
        <v>45883.590252164351</v>
      </c>
      <c r="B367" s="21">
        <v>-0.10000000149011612</v>
      </c>
      <c r="C367" s="21">
        <v>1.0430240631103516</v>
      </c>
      <c r="D367" s="22">
        <v>22.461166381835938</v>
      </c>
      <c r="E367" s="23">
        <v>52.5</v>
      </c>
      <c r="F367" s="23">
        <v>50.2016217</v>
      </c>
      <c r="G367" s="23">
        <v>-66.385205</v>
      </c>
      <c r="H367" s="23">
        <v>50.201622132389538</v>
      </c>
      <c r="I367" s="23">
        <v>-66.38520070060062</v>
      </c>
      <c r="J367" s="23">
        <v>0.048095971345901489</v>
      </c>
      <c r="K367" s="23">
        <v>0.30695763230323792</v>
      </c>
      <c r="L367" s="24">
        <v>0.96235173940658569</v>
      </c>
      <c r="M367" s="20">
        <v>25569.00470238426</v>
      </c>
      <c r="N367" s="25">
        <v>0</v>
      </c>
      <c r="O367" s="26">
        <v>1250.0333251953125</v>
      </c>
      <c r="P367" s="26">
        <v>1265.797119140625</v>
      </c>
      <c r="Q367" s="22">
        <v>16.090023040771484</v>
      </c>
      <c r="R367" s="27">
        <v>35057.18359375</v>
      </c>
      <c r="S367" s="27">
        <v>42246.76171875</v>
      </c>
      <c r="T367" s="28">
        <v>27.236349105834961</v>
      </c>
      <c r="U367" s="29">
        <v>28.524824142456055</v>
      </c>
      <c r="V367" s="30">
        <v>1.0197674036026</v>
      </c>
      <c r="W367" s="31">
        <v>27.460395812988281</v>
      </c>
      <c r="X367" s="32">
        <v>0</v>
      </c>
      <c r="Y367" s="33">
        <v>0</v>
      </c>
      <c r="Z367" s="34">
        <v>0</v>
      </c>
      <c r="AA367" s="35">
        <v>0.15635371208190918</v>
      </c>
      <c r="AB367" s="22">
        <v>16.090023040771484</v>
      </c>
      <c r="AC367" s="36">
        <v>16.579000473022461</v>
      </c>
    </row>
    <row r="368" spans="1:29">
      <c r="A368" s="20">
        <v>45883.590263831022</v>
      </c>
      <c r="B368" s="21">
        <v>-0.092000000178813934</v>
      </c>
      <c r="C368" s="21">
        <v>1.0524603128433228</v>
      </c>
      <c r="D368" s="22">
        <v>22.312116622924805</v>
      </c>
      <c r="E368" s="23">
        <v>52.400001525878906</v>
      </c>
      <c r="F368" s="23">
        <v>50.2016217</v>
      </c>
      <c r="G368" s="23">
        <v>-66.385205</v>
      </c>
      <c r="H368" s="23">
        <v>50.201622094486552</v>
      </c>
      <c r="I368" s="23">
        <v>-66.385200770790959</v>
      </c>
      <c r="J368" s="23">
        <v>0.0438799113035202</v>
      </c>
      <c r="K368" s="23">
        <v>0.30194634199142456</v>
      </c>
      <c r="L368" s="24">
        <v>0.96235173940658569</v>
      </c>
      <c r="M368" s="20">
        <v>25569.004714039351</v>
      </c>
      <c r="N368" s="25">
        <v>0</v>
      </c>
      <c r="O368" s="26">
        <v>1250.028564453125</v>
      </c>
      <c r="P368" s="26">
        <v>1265.7923583984375</v>
      </c>
      <c r="Q368" s="22">
        <v>16.046459197998047</v>
      </c>
      <c r="R368" s="27">
        <v>35014.59375</v>
      </c>
      <c r="S368" s="27">
        <v>42237.7890625</v>
      </c>
      <c r="T368" s="28">
        <v>27.227504730224609</v>
      </c>
      <c r="U368" s="29">
        <v>28.559520721435547</v>
      </c>
      <c r="V368" s="30">
        <v>1.0197701454162598</v>
      </c>
      <c r="W368" s="31">
        <v>27.454563140869141</v>
      </c>
      <c r="X368" s="32">
        <v>0</v>
      </c>
      <c r="Y368" s="33">
        <v>0</v>
      </c>
      <c r="Z368" s="34">
        <v>0</v>
      </c>
      <c r="AA368" s="35">
        <v>0.20720434188842773</v>
      </c>
      <c r="AB368" s="22">
        <v>16.046459197998047</v>
      </c>
      <c r="AC368" s="36">
        <v>16.561000823974609</v>
      </c>
    </row>
    <row r="369" spans="1:29">
      <c r="A369" s="20">
        <v>45883.590275509261</v>
      </c>
      <c r="B369" s="21">
        <v>-0.097999997437000275</v>
      </c>
      <c r="C369" s="21">
        <v>1.0434334278106689</v>
      </c>
      <c r="D369" s="22">
        <v>22.312116622924805</v>
      </c>
      <c r="E369" s="23">
        <v>52.599998474121094</v>
      </c>
      <c r="F369" s="23">
        <v>50.2016217</v>
      </c>
      <c r="G369" s="23">
        <v>-66.385205</v>
      </c>
      <c r="H369" s="23">
        <v>50.20162204091887</v>
      </c>
      <c r="I369" s="23">
        <v>-66.3852007685958</v>
      </c>
      <c r="J369" s="23">
        <v>0.037921417504549026</v>
      </c>
      <c r="K369" s="23">
        <v>0.30210307240486145</v>
      </c>
      <c r="L369" s="24">
        <v>0.96235173940658569</v>
      </c>
      <c r="M369" s="20">
        <v>25569.004725729166</v>
      </c>
      <c r="N369" s="25">
        <v>0</v>
      </c>
      <c r="O369" s="26">
        <v>1250.028564453125</v>
      </c>
      <c r="P369" s="26">
        <v>1265.7923583984375</v>
      </c>
      <c r="Q369" s="22">
        <v>16.046459197998047</v>
      </c>
      <c r="R369" s="27">
        <v>35014.59375</v>
      </c>
      <c r="S369" s="27">
        <v>42237.7890625</v>
      </c>
      <c r="T369" s="28">
        <v>27.227504730224609</v>
      </c>
      <c r="U369" s="29">
        <v>28.559520721435547</v>
      </c>
      <c r="V369" s="30">
        <v>1.0197701454162598</v>
      </c>
      <c r="W369" s="31">
        <v>27.454563140869141</v>
      </c>
      <c r="X369" s="32">
        <v>0</v>
      </c>
      <c r="Y369" s="33">
        <v>0</v>
      </c>
      <c r="Z369" s="34">
        <v>0</v>
      </c>
      <c r="AA369" s="35">
        <v>0.20720434188842773</v>
      </c>
      <c r="AB369" s="22">
        <v>16.046459197998047</v>
      </c>
      <c r="AC369" s="36">
        <v>16.561000823974609</v>
      </c>
    </row>
    <row r="370" spans="1:29">
      <c r="A370" s="20">
        <v>45883.590287118059</v>
      </c>
      <c r="B370" s="21">
        <v>-0.090000003576278687</v>
      </c>
      <c r="C370" s="21">
        <v>1.0423442125320435</v>
      </c>
      <c r="D370" s="22">
        <v>22.312116622924805</v>
      </c>
      <c r="E370" s="23">
        <v>52.799999237060547</v>
      </c>
      <c r="F370" s="23">
        <v>50.2016217</v>
      </c>
      <c r="G370" s="23">
        <v>-66.385205</v>
      </c>
      <c r="H370" s="23">
        <v>50.201622039221881</v>
      </c>
      <c r="I370" s="23">
        <v>-66.38520076620685</v>
      </c>
      <c r="J370" s="23">
        <v>0.03773266077041626</v>
      </c>
      <c r="K370" s="23">
        <v>0.30227363109588623</v>
      </c>
      <c r="L370" s="24">
        <v>0.96235173940658569</v>
      </c>
      <c r="M370" s="20">
        <v>25569.004737337964</v>
      </c>
      <c r="N370" s="25">
        <v>0</v>
      </c>
      <c r="O370" s="26">
        <v>1250.028564453125</v>
      </c>
      <c r="P370" s="26">
        <v>1265.7923583984375</v>
      </c>
      <c r="Q370" s="22">
        <v>16.046459197998047</v>
      </c>
      <c r="R370" s="27">
        <v>35014.59375</v>
      </c>
      <c r="S370" s="27">
        <v>42237.7890625</v>
      </c>
      <c r="T370" s="28">
        <v>27.227504730224609</v>
      </c>
      <c r="U370" s="29">
        <v>28.559520721435547</v>
      </c>
      <c r="V370" s="30">
        <v>1.0197701454162598</v>
      </c>
      <c r="W370" s="31">
        <v>27.454563140869141</v>
      </c>
      <c r="X370" s="32">
        <v>0</v>
      </c>
      <c r="Y370" s="33">
        <v>0</v>
      </c>
      <c r="Z370" s="34">
        <v>0</v>
      </c>
      <c r="AA370" s="35">
        <v>0.20720434188842773</v>
      </c>
      <c r="AB370" s="22">
        <v>16.046459197998047</v>
      </c>
      <c r="AC370" s="36">
        <v>16.561000823974609</v>
      </c>
    </row>
    <row r="371" spans="1:29">
      <c r="A371" s="20">
        <v>45883.590298807867</v>
      </c>
      <c r="B371" s="21">
        <v>-0.10199999809265137</v>
      </c>
      <c r="C371" s="21">
        <v>1.0429508686065674</v>
      </c>
      <c r="D371" s="22">
        <v>22.312116622924805</v>
      </c>
      <c r="E371" s="23">
        <v>52.799999237060547</v>
      </c>
      <c r="F371" s="23">
        <v>50.2016217</v>
      </c>
      <c r="G371" s="23">
        <v>-66.385205</v>
      </c>
      <c r="H371" s="23">
        <v>50.201621967158516</v>
      </c>
      <c r="I371" s="23">
        <v>-66.385200685044921</v>
      </c>
      <c r="J371" s="23">
        <v>0.029716838151216507</v>
      </c>
      <c r="K371" s="23">
        <v>0.30806824564933777</v>
      </c>
      <c r="L371" s="24">
        <v>0.96235173940658569</v>
      </c>
      <c r="M371" s="20">
        <v>25569.004749027779</v>
      </c>
      <c r="N371" s="25">
        <v>0</v>
      </c>
      <c r="O371" s="26">
        <v>1250.028564453125</v>
      </c>
      <c r="P371" s="26">
        <v>1265.7923583984375</v>
      </c>
      <c r="Q371" s="22">
        <v>16.046459197998047</v>
      </c>
      <c r="R371" s="27">
        <v>35014.59375</v>
      </c>
      <c r="S371" s="27">
        <v>42237.7890625</v>
      </c>
      <c r="T371" s="28">
        <v>27.227504730224609</v>
      </c>
      <c r="U371" s="29">
        <v>28.559520721435547</v>
      </c>
      <c r="V371" s="30">
        <v>1.0197701454162598</v>
      </c>
      <c r="W371" s="31">
        <v>27.454563140869141</v>
      </c>
      <c r="X371" s="32">
        <v>0</v>
      </c>
      <c r="Y371" s="33">
        <v>0</v>
      </c>
      <c r="Z371" s="34">
        <v>0</v>
      </c>
      <c r="AA371" s="35">
        <v>0.20720434188842773</v>
      </c>
      <c r="AB371" s="22">
        <v>16.046459197998047</v>
      </c>
      <c r="AC371" s="36">
        <v>16.561000823974609</v>
      </c>
    </row>
    <row r="372" spans="1:29">
      <c r="A372" s="20">
        <v>45883.590310451385</v>
      </c>
      <c r="B372" s="21">
        <v>-0.090000003576278687</v>
      </c>
      <c r="C372" s="21">
        <v>1.044887900352478</v>
      </c>
      <c r="D372" s="22">
        <v>22.312116622924805</v>
      </c>
      <c r="E372" s="23">
        <v>52.900001525878906</v>
      </c>
      <c r="F372" s="23">
        <v>50.2016217</v>
      </c>
      <c r="G372" s="23">
        <v>-66.385205</v>
      </c>
      <c r="H372" s="23">
        <v>50.2016219442987</v>
      </c>
      <c r="I372" s="23">
        <v>-66.3852006161763</v>
      </c>
      <c r="J372" s="23">
        <v>0.027174074202775955</v>
      </c>
      <c r="K372" s="23">
        <v>0.31298515200614929</v>
      </c>
      <c r="L372" s="24">
        <v>0.96235173940658569</v>
      </c>
      <c r="M372" s="20">
        <v>25569.004760671298</v>
      </c>
      <c r="N372" s="25">
        <v>0</v>
      </c>
      <c r="O372" s="26">
        <v>1250.028564453125</v>
      </c>
      <c r="P372" s="26">
        <v>1265.7923583984375</v>
      </c>
      <c r="Q372" s="22">
        <v>16.046459197998047</v>
      </c>
      <c r="R372" s="27">
        <v>35014.59375</v>
      </c>
      <c r="S372" s="27">
        <v>42237.7890625</v>
      </c>
      <c r="T372" s="28">
        <v>27.227504730224609</v>
      </c>
      <c r="U372" s="29">
        <v>28.559520721435547</v>
      </c>
      <c r="V372" s="30">
        <v>1.0197701454162598</v>
      </c>
      <c r="W372" s="31">
        <v>27.454563140869141</v>
      </c>
      <c r="X372" s="32">
        <v>0</v>
      </c>
      <c r="Y372" s="33">
        <v>0</v>
      </c>
      <c r="Z372" s="34">
        <v>0</v>
      </c>
      <c r="AA372" s="35">
        <v>0.20720434188842773</v>
      </c>
      <c r="AB372" s="22">
        <v>16.046459197998047</v>
      </c>
      <c r="AC372" s="36">
        <v>16.561000823974609</v>
      </c>
    </row>
    <row r="373" spans="1:29">
      <c r="A373" s="20">
        <v>45883.590322071759</v>
      </c>
      <c r="B373" s="21">
        <v>-0.0949999988079071</v>
      </c>
      <c r="C373" s="21">
        <v>1.0455895662307739</v>
      </c>
      <c r="D373" s="22">
        <v>22.180145263671875</v>
      </c>
      <c r="E373" s="23">
        <v>54</v>
      </c>
      <c r="F373" s="23">
        <v>50.2016217</v>
      </c>
      <c r="G373" s="23">
        <v>-66.385205</v>
      </c>
      <c r="H373" s="23">
        <v>50.201621882212628</v>
      </c>
      <c r="I373" s="23">
        <v>-66.385200558844531</v>
      </c>
      <c r="J373" s="23">
        <v>0.020268058404326439</v>
      </c>
      <c r="K373" s="23">
        <v>0.31707838177680969</v>
      </c>
      <c r="L373" s="24">
        <v>0.96167618036270142</v>
      </c>
      <c r="M373" s="20">
        <v>25569.004772280092</v>
      </c>
      <c r="N373" s="25">
        <v>0</v>
      </c>
      <c r="O373" s="26">
        <v>1250.028564453125</v>
      </c>
      <c r="P373" s="26">
        <v>1265.7923583984375</v>
      </c>
      <c r="Q373" s="22">
        <v>16.046459197998047</v>
      </c>
      <c r="R373" s="27">
        <v>35014.59375</v>
      </c>
      <c r="S373" s="27">
        <v>42237.7890625</v>
      </c>
      <c r="T373" s="28">
        <v>27.227504730224609</v>
      </c>
      <c r="U373" s="29">
        <v>28.559520721435547</v>
      </c>
      <c r="V373" s="30">
        <v>1.0197701454162598</v>
      </c>
      <c r="W373" s="31">
        <v>27.454563140869141</v>
      </c>
      <c r="X373" s="32">
        <v>0</v>
      </c>
      <c r="Y373" s="33">
        <v>0</v>
      </c>
      <c r="Z373" s="34">
        <v>0</v>
      </c>
      <c r="AA373" s="35">
        <v>0.20720434188842773</v>
      </c>
      <c r="AB373" s="22">
        <v>16.046459197998047</v>
      </c>
      <c r="AC373" s="36">
        <v>16.561000823974609</v>
      </c>
    </row>
    <row r="374" spans="1:29">
      <c r="A374" s="20">
        <v>45883.590333715278</v>
      </c>
      <c r="B374" s="21">
        <v>-0.10000000149011612</v>
      </c>
      <c r="C374" s="21">
        <v>1.0522009134292603</v>
      </c>
      <c r="D374" s="22">
        <v>22.180145263671875</v>
      </c>
      <c r="E374" s="23">
        <v>54</v>
      </c>
      <c r="F374" s="23">
        <v>50.2016217</v>
      </c>
      <c r="G374" s="23">
        <v>-66.385205</v>
      </c>
      <c r="H374" s="23">
        <v>50.201621854119914</v>
      </c>
      <c r="I374" s="23">
        <v>-66.385200583040486</v>
      </c>
      <c r="J374" s="23">
        <v>0.017143221572041512</v>
      </c>
      <c r="K374" s="23">
        <v>0.31535089015960693</v>
      </c>
      <c r="L374" s="24">
        <v>0.96167618036270142</v>
      </c>
      <c r="M374" s="20">
        <v>25569.004783935186</v>
      </c>
      <c r="N374" s="25">
        <v>0</v>
      </c>
      <c r="O374" s="26">
        <v>1250.0333251953125</v>
      </c>
      <c r="P374" s="26">
        <v>1265.797119140625</v>
      </c>
      <c r="Q374" s="22">
        <v>16.049247741699219</v>
      </c>
      <c r="R374" s="27">
        <v>35018.30859375</v>
      </c>
      <c r="S374" s="27">
        <v>42239.5546875</v>
      </c>
      <c r="T374" s="28">
        <v>27.228927612304688</v>
      </c>
      <c r="U374" s="29">
        <v>28.556489944458008</v>
      </c>
      <c r="V374" s="30">
        <v>1.0197705030441284</v>
      </c>
      <c r="W374" s="31">
        <v>27.455709457397461</v>
      </c>
      <c r="X374" s="32">
        <v>0</v>
      </c>
      <c r="Y374" s="33">
        <v>0</v>
      </c>
      <c r="Z374" s="34">
        <v>0</v>
      </c>
      <c r="AA374" s="35">
        <v>0.15733909606933594</v>
      </c>
      <c r="AB374" s="22">
        <v>16.049247741699219</v>
      </c>
      <c r="AC374" s="36">
        <v>16.597000122070313</v>
      </c>
    </row>
    <row r="375" spans="1:29">
      <c r="A375" s="20">
        <v>45883.590345393517</v>
      </c>
      <c r="B375" s="21">
        <v>-0.097999997437000275</v>
      </c>
      <c r="C375" s="21">
        <v>1.0444860458374023</v>
      </c>
      <c r="D375" s="22">
        <v>22.180145263671875</v>
      </c>
      <c r="E375" s="23">
        <v>54.400001525878906</v>
      </c>
      <c r="F375" s="23">
        <v>50.2016217</v>
      </c>
      <c r="G375" s="23">
        <v>-66.385205</v>
      </c>
      <c r="H375" s="23">
        <v>50.201621840892507</v>
      </c>
      <c r="I375" s="23">
        <v>-66.385200589384411</v>
      </c>
      <c r="J375" s="23">
        <v>0.015671897679567337</v>
      </c>
      <c r="K375" s="23">
        <v>0.31489795446395874</v>
      </c>
      <c r="L375" s="24">
        <v>0.96167618036270142</v>
      </c>
      <c r="M375" s="20">
        <v>25569.004795613426</v>
      </c>
      <c r="N375" s="25">
        <v>0</v>
      </c>
      <c r="O375" s="26">
        <v>1250.0333251953125</v>
      </c>
      <c r="P375" s="26">
        <v>1265.797119140625</v>
      </c>
      <c r="Q375" s="22">
        <v>16.049247741699219</v>
      </c>
      <c r="R375" s="27">
        <v>35018.30859375</v>
      </c>
      <c r="S375" s="27">
        <v>42239.5546875</v>
      </c>
      <c r="T375" s="28">
        <v>27.228927612304688</v>
      </c>
      <c r="U375" s="29">
        <v>28.556489944458008</v>
      </c>
      <c r="V375" s="30">
        <v>1.0197705030441284</v>
      </c>
      <c r="W375" s="31">
        <v>27.455709457397461</v>
      </c>
      <c r="X375" s="32">
        <v>0</v>
      </c>
      <c r="Y375" s="33">
        <v>0</v>
      </c>
      <c r="Z375" s="34">
        <v>0</v>
      </c>
      <c r="AA375" s="35">
        <v>0.15733909606933594</v>
      </c>
      <c r="AB375" s="22">
        <v>16.049247741699219</v>
      </c>
      <c r="AC375" s="36">
        <v>16.597000122070313</v>
      </c>
    </row>
    <row r="376" spans="1:29">
      <c r="A376" s="20">
        <v>45883.59035702546</v>
      </c>
      <c r="B376" s="21">
        <v>-0.10100000351667404</v>
      </c>
      <c r="C376" s="21">
        <v>1.0393102169036865</v>
      </c>
      <c r="D376" s="22">
        <v>22.180145263671875</v>
      </c>
      <c r="E376" s="23">
        <v>54.900001525878906</v>
      </c>
      <c r="F376" s="23">
        <v>50.2016217</v>
      </c>
      <c r="G376" s="23">
        <v>-66.385205</v>
      </c>
      <c r="H376" s="23">
        <v>50.201621746350071</v>
      </c>
      <c r="I376" s="23">
        <v>-66.385200542008164</v>
      </c>
      <c r="J376" s="23">
        <v>0.0051556657999753952</v>
      </c>
      <c r="K376" s="23">
        <v>0.318280428647995</v>
      </c>
      <c r="L376" s="24">
        <v>0.96167618036270142</v>
      </c>
      <c r="M376" s="20">
        <v>25569.004807245372</v>
      </c>
      <c r="N376" s="25">
        <v>0</v>
      </c>
      <c r="O376" s="26">
        <v>1250.0333251953125</v>
      </c>
      <c r="P376" s="26">
        <v>1265.797119140625</v>
      </c>
      <c r="Q376" s="22">
        <v>16.049247741699219</v>
      </c>
      <c r="R376" s="27">
        <v>35018.30859375</v>
      </c>
      <c r="S376" s="27">
        <v>42239.5546875</v>
      </c>
      <c r="T376" s="28">
        <v>27.228927612304688</v>
      </c>
      <c r="U376" s="29">
        <v>28.556489944458008</v>
      </c>
      <c r="V376" s="30">
        <v>1.0197705030441284</v>
      </c>
      <c r="W376" s="31">
        <v>27.455709457397461</v>
      </c>
      <c r="X376" s="32">
        <v>0</v>
      </c>
      <c r="Y376" s="33">
        <v>0</v>
      </c>
      <c r="Z376" s="34">
        <v>0</v>
      </c>
      <c r="AA376" s="35">
        <v>0.15733909606933594</v>
      </c>
      <c r="AB376" s="22">
        <v>16.049247741699219</v>
      </c>
      <c r="AC376" s="36">
        <v>16.597000122070313</v>
      </c>
    </row>
    <row r="377" spans="1:29">
      <c r="A377" s="20">
        <v>45883.590368622688</v>
      </c>
      <c r="B377" s="21">
        <v>-0.093000002205371857</v>
      </c>
      <c r="C377" s="21">
        <v>1.0437889099121094</v>
      </c>
      <c r="D377" s="22">
        <v>22.180145263671875</v>
      </c>
      <c r="E377" s="23">
        <v>55.5</v>
      </c>
      <c r="F377" s="23">
        <v>50.2016217</v>
      </c>
      <c r="G377" s="23">
        <v>-66.385205</v>
      </c>
      <c r="H377" s="23">
        <v>50.201621726312645</v>
      </c>
      <c r="I377" s="23">
        <v>-66.385200497681566</v>
      </c>
      <c r="J377" s="23">
        <v>0.0029268425423651934</v>
      </c>
      <c r="K377" s="23">
        <v>0.32144513726234436</v>
      </c>
      <c r="L377" s="24">
        <v>0.96167618036270142</v>
      </c>
      <c r="M377" s="20">
        <v>25569.004818842594</v>
      </c>
      <c r="N377" s="25">
        <v>0</v>
      </c>
      <c r="O377" s="26">
        <v>1250.0333251953125</v>
      </c>
      <c r="P377" s="26">
        <v>1265.797119140625</v>
      </c>
      <c r="Q377" s="22">
        <v>16.049247741699219</v>
      </c>
      <c r="R377" s="27">
        <v>35018.30859375</v>
      </c>
      <c r="S377" s="27">
        <v>42239.5546875</v>
      </c>
      <c r="T377" s="28">
        <v>27.228927612304688</v>
      </c>
      <c r="U377" s="29">
        <v>28.556489944458008</v>
      </c>
      <c r="V377" s="30">
        <v>1.0197705030441284</v>
      </c>
      <c r="W377" s="31">
        <v>27.455709457397461</v>
      </c>
      <c r="X377" s="32">
        <v>0</v>
      </c>
      <c r="Y377" s="33">
        <v>0</v>
      </c>
      <c r="Z377" s="34">
        <v>0</v>
      </c>
      <c r="AA377" s="35">
        <v>0.15733909606933594</v>
      </c>
      <c r="AB377" s="22">
        <v>16.049247741699219</v>
      </c>
      <c r="AC377" s="36">
        <v>16.597000122070313</v>
      </c>
    </row>
    <row r="378" spans="1:29">
      <c r="A378" s="20">
        <v>45883.590380347225</v>
      </c>
      <c r="B378" s="21">
        <v>-0.093000002205371857</v>
      </c>
      <c r="C378" s="21">
        <v>1.0395563840866089</v>
      </c>
      <c r="D378" s="22">
        <v>22.017171859741211</v>
      </c>
      <c r="E378" s="23">
        <v>55.5</v>
      </c>
      <c r="F378" s="23">
        <v>50.2016217</v>
      </c>
      <c r="G378" s="23">
        <v>-66.385205</v>
      </c>
      <c r="H378" s="23">
        <v>50.201621663350338</v>
      </c>
      <c r="I378" s="23">
        <v>-66.38520050859276</v>
      </c>
      <c r="J378" s="23">
        <v>-0.0040766396559774876</v>
      </c>
      <c r="K378" s="23">
        <v>0.32066613435745239</v>
      </c>
      <c r="L378" s="24">
        <v>0.96167618036270142</v>
      </c>
      <c r="M378" s="20">
        <v>25569.00483056713</v>
      </c>
      <c r="N378" s="25">
        <v>0</v>
      </c>
      <c r="O378" s="26">
        <v>1250.0333251953125</v>
      </c>
      <c r="P378" s="26">
        <v>1265.797119140625</v>
      </c>
      <c r="Q378" s="22">
        <v>16.049247741699219</v>
      </c>
      <c r="R378" s="27">
        <v>35018.30859375</v>
      </c>
      <c r="S378" s="27">
        <v>42239.5546875</v>
      </c>
      <c r="T378" s="28">
        <v>27.228927612304688</v>
      </c>
      <c r="U378" s="29">
        <v>28.556489944458008</v>
      </c>
      <c r="V378" s="30">
        <v>1.0197705030441284</v>
      </c>
      <c r="W378" s="31">
        <v>27.455709457397461</v>
      </c>
      <c r="X378" s="32">
        <v>0</v>
      </c>
      <c r="Y378" s="33">
        <v>0</v>
      </c>
      <c r="Z378" s="34">
        <v>0</v>
      </c>
      <c r="AA378" s="35">
        <v>0.15733909606933594</v>
      </c>
      <c r="AB378" s="22">
        <v>16.049247741699219</v>
      </c>
      <c r="AC378" s="36">
        <v>16.597000122070313</v>
      </c>
    </row>
    <row r="379" spans="1:29">
      <c r="A379" s="20">
        <v>45883.590391967591</v>
      </c>
      <c r="B379" s="21">
        <v>-0.097000002861022949</v>
      </c>
      <c r="C379" s="21">
        <v>1.0375127792358398</v>
      </c>
      <c r="D379" s="22">
        <v>22.017171859741211</v>
      </c>
      <c r="E379" s="23">
        <v>55.400001525878906</v>
      </c>
      <c r="F379" s="23">
        <v>50.2016217</v>
      </c>
      <c r="G379" s="23">
        <v>-66.385205</v>
      </c>
      <c r="H379" s="23">
        <v>50.201621621411832</v>
      </c>
      <c r="I379" s="23">
        <v>-66.385200452423732</v>
      </c>
      <c r="J379" s="23">
        <v>-0.0087415846064686775</v>
      </c>
      <c r="K379" s="23">
        <v>0.32467633485794067</v>
      </c>
      <c r="L379" s="24">
        <v>0.96167618036270142</v>
      </c>
      <c r="M379" s="20">
        <v>25569.0048421875</v>
      </c>
      <c r="N379" s="25">
        <v>0</v>
      </c>
      <c r="O379" s="26">
        <v>1250.0333251953125</v>
      </c>
      <c r="P379" s="26">
        <v>1265.797119140625</v>
      </c>
      <c r="Q379" s="22">
        <v>16.082374572753906</v>
      </c>
      <c r="R379" s="27">
        <v>35032.04296875</v>
      </c>
      <c r="S379" s="27">
        <v>42223.8984375</v>
      </c>
      <c r="T379" s="28">
        <v>27.219593048095703</v>
      </c>
      <c r="U379" s="29">
        <v>28.545295715332031</v>
      </c>
      <c r="V379" s="30">
        <v>1.0197563171386719</v>
      </c>
      <c r="W379" s="31">
        <v>27.445533752441406</v>
      </c>
      <c r="X379" s="32">
        <v>0</v>
      </c>
      <c r="Y379" s="33">
        <v>0</v>
      </c>
      <c r="Z379" s="34">
        <v>0</v>
      </c>
      <c r="AA379" s="35">
        <v>0.14435410499572754</v>
      </c>
      <c r="AB379" s="22">
        <v>16.082374572753906</v>
      </c>
      <c r="AC379" s="36">
        <v>16.569999694824219</v>
      </c>
    </row>
    <row r="380" spans="1:29">
      <c r="A380" s="20">
        <v>45883.590403622686</v>
      </c>
      <c r="B380" s="21">
        <v>-0.096000000834465027</v>
      </c>
      <c r="C380" s="21">
        <v>1.0396440029144287</v>
      </c>
      <c r="D380" s="22">
        <v>22.017171859741211</v>
      </c>
      <c r="E380" s="23">
        <v>56.700000762939453</v>
      </c>
      <c r="F380" s="23">
        <v>50.2016217</v>
      </c>
      <c r="G380" s="23">
        <v>-66.385205</v>
      </c>
      <c r="H380" s="23">
        <v>50.201621602169141</v>
      </c>
      <c r="I380" s="23">
        <v>-66.385200484775424</v>
      </c>
      <c r="J380" s="23">
        <v>-0.010882004164159298</v>
      </c>
      <c r="K380" s="23">
        <v>0.32236656546592712</v>
      </c>
      <c r="L380" s="24">
        <v>0.96167618036270142</v>
      </c>
      <c r="M380" s="20">
        <v>25569.004853842591</v>
      </c>
      <c r="N380" s="25">
        <v>0</v>
      </c>
      <c r="O380" s="26">
        <v>1250.0333251953125</v>
      </c>
      <c r="P380" s="26">
        <v>1265.797119140625</v>
      </c>
      <c r="Q380" s="22">
        <v>16.082374572753906</v>
      </c>
      <c r="R380" s="27">
        <v>35032.04296875</v>
      </c>
      <c r="S380" s="27">
        <v>42223.8984375</v>
      </c>
      <c r="T380" s="28">
        <v>27.219593048095703</v>
      </c>
      <c r="U380" s="29">
        <v>28.545295715332031</v>
      </c>
      <c r="V380" s="30">
        <v>1.0197563171386719</v>
      </c>
      <c r="W380" s="31">
        <v>27.445533752441406</v>
      </c>
      <c r="X380" s="32">
        <v>0</v>
      </c>
      <c r="Y380" s="33">
        <v>0</v>
      </c>
      <c r="Z380" s="34">
        <v>0</v>
      </c>
      <c r="AA380" s="35">
        <v>0.14435410499572754</v>
      </c>
      <c r="AB380" s="22">
        <v>16.082374572753906</v>
      </c>
      <c r="AC380" s="36">
        <v>16.569999694824219</v>
      </c>
    </row>
    <row r="381" spans="1:29">
      <c r="A381" s="20">
        <v>45883.590415231483</v>
      </c>
      <c r="B381" s="21">
        <v>-0.10400000214576721</v>
      </c>
      <c r="C381" s="21">
        <v>1.0428110361099243</v>
      </c>
      <c r="D381" s="22">
        <v>22.017171859741211</v>
      </c>
      <c r="E381" s="23">
        <v>57.099998474121094</v>
      </c>
      <c r="F381" s="23">
        <v>50.2016217</v>
      </c>
      <c r="G381" s="23">
        <v>-66.385205</v>
      </c>
      <c r="H381" s="23">
        <v>50.20162153706373</v>
      </c>
      <c r="I381" s="23">
        <v>-66.385200406743309</v>
      </c>
      <c r="J381" s="23">
        <v>-0.018123870715498924</v>
      </c>
      <c r="K381" s="23">
        <v>0.32793772220611572</v>
      </c>
      <c r="L381" s="24">
        <v>0.96167618036270142</v>
      </c>
      <c r="M381" s="20">
        <v>25569.004865451388</v>
      </c>
      <c r="N381" s="25">
        <v>0</v>
      </c>
      <c r="O381" s="26">
        <v>1250.0333251953125</v>
      </c>
      <c r="P381" s="26">
        <v>1265.797119140625</v>
      </c>
      <c r="Q381" s="22">
        <v>16.082374572753906</v>
      </c>
      <c r="R381" s="27">
        <v>35032.04296875</v>
      </c>
      <c r="S381" s="27">
        <v>42223.8984375</v>
      </c>
      <c r="T381" s="28">
        <v>27.219593048095703</v>
      </c>
      <c r="U381" s="29">
        <v>28.545295715332031</v>
      </c>
      <c r="V381" s="30">
        <v>1.0197563171386719</v>
      </c>
      <c r="W381" s="31">
        <v>27.445533752441406</v>
      </c>
      <c r="X381" s="32">
        <v>0</v>
      </c>
      <c r="Y381" s="33">
        <v>0</v>
      </c>
      <c r="Z381" s="34">
        <v>0</v>
      </c>
      <c r="AA381" s="35">
        <v>0.14435410499572754</v>
      </c>
      <c r="AB381" s="22">
        <v>16.082374572753906</v>
      </c>
      <c r="AC381" s="36">
        <v>16.569999694824219</v>
      </c>
    </row>
    <row r="382" spans="1:29">
      <c r="A382" s="20">
        <v>45883.59042685185</v>
      </c>
      <c r="B382" s="21">
        <v>-0.10300000011920929</v>
      </c>
      <c r="C382" s="21">
        <v>1.0352078676223755</v>
      </c>
      <c r="D382" s="22">
        <v>22.017171859741211</v>
      </c>
      <c r="E382" s="23">
        <v>58.299999237060547</v>
      </c>
      <c r="F382" s="23">
        <v>50.2016217</v>
      </c>
      <c r="G382" s="23">
        <v>-66.385205</v>
      </c>
      <c r="H382" s="23">
        <v>50.201621476050569</v>
      </c>
      <c r="I382" s="23">
        <v>-66.385200364814366</v>
      </c>
      <c r="J382" s="23">
        <v>-0.024910544976592064</v>
      </c>
      <c r="K382" s="23">
        <v>0.33093124628067017</v>
      </c>
      <c r="L382" s="24">
        <v>0.96167618036270142</v>
      </c>
      <c r="M382" s="20">
        <v>25569.004877071759</v>
      </c>
      <c r="N382" s="25">
        <v>0</v>
      </c>
      <c r="O382" s="26">
        <v>1250.0333251953125</v>
      </c>
      <c r="P382" s="26">
        <v>1265.797119140625</v>
      </c>
      <c r="Q382" s="22">
        <v>16.082374572753906</v>
      </c>
      <c r="R382" s="27">
        <v>35032.04296875</v>
      </c>
      <c r="S382" s="27">
        <v>42223.8984375</v>
      </c>
      <c r="T382" s="28">
        <v>27.219593048095703</v>
      </c>
      <c r="U382" s="29">
        <v>28.545295715332031</v>
      </c>
      <c r="V382" s="30">
        <v>1.0197563171386719</v>
      </c>
      <c r="W382" s="31">
        <v>27.445533752441406</v>
      </c>
      <c r="X382" s="32">
        <v>0</v>
      </c>
      <c r="Y382" s="33">
        <v>0</v>
      </c>
      <c r="Z382" s="34">
        <v>0</v>
      </c>
      <c r="AA382" s="35">
        <v>0.14435410499572754</v>
      </c>
      <c r="AB382" s="22">
        <v>16.082374572753906</v>
      </c>
      <c r="AC382" s="36">
        <v>16.569999694824219</v>
      </c>
    </row>
    <row r="383" spans="1:29">
      <c r="A383" s="20">
        <v>45883.590438472223</v>
      </c>
      <c r="B383" s="21">
        <v>-0.097999997437000275</v>
      </c>
      <c r="C383" s="21">
        <v>1.0361109972000122</v>
      </c>
      <c r="D383" s="22">
        <v>21.907642364501953</v>
      </c>
      <c r="E383" s="23">
        <v>59.099998474121094</v>
      </c>
      <c r="F383" s="23">
        <v>50.2016217</v>
      </c>
      <c r="G383" s="23">
        <v>-66.385205</v>
      </c>
      <c r="H383" s="23">
        <v>50.201621450008254</v>
      </c>
      <c r="I383" s="23">
        <v>-66.385200264197579</v>
      </c>
      <c r="J383" s="23">
        <v>-0.027807308360934258</v>
      </c>
      <c r="K383" s="23">
        <v>0.33811482787132263</v>
      </c>
      <c r="L383" s="24">
        <v>0.96167618036270142</v>
      </c>
      <c r="M383" s="20">
        <v>25569.004888692129</v>
      </c>
      <c r="N383" s="25">
        <v>0</v>
      </c>
      <c r="O383" s="26">
        <v>1250.0333251953125</v>
      </c>
      <c r="P383" s="26">
        <v>1265.797119140625</v>
      </c>
      <c r="Q383" s="22">
        <v>16.082374572753906</v>
      </c>
      <c r="R383" s="27">
        <v>35032.04296875</v>
      </c>
      <c r="S383" s="27">
        <v>42223.8984375</v>
      </c>
      <c r="T383" s="28">
        <v>27.219593048095703</v>
      </c>
      <c r="U383" s="29">
        <v>28.545295715332031</v>
      </c>
      <c r="V383" s="30">
        <v>1.0197563171386719</v>
      </c>
      <c r="W383" s="31">
        <v>27.445533752441406</v>
      </c>
      <c r="X383" s="32">
        <v>0</v>
      </c>
      <c r="Y383" s="33">
        <v>0</v>
      </c>
      <c r="Z383" s="34">
        <v>0</v>
      </c>
      <c r="AA383" s="35">
        <v>0.14435410499572754</v>
      </c>
      <c r="AB383" s="22">
        <v>16.082374572753906</v>
      </c>
      <c r="AC383" s="36">
        <v>16.569999694824219</v>
      </c>
    </row>
    <row r="384" spans="1:29">
      <c r="A384" s="20">
        <v>45883.590450104166</v>
      </c>
      <c r="B384" s="21">
        <v>-0.10100000351667404</v>
      </c>
      <c r="C384" s="21">
        <v>1.0458005666732788</v>
      </c>
      <c r="D384" s="22">
        <v>21.907642364501953</v>
      </c>
      <c r="E384" s="23">
        <v>59.5</v>
      </c>
      <c r="F384" s="23">
        <v>50.2016217</v>
      </c>
      <c r="G384" s="23">
        <v>-66.385205</v>
      </c>
      <c r="H384" s="23">
        <v>50.201621367991585</v>
      </c>
      <c r="I384" s="23">
        <v>-66.3852002511536</v>
      </c>
      <c r="J384" s="23">
        <v>-0.036930263042449951</v>
      </c>
      <c r="K384" s="23">
        <v>0.33904612064361572</v>
      </c>
      <c r="L384" s="24">
        <v>0.96167618036270142</v>
      </c>
      <c r="M384" s="20">
        <v>25569.004900324075</v>
      </c>
      <c r="N384" s="25">
        <v>0</v>
      </c>
      <c r="O384" s="26">
        <v>1250.0333251953125</v>
      </c>
      <c r="P384" s="26">
        <v>1265.797119140625</v>
      </c>
      <c r="Q384" s="22">
        <v>16.082374572753906</v>
      </c>
      <c r="R384" s="27">
        <v>35032.04296875</v>
      </c>
      <c r="S384" s="27">
        <v>42223.8984375</v>
      </c>
      <c r="T384" s="28">
        <v>27.219593048095703</v>
      </c>
      <c r="U384" s="29">
        <v>28.545295715332031</v>
      </c>
      <c r="V384" s="30">
        <v>1.0197563171386719</v>
      </c>
      <c r="W384" s="31">
        <v>27.445533752441406</v>
      </c>
      <c r="X384" s="32">
        <v>0</v>
      </c>
      <c r="Y384" s="33">
        <v>0</v>
      </c>
      <c r="Z384" s="34">
        <v>0</v>
      </c>
      <c r="AA384" s="35">
        <v>0.14435410499572754</v>
      </c>
      <c r="AB384" s="22">
        <v>16.082374572753906</v>
      </c>
      <c r="AC384" s="36">
        <v>16.569999694824219</v>
      </c>
    </row>
    <row r="385" spans="1:29">
      <c r="A385" s="20">
        <v>45883.590461747684</v>
      </c>
      <c r="B385" s="21">
        <v>-0.10300000011920929</v>
      </c>
      <c r="C385" s="21">
        <v>1.0371859073638916</v>
      </c>
      <c r="D385" s="22">
        <v>21.907642364501953</v>
      </c>
      <c r="E385" s="23">
        <v>60.5</v>
      </c>
      <c r="F385" s="23">
        <v>50.2016217</v>
      </c>
      <c r="G385" s="23">
        <v>-66.385205</v>
      </c>
      <c r="H385" s="23">
        <v>50.201621347454655</v>
      </c>
      <c r="I385" s="23">
        <v>-66.3852001082072</v>
      </c>
      <c r="J385" s="23">
        <v>-0.039214644581079483</v>
      </c>
      <c r="K385" s="23">
        <v>0.34925183653831482</v>
      </c>
      <c r="L385" s="24">
        <v>0.96167618036270142</v>
      </c>
      <c r="M385" s="20">
        <v>25569.004911967593</v>
      </c>
      <c r="N385" s="25">
        <v>0</v>
      </c>
      <c r="O385" s="26">
        <v>1250.028564453125</v>
      </c>
      <c r="P385" s="26">
        <v>1265.7923583984375</v>
      </c>
      <c r="Q385" s="22">
        <v>16.066860198974609</v>
      </c>
      <c r="R385" s="27">
        <v>35034</v>
      </c>
      <c r="S385" s="27">
        <v>42241.34375</v>
      </c>
      <c r="T385" s="28">
        <v>27.231193542480469</v>
      </c>
      <c r="U385" s="29">
        <v>28.543701171875</v>
      </c>
      <c r="V385" s="30">
        <v>1.0197685956954956</v>
      </c>
      <c r="W385" s="31">
        <v>27.456874847412109</v>
      </c>
      <c r="X385" s="32">
        <v>0</v>
      </c>
      <c r="Y385" s="33">
        <v>0</v>
      </c>
      <c r="Z385" s="34">
        <v>0</v>
      </c>
      <c r="AA385" s="35">
        <v>0.15787117183208466</v>
      </c>
      <c r="AB385" s="22">
        <v>16.066860198974609</v>
      </c>
      <c r="AC385" s="36">
        <v>16.58799934387207</v>
      </c>
    </row>
    <row r="386" spans="1:29">
      <c r="A386" s="20">
        <v>45883.590473379627</v>
      </c>
      <c r="B386" s="21">
        <v>-0.10199999809265137</v>
      </c>
      <c r="C386" s="21">
        <v>1.0322084426879883</v>
      </c>
      <c r="D386" s="22">
        <v>21.907642364501953</v>
      </c>
      <c r="E386" s="23">
        <v>61.900001525878906</v>
      </c>
      <c r="F386" s="23">
        <v>50.2016217</v>
      </c>
      <c r="G386" s="23">
        <v>-66.385205</v>
      </c>
      <c r="H386" s="23">
        <v>50.201621284075877</v>
      </c>
      <c r="I386" s="23">
        <v>-66.385200102426154</v>
      </c>
      <c r="J386" s="23">
        <v>-0.04626445472240448</v>
      </c>
      <c r="K386" s="23">
        <v>0.349664568901062</v>
      </c>
      <c r="L386" s="24">
        <v>0.96167618036270142</v>
      </c>
      <c r="M386" s="20">
        <v>25569.004923599536</v>
      </c>
      <c r="N386" s="25">
        <v>0</v>
      </c>
      <c r="O386" s="26">
        <v>1250.028564453125</v>
      </c>
      <c r="P386" s="26">
        <v>1265.7923583984375</v>
      </c>
      <c r="Q386" s="22">
        <v>16.066860198974609</v>
      </c>
      <c r="R386" s="27">
        <v>35034</v>
      </c>
      <c r="S386" s="27">
        <v>42241.34375</v>
      </c>
      <c r="T386" s="28">
        <v>27.231193542480469</v>
      </c>
      <c r="U386" s="29">
        <v>28.543701171875</v>
      </c>
      <c r="V386" s="30">
        <v>1.0197685956954956</v>
      </c>
      <c r="W386" s="31">
        <v>27.456874847412109</v>
      </c>
      <c r="X386" s="32">
        <v>0</v>
      </c>
      <c r="Y386" s="33">
        <v>0</v>
      </c>
      <c r="Z386" s="34">
        <v>0</v>
      </c>
      <c r="AA386" s="35">
        <v>0.15787117183208466</v>
      </c>
      <c r="AB386" s="22">
        <v>16.066860198974609</v>
      </c>
      <c r="AC386" s="36">
        <v>16.58799934387207</v>
      </c>
    </row>
    <row r="387" spans="1:29">
      <c r="A387" s="20">
        <v>45883.590485</v>
      </c>
      <c r="B387" s="21">
        <v>-0.10400000214576721</v>
      </c>
      <c r="C387" s="21">
        <v>1.0259137153625488</v>
      </c>
      <c r="D387" s="22">
        <v>21.907642364501953</v>
      </c>
      <c r="E387" s="23">
        <v>62.599998474121094</v>
      </c>
      <c r="F387" s="23">
        <v>50.2016217</v>
      </c>
      <c r="G387" s="23">
        <v>-66.385205</v>
      </c>
      <c r="H387" s="23">
        <v>50.201621267452182</v>
      </c>
      <c r="I387" s="23">
        <v>-66.385199991537633</v>
      </c>
      <c r="J387" s="23">
        <v>-0.048113554716110229</v>
      </c>
      <c r="K387" s="23">
        <v>0.35758152604103088</v>
      </c>
      <c r="L387" s="24">
        <v>0.96167618036270142</v>
      </c>
      <c r="M387" s="20">
        <v>25569.004935219906</v>
      </c>
      <c r="N387" s="25">
        <v>0</v>
      </c>
      <c r="O387" s="26">
        <v>1250.028564453125</v>
      </c>
      <c r="P387" s="26">
        <v>1265.7923583984375</v>
      </c>
      <c r="Q387" s="22">
        <v>16.066860198974609</v>
      </c>
      <c r="R387" s="27">
        <v>35034</v>
      </c>
      <c r="S387" s="27">
        <v>42241.34375</v>
      </c>
      <c r="T387" s="28">
        <v>27.231193542480469</v>
      </c>
      <c r="U387" s="29">
        <v>28.543701171875</v>
      </c>
      <c r="V387" s="30">
        <v>1.0197685956954956</v>
      </c>
      <c r="W387" s="31">
        <v>27.456874847412109</v>
      </c>
      <c r="X387" s="32">
        <v>0</v>
      </c>
      <c r="Y387" s="33">
        <v>0</v>
      </c>
      <c r="Z387" s="34">
        <v>0</v>
      </c>
      <c r="AA387" s="35">
        <v>0.15787117183208466</v>
      </c>
      <c r="AB387" s="22">
        <v>16.066860198974609</v>
      </c>
      <c r="AC387" s="36">
        <v>16.58799934387207</v>
      </c>
    </row>
    <row r="388" spans="1:29">
      <c r="A388" s="20">
        <v>45883.590496666664</v>
      </c>
      <c r="B388" s="21">
        <v>-0.10300000011920929</v>
      </c>
      <c r="C388" s="21">
        <v>1.0356928110122681</v>
      </c>
      <c r="D388" s="22">
        <v>21.725252151489258</v>
      </c>
      <c r="E388" s="23">
        <v>63.200000762939453</v>
      </c>
      <c r="F388" s="23">
        <v>50.2016217</v>
      </c>
      <c r="G388" s="23">
        <v>-66.385205</v>
      </c>
      <c r="H388" s="23">
        <v>50.201621203626559</v>
      </c>
      <c r="I388" s="23">
        <v>-66.385199972081452</v>
      </c>
      <c r="J388" s="23">
        <v>-0.055213067680597305</v>
      </c>
      <c r="K388" s="23">
        <v>0.35897061228752136</v>
      </c>
      <c r="L388" s="24">
        <v>0.96167618036270142</v>
      </c>
      <c r="M388" s="20">
        <v>25569.004946886573</v>
      </c>
      <c r="N388" s="25">
        <v>0</v>
      </c>
      <c r="O388" s="26">
        <v>1250.028564453125</v>
      </c>
      <c r="P388" s="26">
        <v>1265.7923583984375</v>
      </c>
      <c r="Q388" s="22">
        <v>16.066860198974609</v>
      </c>
      <c r="R388" s="27">
        <v>35034</v>
      </c>
      <c r="S388" s="27">
        <v>42241.34375</v>
      </c>
      <c r="T388" s="28">
        <v>27.231193542480469</v>
      </c>
      <c r="U388" s="29">
        <v>28.543701171875</v>
      </c>
      <c r="V388" s="30">
        <v>1.0197685956954956</v>
      </c>
      <c r="W388" s="31">
        <v>27.456874847412109</v>
      </c>
      <c r="X388" s="32">
        <v>0</v>
      </c>
      <c r="Y388" s="33">
        <v>0</v>
      </c>
      <c r="Z388" s="34">
        <v>0</v>
      </c>
      <c r="AA388" s="35">
        <v>0.15787117183208466</v>
      </c>
      <c r="AB388" s="22">
        <v>16.066860198974609</v>
      </c>
      <c r="AC388" s="36">
        <v>16.58799934387207</v>
      </c>
    </row>
    <row r="389" spans="1:29">
      <c r="A389" s="20">
        <v>45883.590508298614</v>
      </c>
      <c r="B389" s="21">
        <v>-0.0949999988079071</v>
      </c>
      <c r="C389" s="21">
        <v>1.0403590202331543</v>
      </c>
      <c r="D389" s="22">
        <v>21.725252151489258</v>
      </c>
      <c r="E389" s="23">
        <v>63.900001525878906</v>
      </c>
      <c r="F389" s="23">
        <v>50.2016217</v>
      </c>
      <c r="G389" s="23">
        <v>-66.385205</v>
      </c>
      <c r="H389" s="23">
        <v>50.201621175512393</v>
      </c>
      <c r="I389" s="23">
        <v>-66.385199823779686</v>
      </c>
      <c r="J389" s="23">
        <v>-0.058340288698673248</v>
      </c>
      <c r="K389" s="23">
        <v>0.3695586621761322</v>
      </c>
      <c r="L389" s="24">
        <v>0.96167618036270142</v>
      </c>
      <c r="M389" s="20">
        <v>25569.004958518519</v>
      </c>
      <c r="N389" s="25">
        <v>0</v>
      </c>
      <c r="O389" s="26">
        <v>1250.028564453125</v>
      </c>
      <c r="P389" s="26">
        <v>1265.7923583984375</v>
      </c>
      <c r="Q389" s="22">
        <v>16.066860198974609</v>
      </c>
      <c r="R389" s="27">
        <v>35034</v>
      </c>
      <c r="S389" s="27">
        <v>42241.34375</v>
      </c>
      <c r="T389" s="28">
        <v>27.231193542480469</v>
      </c>
      <c r="U389" s="29">
        <v>28.543701171875</v>
      </c>
      <c r="V389" s="30">
        <v>1.0197685956954956</v>
      </c>
      <c r="W389" s="31">
        <v>27.456874847412109</v>
      </c>
      <c r="X389" s="32">
        <v>0</v>
      </c>
      <c r="Y389" s="33">
        <v>0</v>
      </c>
      <c r="Z389" s="34">
        <v>0</v>
      </c>
      <c r="AA389" s="35">
        <v>0.15787117183208466</v>
      </c>
      <c r="AB389" s="22">
        <v>16.066860198974609</v>
      </c>
      <c r="AC389" s="36">
        <v>16.58799934387207</v>
      </c>
    </row>
    <row r="390" spans="1:29">
      <c r="A390" s="20">
        <v>45883.590519942132</v>
      </c>
      <c r="B390" s="21">
        <v>-0.10100000351667404</v>
      </c>
      <c r="C390" s="21">
        <v>1.0430046319961548</v>
      </c>
      <c r="D390" s="22">
        <v>21.725252151489258</v>
      </c>
      <c r="E390" s="23">
        <v>64.699996948242188</v>
      </c>
      <c r="F390" s="23">
        <v>50.2016217</v>
      </c>
      <c r="G390" s="23">
        <v>-66.385205</v>
      </c>
      <c r="H390" s="23">
        <v>50.20162111728505</v>
      </c>
      <c r="I390" s="23">
        <v>-66.385199769655074</v>
      </c>
      <c r="J390" s="23">
        <v>-0.064817085862159729</v>
      </c>
      <c r="K390" s="23">
        <v>0.37342292070388794</v>
      </c>
      <c r="L390" s="24">
        <v>0.96167618036270142</v>
      </c>
      <c r="M390" s="20">
        <v>25569.004970162037</v>
      </c>
      <c r="N390" s="25">
        <v>0</v>
      </c>
      <c r="O390" s="26">
        <v>1250.028564453125</v>
      </c>
      <c r="P390" s="26">
        <v>1265.7923583984375</v>
      </c>
      <c r="Q390" s="22">
        <v>16.066860198974609</v>
      </c>
      <c r="R390" s="27">
        <v>35034</v>
      </c>
      <c r="S390" s="27">
        <v>42241.34375</v>
      </c>
      <c r="T390" s="28">
        <v>27.231193542480469</v>
      </c>
      <c r="U390" s="29">
        <v>28.543701171875</v>
      </c>
      <c r="V390" s="30">
        <v>1.0197685956954956</v>
      </c>
      <c r="W390" s="31">
        <v>27.456874847412109</v>
      </c>
      <c r="X390" s="32">
        <v>0</v>
      </c>
      <c r="Y390" s="33">
        <v>0</v>
      </c>
      <c r="Z390" s="34">
        <v>0</v>
      </c>
      <c r="AA390" s="35">
        <v>0.15787117183208466</v>
      </c>
      <c r="AB390" s="22">
        <v>16.066860198974609</v>
      </c>
      <c r="AC390" s="36">
        <v>16.58799934387207</v>
      </c>
    </row>
    <row r="391" spans="1:29">
      <c r="A391" s="20">
        <v>45883.5905315625</v>
      </c>
      <c r="B391" s="21">
        <v>-0.10499999672174454</v>
      </c>
      <c r="C391" s="21">
        <v>1.0407538414001465</v>
      </c>
      <c r="D391" s="22">
        <v>21.725252151489258</v>
      </c>
      <c r="E391" s="23">
        <v>65.0999984741211</v>
      </c>
      <c r="F391" s="23">
        <v>50.2016217</v>
      </c>
      <c r="G391" s="23">
        <v>-66.385205</v>
      </c>
      <c r="H391" s="23">
        <v>50.201621095021466</v>
      </c>
      <c r="I391" s="23">
        <v>-66.385199689755908</v>
      </c>
      <c r="J391" s="23">
        <v>-0.067293532192707062</v>
      </c>
      <c r="K391" s="23">
        <v>0.37912735342979431</v>
      </c>
      <c r="L391" s="24">
        <v>0.96167618036270142</v>
      </c>
      <c r="M391" s="20">
        <v>25569.004981782407</v>
      </c>
      <c r="N391" s="25">
        <v>0</v>
      </c>
      <c r="O391" s="26">
        <v>1250.0333251953125</v>
      </c>
      <c r="P391" s="26">
        <v>1265.797119140625</v>
      </c>
      <c r="Q391" s="22">
        <v>16.011837005615234</v>
      </c>
      <c r="R391" s="27">
        <v>34992.4296875</v>
      </c>
      <c r="S391" s="27">
        <v>42244.75</v>
      </c>
      <c r="T391" s="28">
        <v>27.230539321899414</v>
      </c>
      <c r="U391" s="29">
        <v>28.577610015869141</v>
      </c>
      <c r="V391" s="30">
        <v>1.0197799205780029</v>
      </c>
      <c r="W391" s="31">
        <v>27.459087371826172</v>
      </c>
      <c r="X391" s="32">
        <v>0</v>
      </c>
      <c r="Y391" s="33">
        <v>0</v>
      </c>
      <c r="Z391" s="34">
        <v>0</v>
      </c>
      <c r="AA391" s="35">
        <v>0.17020900547504425</v>
      </c>
      <c r="AB391" s="22">
        <v>16.011837005615234</v>
      </c>
      <c r="AC391" s="36">
        <v>16.552000045776367</v>
      </c>
    </row>
    <row r="392" spans="1:29">
      <c r="A392" s="20">
        <v>45883.590543240738</v>
      </c>
      <c r="B392" s="21">
        <v>-0.10899999737739563</v>
      </c>
      <c r="C392" s="21">
        <v>1.0292699337005615</v>
      </c>
      <c r="D392" s="22">
        <v>21.725252151489258</v>
      </c>
      <c r="E392" s="23">
        <v>65.800003051757813</v>
      </c>
      <c r="F392" s="23">
        <v>50.2016217</v>
      </c>
      <c r="G392" s="23">
        <v>-66.385205</v>
      </c>
      <c r="H392" s="23">
        <v>50.201621069133424</v>
      </c>
      <c r="I392" s="23">
        <v>-66.385199752522453</v>
      </c>
      <c r="J392" s="23">
        <v>-0.07017313688993454</v>
      </c>
      <c r="K392" s="23">
        <v>0.37464612722396851</v>
      </c>
      <c r="L392" s="24">
        <v>0.96100068092346191</v>
      </c>
      <c r="M392" s="20">
        <v>25569.004993460647</v>
      </c>
      <c r="N392" s="25">
        <v>0</v>
      </c>
      <c r="O392" s="26">
        <v>1250.0333251953125</v>
      </c>
      <c r="P392" s="26">
        <v>1265.797119140625</v>
      </c>
      <c r="Q392" s="22">
        <v>16.011837005615234</v>
      </c>
      <c r="R392" s="27">
        <v>34992.4296875</v>
      </c>
      <c r="S392" s="27">
        <v>42244.75</v>
      </c>
      <c r="T392" s="28">
        <v>27.230539321899414</v>
      </c>
      <c r="U392" s="29">
        <v>28.577610015869141</v>
      </c>
      <c r="V392" s="30">
        <v>1.0197799205780029</v>
      </c>
      <c r="W392" s="31">
        <v>27.459087371826172</v>
      </c>
      <c r="X392" s="32">
        <v>0</v>
      </c>
      <c r="Y392" s="33">
        <v>0</v>
      </c>
      <c r="Z392" s="34">
        <v>0</v>
      </c>
      <c r="AA392" s="35">
        <v>0.17020900547504425</v>
      </c>
      <c r="AB392" s="22">
        <v>16.011837005615234</v>
      </c>
      <c r="AC392" s="36">
        <v>16.552000045776367</v>
      </c>
    </row>
    <row r="393" spans="1:29">
      <c r="A393" s="20">
        <v>45883.590554872688</v>
      </c>
      <c r="B393" s="21">
        <v>-0.10300000011920929</v>
      </c>
      <c r="C393" s="21">
        <v>1.0282160043716431</v>
      </c>
      <c r="D393" s="22">
        <v>21.628194808959961</v>
      </c>
      <c r="E393" s="23">
        <v>65.9000015258789</v>
      </c>
      <c r="F393" s="23">
        <v>50.2016217</v>
      </c>
      <c r="G393" s="23">
        <v>-66.385205</v>
      </c>
      <c r="H393" s="23">
        <v>50.201621056421736</v>
      </c>
      <c r="I393" s="23">
        <v>-66.3851998399065</v>
      </c>
      <c r="J393" s="23">
        <v>-0.07158709317445755</v>
      </c>
      <c r="K393" s="23">
        <v>0.36840730905532837</v>
      </c>
      <c r="L393" s="24">
        <v>0.96100068092346191</v>
      </c>
      <c r="M393" s="20">
        <v>25569.005005092593</v>
      </c>
      <c r="N393" s="25">
        <v>0</v>
      </c>
      <c r="O393" s="26">
        <v>1250.0333251953125</v>
      </c>
      <c r="P393" s="26">
        <v>1265.797119140625</v>
      </c>
      <c r="Q393" s="22">
        <v>16.011837005615234</v>
      </c>
      <c r="R393" s="27">
        <v>34992.4296875</v>
      </c>
      <c r="S393" s="27">
        <v>42244.75</v>
      </c>
      <c r="T393" s="28">
        <v>27.230539321899414</v>
      </c>
      <c r="U393" s="29">
        <v>28.577610015869141</v>
      </c>
      <c r="V393" s="30">
        <v>1.0197799205780029</v>
      </c>
      <c r="W393" s="31">
        <v>27.459087371826172</v>
      </c>
      <c r="X393" s="32">
        <v>0</v>
      </c>
      <c r="Y393" s="33">
        <v>0</v>
      </c>
      <c r="Z393" s="34">
        <v>0</v>
      </c>
      <c r="AA393" s="35">
        <v>0.17020900547504425</v>
      </c>
      <c r="AB393" s="22">
        <v>16.011837005615234</v>
      </c>
      <c r="AC393" s="36">
        <v>16.552000045776367</v>
      </c>
    </row>
    <row r="394" spans="1:29">
      <c r="A394" s="20">
        <v>45883.590566516206</v>
      </c>
      <c r="B394" s="21">
        <v>-0.10499999672174454</v>
      </c>
      <c r="C394" s="21">
        <v>1.031293511390686</v>
      </c>
      <c r="D394" s="22">
        <v>21.628194808959961</v>
      </c>
      <c r="E394" s="23">
        <v>66.800003051757813</v>
      </c>
      <c r="F394" s="23">
        <v>50.2016217</v>
      </c>
      <c r="G394" s="23">
        <v>-66.385205</v>
      </c>
      <c r="H394" s="23">
        <v>50.201621045970292</v>
      </c>
      <c r="I394" s="23">
        <v>-66.3851998788583</v>
      </c>
      <c r="J394" s="23">
        <v>-0.072749637067317963</v>
      </c>
      <c r="K394" s="23">
        <v>0.36562630534172058</v>
      </c>
      <c r="L394" s="24">
        <v>0.96100068092346191</v>
      </c>
      <c r="M394" s="20">
        <v>25569.005016736111</v>
      </c>
      <c r="N394" s="25">
        <v>0</v>
      </c>
      <c r="O394" s="26">
        <v>1250.0333251953125</v>
      </c>
      <c r="P394" s="26">
        <v>1265.797119140625</v>
      </c>
      <c r="Q394" s="22">
        <v>16.011837005615234</v>
      </c>
      <c r="R394" s="27">
        <v>34992.4296875</v>
      </c>
      <c r="S394" s="27">
        <v>42244.75</v>
      </c>
      <c r="T394" s="28">
        <v>27.230539321899414</v>
      </c>
      <c r="U394" s="29">
        <v>28.577610015869141</v>
      </c>
      <c r="V394" s="30">
        <v>1.0197799205780029</v>
      </c>
      <c r="W394" s="31">
        <v>27.459087371826172</v>
      </c>
      <c r="X394" s="32">
        <v>0</v>
      </c>
      <c r="Y394" s="33">
        <v>0</v>
      </c>
      <c r="Z394" s="34">
        <v>0</v>
      </c>
      <c r="AA394" s="35">
        <v>0.17020900547504425</v>
      </c>
      <c r="AB394" s="22">
        <v>16.011837005615234</v>
      </c>
      <c r="AC394" s="36">
        <v>16.552000045776367</v>
      </c>
    </row>
    <row r="395" spans="1:29">
      <c r="A395" s="20">
        <v>45883.590578136573</v>
      </c>
      <c r="B395" s="21">
        <v>-0.10400000214576721</v>
      </c>
      <c r="C395" s="21">
        <v>1.033077597618103</v>
      </c>
      <c r="D395" s="22">
        <v>21.628194808959961</v>
      </c>
      <c r="E395" s="23">
        <v>66</v>
      </c>
      <c r="F395" s="23">
        <v>50.2016217</v>
      </c>
      <c r="G395" s="23">
        <v>-66.385205</v>
      </c>
      <c r="H395" s="23">
        <v>50.20162103197071</v>
      </c>
      <c r="I395" s="23">
        <v>-66.3851999999366</v>
      </c>
      <c r="J395" s="23">
        <v>-0.074306853115558624</v>
      </c>
      <c r="K395" s="23">
        <v>0.35698187351226807</v>
      </c>
      <c r="L395" s="24">
        <v>0.96100068092346191</v>
      </c>
      <c r="M395" s="20">
        <v>25569.005028356481</v>
      </c>
      <c r="N395" s="25">
        <v>0</v>
      </c>
      <c r="O395" s="26">
        <v>1250.0333251953125</v>
      </c>
      <c r="P395" s="26">
        <v>1265.797119140625</v>
      </c>
      <c r="Q395" s="22">
        <v>16.011837005615234</v>
      </c>
      <c r="R395" s="27">
        <v>34992.4296875</v>
      </c>
      <c r="S395" s="27">
        <v>42244.75</v>
      </c>
      <c r="T395" s="28">
        <v>27.230539321899414</v>
      </c>
      <c r="U395" s="29">
        <v>28.577610015869141</v>
      </c>
      <c r="V395" s="30">
        <v>1.0197799205780029</v>
      </c>
      <c r="W395" s="31">
        <v>27.459087371826172</v>
      </c>
      <c r="X395" s="32">
        <v>0</v>
      </c>
      <c r="Y395" s="33">
        <v>0</v>
      </c>
      <c r="Z395" s="34">
        <v>0</v>
      </c>
      <c r="AA395" s="35">
        <v>0.17020900547504425</v>
      </c>
      <c r="AB395" s="22">
        <v>16.011837005615234</v>
      </c>
      <c r="AC395" s="36">
        <v>16.552000045776367</v>
      </c>
    </row>
    <row r="396" spans="1:29">
      <c r="A396" s="20">
        <v>45883.590589814812</v>
      </c>
      <c r="B396" s="21">
        <v>-0.10300000011920929</v>
      </c>
      <c r="C396" s="21">
        <v>1.0312736034393311</v>
      </c>
      <c r="D396" s="22">
        <v>21.628194808959961</v>
      </c>
      <c r="E396" s="23">
        <v>67</v>
      </c>
      <c r="F396" s="23">
        <v>50.2016217</v>
      </c>
      <c r="G396" s="23">
        <v>-66.385205</v>
      </c>
      <c r="H396" s="23">
        <v>50.201621044819511</v>
      </c>
      <c r="I396" s="23">
        <v>-66.385200019974178</v>
      </c>
      <c r="J396" s="23">
        <v>-0.072877645492553711</v>
      </c>
      <c r="K396" s="23">
        <v>0.35555127263069153</v>
      </c>
      <c r="L396" s="24">
        <v>0.96100068092346191</v>
      </c>
      <c r="M396" s="20">
        <v>25569.005040034721</v>
      </c>
      <c r="N396" s="25">
        <v>0</v>
      </c>
      <c r="O396" s="26">
        <v>1250.0333251953125</v>
      </c>
      <c r="P396" s="26">
        <v>1265.797119140625</v>
      </c>
      <c r="Q396" s="22">
        <v>16.011837005615234</v>
      </c>
      <c r="R396" s="27">
        <v>34992.4296875</v>
      </c>
      <c r="S396" s="27">
        <v>42244.75</v>
      </c>
      <c r="T396" s="28">
        <v>27.230539321899414</v>
      </c>
      <c r="U396" s="29">
        <v>28.577610015869141</v>
      </c>
      <c r="V396" s="30">
        <v>1.0197799205780029</v>
      </c>
      <c r="W396" s="31">
        <v>27.459087371826172</v>
      </c>
      <c r="X396" s="32">
        <v>0</v>
      </c>
      <c r="Y396" s="33">
        <v>0</v>
      </c>
      <c r="Z396" s="34">
        <v>0</v>
      </c>
      <c r="AA396" s="35">
        <v>0.17020900547504425</v>
      </c>
      <c r="AB396" s="22">
        <v>16.011837005615234</v>
      </c>
      <c r="AC396" s="36">
        <v>16.552000045776367</v>
      </c>
    </row>
    <row r="397" spans="1:29">
      <c r="A397" s="20">
        <v>45883.590601435186</v>
      </c>
      <c r="B397" s="21">
        <v>-0.1080000028014183</v>
      </c>
      <c r="C397" s="21">
        <v>1.0438961982727051</v>
      </c>
      <c r="D397" s="22">
        <v>21.628194808959961</v>
      </c>
      <c r="E397" s="23">
        <v>67.300003051757813</v>
      </c>
      <c r="F397" s="23">
        <v>50.2016217</v>
      </c>
      <c r="G397" s="23">
        <v>-66.385205</v>
      </c>
      <c r="H397" s="23">
        <v>50.20162101388172</v>
      </c>
      <c r="I397" s="23">
        <v>-66.385200092642435</v>
      </c>
      <c r="J397" s="23">
        <v>-0.076318949460983276</v>
      </c>
      <c r="K397" s="23">
        <v>0.3503631055355072</v>
      </c>
      <c r="L397" s="24">
        <v>0.96100068092346191</v>
      </c>
      <c r="M397" s="20">
        <v>25569.005051655091</v>
      </c>
      <c r="N397" s="25">
        <v>0</v>
      </c>
      <c r="O397" s="26">
        <v>1250.028564453125</v>
      </c>
      <c r="P397" s="26">
        <v>1265.7923583984375</v>
      </c>
      <c r="Q397" s="22">
        <v>16.014959335327148</v>
      </c>
      <c r="R397" s="27">
        <v>35022.14453125</v>
      </c>
      <c r="S397" s="27">
        <v>42277.58203125</v>
      </c>
      <c r="T397" s="28">
        <v>27.254167556762695</v>
      </c>
      <c r="U397" s="29">
        <v>28.553361892700195</v>
      </c>
      <c r="V397" s="30">
        <v>1.0197973251342773</v>
      </c>
      <c r="W397" s="31">
        <v>27.480428695678711</v>
      </c>
      <c r="X397" s="32">
        <v>0</v>
      </c>
      <c r="Y397" s="33">
        <v>0</v>
      </c>
      <c r="Z397" s="34">
        <v>0</v>
      </c>
      <c r="AA397" s="35">
        <v>0.13843806087970734</v>
      </c>
      <c r="AB397" s="22">
        <v>16.014959335327148</v>
      </c>
      <c r="AC397" s="36">
        <v>16.58799934387207</v>
      </c>
    </row>
    <row r="398" spans="1:29">
      <c r="A398" s="20">
        <v>45883.590613078704</v>
      </c>
      <c r="B398" s="21">
        <v>-0.10400000214576721</v>
      </c>
      <c r="C398" s="21">
        <v>1.0415998697280884</v>
      </c>
      <c r="D398" s="22">
        <v>21.512775421142578</v>
      </c>
      <c r="E398" s="23">
        <v>68.300003051757813</v>
      </c>
      <c r="F398" s="23">
        <v>50.2016217</v>
      </c>
      <c r="G398" s="23">
        <v>-66.385205</v>
      </c>
      <c r="H398" s="23">
        <v>50.201621008421931</v>
      </c>
      <c r="I398" s="23">
        <v>-66.385200116086281</v>
      </c>
      <c r="J398" s="23">
        <v>-0.076926253736019135</v>
      </c>
      <c r="K398" s="23">
        <v>0.34868931770324707</v>
      </c>
      <c r="L398" s="24">
        <v>0.96100068092346191</v>
      </c>
      <c r="M398" s="20">
        <v>25569.005063298609</v>
      </c>
      <c r="N398" s="25">
        <v>0</v>
      </c>
      <c r="O398" s="26">
        <v>1250.028564453125</v>
      </c>
      <c r="P398" s="26">
        <v>1265.7923583984375</v>
      </c>
      <c r="Q398" s="22">
        <v>16.014959335327148</v>
      </c>
      <c r="R398" s="27">
        <v>35022.14453125</v>
      </c>
      <c r="S398" s="27">
        <v>42277.58203125</v>
      </c>
      <c r="T398" s="28">
        <v>27.254167556762695</v>
      </c>
      <c r="U398" s="29">
        <v>28.553361892700195</v>
      </c>
      <c r="V398" s="30">
        <v>1.0197973251342773</v>
      </c>
      <c r="W398" s="31">
        <v>27.480428695678711</v>
      </c>
      <c r="X398" s="32">
        <v>0</v>
      </c>
      <c r="Y398" s="33">
        <v>0</v>
      </c>
      <c r="Z398" s="34">
        <v>0</v>
      </c>
      <c r="AA398" s="35">
        <v>0.13843806087970734</v>
      </c>
      <c r="AB398" s="22">
        <v>16.014959335327148</v>
      </c>
      <c r="AC398" s="36">
        <v>16.58799934387207</v>
      </c>
    </row>
    <row r="399" spans="1:29">
      <c r="A399" s="20">
        <v>45883.5906246875</v>
      </c>
      <c r="B399" s="21">
        <v>-0.10599999874830246</v>
      </c>
      <c r="C399" s="21">
        <v>1.0324368476867676</v>
      </c>
      <c r="D399" s="22">
        <v>21.512775421142578</v>
      </c>
      <c r="E399" s="23">
        <v>68.5999984741211</v>
      </c>
      <c r="F399" s="23">
        <v>50.2016217</v>
      </c>
      <c r="G399" s="23">
        <v>-66.385205</v>
      </c>
      <c r="H399" s="23">
        <v>50.201621017349659</v>
      </c>
      <c r="I399" s="23">
        <v>-66.385200255286065</v>
      </c>
      <c r="J399" s="23">
        <v>-0.075933195650577545</v>
      </c>
      <c r="K399" s="23">
        <v>0.33875107765197754</v>
      </c>
      <c r="L399" s="24">
        <v>0.96100068092346191</v>
      </c>
      <c r="M399" s="20">
        <v>25569.005074907407</v>
      </c>
      <c r="N399" s="25">
        <v>0</v>
      </c>
      <c r="O399" s="26">
        <v>1250.028564453125</v>
      </c>
      <c r="P399" s="26">
        <v>1265.7923583984375</v>
      </c>
      <c r="Q399" s="22">
        <v>16.014959335327148</v>
      </c>
      <c r="R399" s="27">
        <v>35022.14453125</v>
      </c>
      <c r="S399" s="27">
        <v>42277.58203125</v>
      </c>
      <c r="T399" s="28">
        <v>27.254167556762695</v>
      </c>
      <c r="U399" s="29">
        <v>28.553361892700195</v>
      </c>
      <c r="V399" s="30">
        <v>1.0197973251342773</v>
      </c>
      <c r="W399" s="31">
        <v>27.480428695678711</v>
      </c>
      <c r="X399" s="32">
        <v>0</v>
      </c>
      <c r="Y399" s="33">
        <v>0</v>
      </c>
      <c r="Z399" s="34">
        <v>0</v>
      </c>
      <c r="AA399" s="35">
        <v>0.13843806087970734</v>
      </c>
      <c r="AB399" s="22">
        <v>16.014959335327148</v>
      </c>
      <c r="AC399" s="36">
        <v>16.58799934387207</v>
      </c>
    </row>
    <row r="400" spans="1:29">
      <c r="A400" s="20">
        <v>45883.590636342589</v>
      </c>
      <c r="B400" s="21">
        <v>-0.10599999874830246</v>
      </c>
      <c r="C400" s="21">
        <v>1.0413990020751953</v>
      </c>
      <c r="D400" s="22">
        <v>21.512775421142578</v>
      </c>
      <c r="E400" s="23">
        <v>68.9000015258789</v>
      </c>
      <c r="F400" s="23">
        <v>50.2016217</v>
      </c>
      <c r="G400" s="23">
        <v>-66.385205</v>
      </c>
      <c r="H400" s="23">
        <v>50.201621028037039</v>
      </c>
      <c r="I400" s="23">
        <v>-66.38520032500216</v>
      </c>
      <c r="J400" s="23">
        <v>-0.074744410812854767</v>
      </c>
      <c r="K400" s="23">
        <v>0.333773672580719</v>
      </c>
      <c r="L400" s="24">
        <v>0.96100068092346191</v>
      </c>
      <c r="M400" s="20">
        <v>25569.0050865625</v>
      </c>
      <c r="N400" s="25">
        <v>0</v>
      </c>
      <c r="O400" s="26">
        <v>1250.028564453125</v>
      </c>
      <c r="P400" s="26">
        <v>1265.7923583984375</v>
      </c>
      <c r="Q400" s="22">
        <v>16.014959335327148</v>
      </c>
      <c r="R400" s="27">
        <v>35022.14453125</v>
      </c>
      <c r="S400" s="27">
        <v>42277.58203125</v>
      </c>
      <c r="T400" s="28">
        <v>27.254167556762695</v>
      </c>
      <c r="U400" s="29">
        <v>28.553361892700195</v>
      </c>
      <c r="V400" s="30">
        <v>1.0197973251342773</v>
      </c>
      <c r="W400" s="31">
        <v>27.480428695678711</v>
      </c>
      <c r="X400" s="32">
        <v>0</v>
      </c>
      <c r="Y400" s="33">
        <v>0</v>
      </c>
      <c r="Z400" s="34">
        <v>0</v>
      </c>
      <c r="AA400" s="35">
        <v>0.13843806087970734</v>
      </c>
      <c r="AB400" s="22">
        <v>16.014959335327148</v>
      </c>
      <c r="AC400" s="36">
        <v>16.58799934387207</v>
      </c>
    </row>
    <row r="401" spans="1:29">
      <c r="A401" s="20">
        <v>45883.59064800926</v>
      </c>
      <c r="B401" s="21">
        <v>-0.10199999809265137</v>
      </c>
      <c r="C401" s="21">
        <v>1.0399824380874634</v>
      </c>
      <c r="D401" s="22">
        <v>21.512775421142578</v>
      </c>
      <c r="E401" s="23">
        <v>69.300003051757813</v>
      </c>
      <c r="F401" s="23">
        <v>50.2016217</v>
      </c>
      <c r="G401" s="23">
        <v>-66.385205</v>
      </c>
      <c r="H401" s="23">
        <v>50.201621005914632</v>
      </c>
      <c r="I401" s="23">
        <v>-66.3852004320951</v>
      </c>
      <c r="J401" s="23">
        <v>-0.077205151319503784</v>
      </c>
      <c r="K401" s="23">
        <v>0.32612770795822144</v>
      </c>
      <c r="L401" s="24">
        <v>0.96100068092346191</v>
      </c>
      <c r="M401" s="20">
        <v>25569.005098229165</v>
      </c>
      <c r="N401" s="25">
        <v>0</v>
      </c>
      <c r="O401" s="26">
        <v>1250.028564453125</v>
      </c>
      <c r="P401" s="26">
        <v>1265.7923583984375</v>
      </c>
      <c r="Q401" s="22">
        <v>16.014959335327148</v>
      </c>
      <c r="R401" s="27">
        <v>35022.14453125</v>
      </c>
      <c r="S401" s="27">
        <v>42277.58203125</v>
      </c>
      <c r="T401" s="28">
        <v>27.254167556762695</v>
      </c>
      <c r="U401" s="29">
        <v>28.553361892700195</v>
      </c>
      <c r="V401" s="30">
        <v>1.0197973251342773</v>
      </c>
      <c r="W401" s="31">
        <v>27.480428695678711</v>
      </c>
      <c r="X401" s="32">
        <v>0</v>
      </c>
      <c r="Y401" s="33">
        <v>0</v>
      </c>
      <c r="Z401" s="34">
        <v>0</v>
      </c>
      <c r="AA401" s="35">
        <v>0.13843806087970734</v>
      </c>
      <c r="AB401" s="22">
        <v>16.014959335327148</v>
      </c>
      <c r="AC401" s="36">
        <v>16.58799934387207</v>
      </c>
    </row>
    <row r="402" spans="1:29">
      <c r="A402" s="20">
        <v>45883.590659675923</v>
      </c>
      <c r="B402" s="21">
        <v>-0.10400000214576721</v>
      </c>
      <c r="C402" s="21">
        <v>1.0472031831741333</v>
      </c>
      <c r="D402" s="22">
        <v>21.512775421142578</v>
      </c>
      <c r="E402" s="23">
        <v>69</v>
      </c>
      <c r="F402" s="23">
        <v>50.2016217</v>
      </c>
      <c r="G402" s="23">
        <v>-66.385205</v>
      </c>
      <c r="H402" s="23">
        <v>50.201621056819775</v>
      </c>
      <c r="I402" s="23">
        <v>-66.385200479776358</v>
      </c>
      <c r="J402" s="23">
        <v>-0.071542821824550629</v>
      </c>
      <c r="K402" s="23">
        <v>0.32272347807884216</v>
      </c>
      <c r="L402" s="24">
        <v>0.96100068092346191</v>
      </c>
      <c r="M402" s="20">
        <v>25569.005109895832</v>
      </c>
      <c r="N402" s="25">
        <v>0</v>
      </c>
      <c r="O402" s="26">
        <v>1250.028564453125</v>
      </c>
      <c r="P402" s="26">
        <v>1265.7923583984375</v>
      </c>
      <c r="Q402" s="22">
        <v>16.014959335327148</v>
      </c>
      <c r="R402" s="27">
        <v>35022.14453125</v>
      </c>
      <c r="S402" s="27">
        <v>42277.58203125</v>
      </c>
      <c r="T402" s="28">
        <v>27.254167556762695</v>
      </c>
      <c r="U402" s="29">
        <v>28.553361892700195</v>
      </c>
      <c r="V402" s="30">
        <v>1.0197973251342773</v>
      </c>
      <c r="W402" s="31">
        <v>27.480428695678711</v>
      </c>
      <c r="X402" s="32">
        <v>0</v>
      </c>
      <c r="Y402" s="33">
        <v>0</v>
      </c>
      <c r="Z402" s="34">
        <v>0</v>
      </c>
      <c r="AA402" s="35">
        <v>0.13843806087970734</v>
      </c>
      <c r="AB402" s="22">
        <v>16.014959335327148</v>
      </c>
      <c r="AC402" s="36">
        <v>16.58799934387207</v>
      </c>
    </row>
    <row r="403" spans="1:29">
      <c r="A403" s="20">
        <v>45883.590671331018</v>
      </c>
      <c r="B403" s="21">
        <v>-0.11100000143051147</v>
      </c>
      <c r="C403" s="21">
        <v>1.0400154590606689</v>
      </c>
      <c r="D403" s="22">
        <v>21.390905380249023</v>
      </c>
      <c r="E403" s="23">
        <v>68.5</v>
      </c>
      <c r="F403" s="23">
        <v>50.2016217</v>
      </c>
      <c r="G403" s="23">
        <v>-66.385205</v>
      </c>
      <c r="H403" s="23">
        <v>50.201621020263453</v>
      </c>
      <c r="I403" s="23">
        <v>-66.385200471203788</v>
      </c>
      <c r="J403" s="23">
        <v>-0.075609087944030762</v>
      </c>
      <c r="K403" s="23">
        <v>0.32333552837371826</v>
      </c>
      <c r="L403" s="24">
        <v>0.96100068092346191</v>
      </c>
      <c r="M403" s="20">
        <v>25569.005121550927</v>
      </c>
      <c r="N403" s="25">
        <v>0</v>
      </c>
      <c r="O403" s="26">
        <v>1250.028564453125</v>
      </c>
      <c r="P403" s="26">
        <v>1265.7923583984375</v>
      </c>
      <c r="Q403" s="22">
        <v>16.014959335327148</v>
      </c>
      <c r="R403" s="27">
        <v>35022.14453125</v>
      </c>
      <c r="S403" s="27">
        <v>42277.58203125</v>
      </c>
      <c r="T403" s="28">
        <v>27.254167556762695</v>
      </c>
      <c r="U403" s="29">
        <v>28.553361892700195</v>
      </c>
      <c r="V403" s="30">
        <v>1.0197973251342773</v>
      </c>
      <c r="W403" s="31">
        <v>27.480428695678711</v>
      </c>
      <c r="X403" s="32">
        <v>0</v>
      </c>
      <c r="Y403" s="33">
        <v>0</v>
      </c>
      <c r="Z403" s="34">
        <v>0</v>
      </c>
      <c r="AA403" s="35">
        <v>0.13843806087970734</v>
      </c>
      <c r="AB403" s="22">
        <v>16.014959335327148</v>
      </c>
      <c r="AC403" s="36">
        <v>16.58799934387207</v>
      </c>
    </row>
    <row r="404" spans="1:29">
      <c r="A404" s="20">
        <v>45883.590683020833</v>
      </c>
      <c r="B404" s="21">
        <v>-0.10499999672174454</v>
      </c>
      <c r="C404" s="21">
        <v>1.0370768308639526</v>
      </c>
      <c r="D404" s="22">
        <v>21.390905380249023</v>
      </c>
      <c r="E404" s="23">
        <v>68.300003051757813</v>
      </c>
      <c r="F404" s="23">
        <v>50.2016217</v>
      </c>
      <c r="G404" s="23">
        <v>-66.385205</v>
      </c>
      <c r="H404" s="23">
        <v>50.201621024309233</v>
      </c>
      <c r="I404" s="23">
        <v>-66.385200577061966</v>
      </c>
      <c r="J404" s="23">
        <v>-0.075159065425395966</v>
      </c>
      <c r="K404" s="23">
        <v>0.31577774882316589</v>
      </c>
      <c r="L404" s="24">
        <v>0.96100068092346191</v>
      </c>
      <c r="M404" s="20">
        <v>25569.005133240742</v>
      </c>
      <c r="N404" s="25">
        <v>0</v>
      </c>
      <c r="O404" s="26">
        <v>1250.028564453125</v>
      </c>
      <c r="P404" s="26">
        <v>1265.7923583984375</v>
      </c>
      <c r="Q404" s="22">
        <v>16.014959335327148</v>
      </c>
      <c r="R404" s="27">
        <v>35022.14453125</v>
      </c>
      <c r="S404" s="27">
        <v>42277.58203125</v>
      </c>
      <c r="T404" s="28">
        <v>27.254167556762695</v>
      </c>
      <c r="U404" s="29">
        <v>28.553361892700195</v>
      </c>
      <c r="V404" s="30">
        <v>1.0197973251342773</v>
      </c>
      <c r="W404" s="31">
        <v>27.480428695678711</v>
      </c>
      <c r="X404" s="32">
        <v>0</v>
      </c>
      <c r="Y404" s="33">
        <v>0</v>
      </c>
      <c r="Z404" s="34">
        <v>0</v>
      </c>
      <c r="AA404" s="35">
        <v>0.13843806087970734</v>
      </c>
      <c r="AB404" s="22">
        <v>16.014959335327148</v>
      </c>
      <c r="AC404" s="36">
        <v>16.58799934387207</v>
      </c>
    </row>
    <row r="405" spans="1:29">
      <c r="A405" s="20">
        <v>45883.590694652776</v>
      </c>
      <c r="B405" s="21">
        <v>-0.10400000214576721</v>
      </c>
      <c r="C405" s="21">
        <v>1.02873694896698</v>
      </c>
      <c r="D405" s="22">
        <v>21.390905380249023</v>
      </c>
      <c r="E405" s="23">
        <v>68.300003051757813</v>
      </c>
      <c r="F405" s="23">
        <v>50.2016217</v>
      </c>
      <c r="G405" s="23">
        <v>-66.385205</v>
      </c>
      <c r="H405" s="23">
        <v>50.201621034437018</v>
      </c>
      <c r="I405" s="23">
        <v>-66.385200633526466</v>
      </c>
      <c r="J405" s="23">
        <v>-0.074032522737979889</v>
      </c>
      <c r="K405" s="23">
        <v>0.31174641847610474</v>
      </c>
      <c r="L405" s="24">
        <v>0.96100068092346191</v>
      </c>
      <c r="M405" s="20">
        <v>25569.005144861112</v>
      </c>
      <c r="N405" s="25">
        <v>0</v>
      </c>
      <c r="O405" s="26">
        <v>1250.0333251953125</v>
      </c>
      <c r="P405" s="26">
        <v>1265.797119140625</v>
      </c>
      <c r="Q405" s="22">
        <v>16.074777603149414</v>
      </c>
      <c r="R405" s="27">
        <v>35014.13671875</v>
      </c>
      <c r="S405" s="27">
        <v>42209.6953125</v>
      </c>
      <c r="T405" s="28">
        <v>27.209022521972656</v>
      </c>
      <c r="U405" s="29">
        <v>28.559892654418945</v>
      </c>
      <c r="V405" s="30">
        <v>1.0197497606277466</v>
      </c>
      <c r="W405" s="31">
        <v>27.436302185058594</v>
      </c>
      <c r="X405" s="32">
        <v>0</v>
      </c>
      <c r="Y405" s="33">
        <v>0</v>
      </c>
      <c r="Z405" s="34">
        <v>0</v>
      </c>
      <c r="AA405" s="35">
        <v>0.13935446739196777</v>
      </c>
      <c r="AB405" s="22">
        <v>16.074777603149414</v>
      </c>
      <c r="AC405" s="36">
        <v>16.542999267578125</v>
      </c>
    </row>
    <row r="406" spans="1:29">
      <c r="A406" s="20">
        <v>45883.590706284725</v>
      </c>
      <c r="B406" s="21">
        <v>-0.10499999672174454</v>
      </c>
      <c r="C406" s="21">
        <v>1.0284186601638794</v>
      </c>
      <c r="D406" s="22">
        <v>21.390905380249023</v>
      </c>
      <c r="E406" s="23">
        <v>68.5999984741211</v>
      </c>
      <c r="F406" s="23">
        <v>50.2016217</v>
      </c>
      <c r="G406" s="23">
        <v>-66.385205</v>
      </c>
      <c r="H406" s="23">
        <v>50.201621006150638</v>
      </c>
      <c r="I406" s="23">
        <v>-66.385200671836458</v>
      </c>
      <c r="J406" s="23">
        <v>-0.077178902924060822</v>
      </c>
      <c r="K406" s="23">
        <v>0.30901128053665161</v>
      </c>
      <c r="L406" s="24">
        <v>0.96100068092346191</v>
      </c>
      <c r="M406" s="20">
        <v>25569.005156504631</v>
      </c>
      <c r="N406" s="25">
        <v>0</v>
      </c>
      <c r="O406" s="26">
        <v>1250.0333251953125</v>
      </c>
      <c r="P406" s="26">
        <v>1265.797119140625</v>
      </c>
      <c r="Q406" s="22">
        <v>16.074777603149414</v>
      </c>
      <c r="R406" s="27">
        <v>35014.13671875</v>
      </c>
      <c r="S406" s="27">
        <v>42209.6953125</v>
      </c>
      <c r="T406" s="28">
        <v>27.209022521972656</v>
      </c>
      <c r="U406" s="29">
        <v>28.559892654418945</v>
      </c>
      <c r="V406" s="30">
        <v>1.0197497606277466</v>
      </c>
      <c r="W406" s="31">
        <v>27.436302185058594</v>
      </c>
      <c r="X406" s="32">
        <v>0</v>
      </c>
      <c r="Y406" s="33">
        <v>0</v>
      </c>
      <c r="Z406" s="34">
        <v>0</v>
      </c>
      <c r="AA406" s="35">
        <v>0.13935446739196777</v>
      </c>
      <c r="AB406" s="22">
        <v>16.074777603149414</v>
      </c>
      <c r="AC406" s="36">
        <v>16.542999267578125</v>
      </c>
    </row>
    <row r="407" spans="1:29">
      <c r="A407" s="20">
        <v>45883.590717962965</v>
      </c>
      <c r="B407" s="21">
        <v>-0.11100000143051147</v>
      </c>
      <c r="C407" s="21">
        <v>1.0285944938659668</v>
      </c>
      <c r="D407" s="22">
        <v>21.390905380249023</v>
      </c>
      <c r="E407" s="23">
        <v>67.5999984741211</v>
      </c>
      <c r="F407" s="23">
        <v>50.2016217</v>
      </c>
      <c r="G407" s="23">
        <v>-66.385205</v>
      </c>
      <c r="H407" s="23">
        <v>50.201621023363806</v>
      </c>
      <c r="I407" s="23">
        <v>-66.385200684441656</v>
      </c>
      <c r="J407" s="23">
        <v>-0.075264230370521545</v>
      </c>
      <c r="K407" s="23">
        <v>0.308111310005188</v>
      </c>
      <c r="L407" s="24">
        <v>0.96100068092346191</v>
      </c>
      <c r="M407" s="20">
        <v>25569.00516818287</v>
      </c>
      <c r="N407" s="25">
        <v>0</v>
      </c>
      <c r="O407" s="26">
        <v>1250.0333251953125</v>
      </c>
      <c r="P407" s="26">
        <v>1265.797119140625</v>
      </c>
      <c r="Q407" s="22">
        <v>16.074777603149414</v>
      </c>
      <c r="R407" s="27">
        <v>35014.13671875</v>
      </c>
      <c r="S407" s="27">
        <v>42209.6953125</v>
      </c>
      <c r="T407" s="28">
        <v>27.209022521972656</v>
      </c>
      <c r="U407" s="29">
        <v>28.559892654418945</v>
      </c>
      <c r="V407" s="30">
        <v>1.0197497606277466</v>
      </c>
      <c r="W407" s="31">
        <v>27.436302185058594</v>
      </c>
      <c r="X407" s="32">
        <v>0</v>
      </c>
      <c r="Y407" s="33">
        <v>0</v>
      </c>
      <c r="Z407" s="34">
        <v>0</v>
      </c>
      <c r="AA407" s="35">
        <v>0.13935446739196777</v>
      </c>
      <c r="AB407" s="22">
        <v>16.074777603149414</v>
      </c>
      <c r="AC407" s="36">
        <v>16.542999267578125</v>
      </c>
    </row>
    <row r="408" spans="1:29">
      <c r="A408" s="20">
        <v>45883.590729594907</v>
      </c>
      <c r="B408" s="21">
        <v>-0.11100000143051147</v>
      </c>
      <c r="C408" s="21">
        <v>1.0340404510498047</v>
      </c>
      <c r="D408" s="22">
        <v>21.32496452331543</v>
      </c>
      <c r="E408" s="23">
        <v>68</v>
      </c>
      <c r="F408" s="23">
        <v>50.2016217</v>
      </c>
      <c r="G408" s="23">
        <v>-66.385205</v>
      </c>
      <c r="H408" s="23">
        <v>50.2016210175276</v>
      </c>
      <c r="I408" s="23">
        <v>-66.385200666656516</v>
      </c>
      <c r="J408" s="23">
        <v>-0.075913406908512115</v>
      </c>
      <c r="K408" s="23">
        <v>0.30938109755516052</v>
      </c>
      <c r="L408" s="24">
        <v>0.96100068092346191</v>
      </c>
      <c r="M408" s="20">
        <v>25569.005179814816</v>
      </c>
      <c r="N408" s="25">
        <v>0</v>
      </c>
      <c r="O408" s="26">
        <v>1250.0333251953125</v>
      </c>
      <c r="P408" s="26">
        <v>1265.797119140625</v>
      </c>
      <c r="Q408" s="22">
        <v>16.074777603149414</v>
      </c>
      <c r="R408" s="27">
        <v>35014.13671875</v>
      </c>
      <c r="S408" s="27">
        <v>42209.6953125</v>
      </c>
      <c r="T408" s="28">
        <v>27.209022521972656</v>
      </c>
      <c r="U408" s="29">
        <v>28.559892654418945</v>
      </c>
      <c r="V408" s="30">
        <v>1.0197497606277466</v>
      </c>
      <c r="W408" s="31">
        <v>27.436302185058594</v>
      </c>
      <c r="X408" s="32">
        <v>0</v>
      </c>
      <c r="Y408" s="33">
        <v>0</v>
      </c>
      <c r="Z408" s="34">
        <v>0</v>
      </c>
      <c r="AA408" s="35">
        <v>0.13935446739196777</v>
      </c>
      <c r="AB408" s="22">
        <v>16.074777603149414</v>
      </c>
      <c r="AC408" s="36">
        <v>16.542999267578125</v>
      </c>
    </row>
    <row r="409" spans="1:29">
      <c r="A409" s="20">
        <v>45883.590741215281</v>
      </c>
      <c r="B409" s="21">
        <v>-0.11100000143051147</v>
      </c>
      <c r="C409" s="21">
        <v>1.0288846492767334</v>
      </c>
      <c r="D409" s="22">
        <v>21.32496452331543</v>
      </c>
      <c r="E409" s="23">
        <v>67.0999984741211</v>
      </c>
      <c r="F409" s="23">
        <v>50.2016217</v>
      </c>
      <c r="G409" s="23">
        <v>-66.385205</v>
      </c>
      <c r="H409" s="23">
        <v>50.201621025557309</v>
      </c>
      <c r="I409" s="23">
        <v>-66.385200663962351</v>
      </c>
      <c r="J409" s="23">
        <v>-0.075020238757133484</v>
      </c>
      <c r="K409" s="23">
        <v>0.30957344174385071</v>
      </c>
      <c r="L409" s="24">
        <v>0.96100068092346191</v>
      </c>
      <c r="M409" s="20">
        <v>25569.005191435186</v>
      </c>
      <c r="N409" s="25">
        <v>0</v>
      </c>
      <c r="O409" s="26">
        <v>1250.0333251953125</v>
      </c>
      <c r="P409" s="26">
        <v>1265.797119140625</v>
      </c>
      <c r="Q409" s="22">
        <v>16.074777603149414</v>
      </c>
      <c r="R409" s="27">
        <v>35014.13671875</v>
      </c>
      <c r="S409" s="27">
        <v>42209.6953125</v>
      </c>
      <c r="T409" s="28">
        <v>27.209022521972656</v>
      </c>
      <c r="U409" s="29">
        <v>28.559892654418945</v>
      </c>
      <c r="V409" s="30">
        <v>1.0197497606277466</v>
      </c>
      <c r="W409" s="31">
        <v>27.436302185058594</v>
      </c>
      <c r="X409" s="32">
        <v>0</v>
      </c>
      <c r="Y409" s="33">
        <v>0</v>
      </c>
      <c r="Z409" s="34">
        <v>0</v>
      </c>
      <c r="AA409" s="35">
        <v>0.13935446739196777</v>
      </c>
      <c r="AB409" s="22">
        <v>16.074777603149414</v>
      </c>
      <c r="AC409" s="36">
        <v>16.542999267578125</v>
      </c>
    </row>
    <row r="410" spans="1:29">
      <c r="A410" s="20">
        <v>45883.590752835647</v>
      </c>
      <c r="B410" s="21">
        <v>-0.11400000005960464</v>
      </c>
      <c r="C410" s="21">
        <v>1.03347647190094</v>
      </c>
      <c r="D410" s="22">
        <v>21.32496452331543</v>
      </c>
      <c r="E410" s="23">
        <v>67.0999984741211</v>
      </c>
      <c r="F410" s="23">
        <v>50.2016217</v>
      </c>
      <c r="G410" s="23">
        <v>-66.385205</v>
      </c>
      <c r="H410" s="23">
        <v>50.20162105075611</v>
      </c>
      <c r="I410" s="23">
        <v>-66.385200690200676</v>
      </c>
      <c r="J410" s="23">
        <v>-0.072217300534248352</v>
      </c>
      <c r="K410" s="23">
        <v>0.30770015716552734</v>
      </c>
      <c r="L410" s="24">
        <v>0.96100068092346191</v>
      </c>
      <c r="M410" s="20">
        <v>25569.005203055556</v>
      </c>
      <c r="N410" s="25">
        <v>0</v>
      </c>
      <c r="O410" s="26">
        <v>1250.0333251953125</v>
      </c>
      <c r="P410" s="26">
        <v>1265.797119140625</v>
      </c>
      <c r="Q410" s="22">
        <v>16.074777603149414</v>
      </c>
      <c r="R410" s="27">
        <v>35014.13671875</v>
      </c>
      <c r="S410" s="27">
        <v>42209.6953125</v>
      </c>
      <c r="T410" s="28">
        <v>27.209022521972656</v>
      </c>
      <c r="U410" s="29">
        <v>28.559892654418945</v>
      </c>
      <c r="V410" s="30">
        <v>1.0197497606277466</v>
      </c>
      <c r="W410" s="31">
        <v>27.436302185058594</v>
      </c>
      <c r="X410" s="32">
        <v>0</v>
      </c>
      <c r="Y410" s="33">
        <v>0</v>
      </c>
      <c r="Z410" s="34">
        <v>0</v>
      </c>
      <c r="AA410" s="35">
        <v>0.13935446739196777</v>
      </c>
      <c r="AB410" s="22">
        <v>16.074777603149414</v>
      </c>
      <c r="AC410" s="36">
        <v>16.542999267578125</v>
      </c>
    </row>
    <row r="411" spans="1:29">
      <c r="A411" s="20">
        <v>45883.590764525463</v>
      </c>
      <c r="B411" s="21">
        <v>-0.11100000143051147</v>
      </c>
      <c r="C411" s="21">
        <v>1.0357438325881958</v>
      </c>
      <c r="D411" s="22">
        <v>21.32496452331543</v>
      </c>
      <c r="E411" s="23">
        <v>66.0999984741211</v>
      </c>
      <c r="F411" s="23">
        <v>50.2016217</v>
      </c>
      <c r="G411" s="23">
        <v>-66.385205</v>
      </c>
      <c r="H411" s="23">
        <v>50.201621020612841</v>
      </c>
      <c r="I411" s="23">
        <v>-66.385200669070528</v>
      </c>
      <c r="J411" s="23">
        <v>-0.075570225715637207</v>
      </c>
      <c r="K411" s="23">
        <v>0.30920875072479248</v>
      </c>
      <c r="L411" s="24">
        <v>0.96100068092346191</v>
      </c>
      <c r="M411" s="20">
        <v>25569.005214745372</v>
      </c>
      <c r="N411" s="25">
        <v>0</v>
      </c>
      <c r="O411" s="26">
        <v>1250.0333251953125</v>
      </c>
      <c r="P411" s="26">
        <v>1265.797119140625</v>
      </c>
      <c r="Q411" s="22">
        <v>16.104745864868164</v>
      </c>
      <c r="R411" s="27">
        <v>35033.05078125</v>
      </c>
      <c r="S411" s="27">
        <v>42203.375</v>
      </c>
      <c r="T411" s="28">
        <v>27.2061767578125</v>
      </c>
      <c r="U411" s="29">
        <v>28.544473648071289</v>
      </c>
      <c r="V411" s="30">
        <v>1.0197411775588989</v>
      </c>
      <c r="W411" s="31">
        <v>27.432193756103516</v>
      </c>
      <c r="X411" s="32">
        <v>0</v>
      </c>
      <c r="Y411" s="33">
        <v>0</v>
      </c>
      <c r="Z411" s="34">
        <v>0</v>
      </c>
      <c r="AA411" s="35">
        <v>0.20736360549926758</v>
      </c>
      <c r="AB411" s="22">
        <v>16.104745864868164</v>
      </c>
      <c r="AC411" s="36">
        <v>16.552000045776367</v>
      </c>
    </row>
    <row r="412" spans="1:29">
      <c r="A412" s="20">
        <v>45883.590776192126</v>
      </c>
      <c r="B412" s="21">
        <v>-0.11400000005960464</v>
      </c>
      <c r="C412" s="21">
        <v>1.0362539291381836</v>
      </c>
      <c r="D412" s="22">
        <v>21.32496452331543</v>
      </c>
      <c r="E412" s="23">
        <v>64.800003051757813</v>
      </c>
      <c r="F412" s="23">
        <v>50.2016217</v>
      </c>
      <c r="G412" s="23">
        <v>-66.385205</v>
      </c>
      <c r="H412" s="23">
        <v>50.201621047545807</v>
      </c>
      <c r="I412" s="23">
        <v>-66.38520069418098</v>
      </c>
      <c r="J412" s="23">
        <v>-0.072574391961097717</v>
      </c>
      <c r="K412" s="23">
        <v>0.30741596221923828</v>
      </c>
      <c r="L412" s="24">
        <v>0.96032506227493286</v>
      </c>
      <c r="M412" s="20">
        <v>25569.005226412039</v>
      </c>
      <c r="N412" s="25">
        <v>0</v>
      </c>
      <c r="O412" s="26">
        <v>1250.0333251953125</v>
      </c>
      <c r="P412" s="26">
        <v>1265.797119140625</v>
      </c>
      <c r="Q412" s="22">
        <v>16.104745864868164</v>
      </c>
      <c r="R412" s="27">
        <v>35033.05078125</v>
      </c>
      <c r="S412" s="27">
        <v>42203.375</v>
      </c>
      <c r="T412" s="28">
        <v>27.2061767578125</v>
      </c>
      <c r="U412" s="29">
        <v>28.544473648071289</v>
      </c>
      <c r="V412" s="30">
        <v>1.0197411775588989</v>
      </c>
      <c r="W412" s="31">
        <v>27.432193756103516</v>
      </c>
      <c r="X412" s="32">
        <v>0</v>
      </c>
      <c r="Y412" s="33">
        <v>0</v>
      </c>
      <c r="Z412" s="34">
        <v>0</v>
      </c>
      <c r="AA412" s="35">
        <v>0.20736360549926758</v>
      </c>
      <c r="AB412" s="22">
        <v>16.104745864868164</v>
      </c>
      <c r="AC412" s="36">
        <v>16.552000045776367</v>
      </c>
    </row>
    <row r="413" spans="1:29">
      <c r="A413" s="20">
        <v>45883.590787835645</v>
      </c>
      <c r="B413" s="21">
        <v>-0.1120000034570694</v>
      </c>
      <c r="C413" s="21">
        <v>1.0247102975845337</v>
      </c>
      <c r="D413" s="22">
        <v>21.173133850097656</v>
      </c>
      <c r="E413" s="23">
        <v>64.0999984741211</v>
      </c>
      <c r="F413" s="23">
        <v>50.2016217</v>
      </c>
      <c r="G413" s="23">
        <v>-66.385205</v>
      </c>
      <c r="H413" s="23">
        <v>50.201621040825977</v>
      </c>
      <c r="I413" s="23">
        <v>-66.385200638074849</v>
      </c>
      <c r="J413" s="23">
        <v>-0.0733218565583229</v>
      </c>
      <c r="K413" s="23">
        <v>0.31142169237136841</v>
      </c>
      <c r="L413" s="24">
        <v>0.96032506227493286</v>
      </c>
      <c r="M413" s="20">
        <v>25569.005238055557</v>
      </c>
      <c r="N413" s="25">
        <v>0</v>
      </c>
      <c r="O413" s="26">
        <v>1250.0333251953125</v>
      </c>
      <c r="P413" s="26">
        <v>1265.797119140625</v>
      </c>
      <c r="Q413" s="22">
        <v>16.104745864868164</v>
      </c>
      <c r="R413" s="27">
        <v>35033.05078125</v>
      </c>
      <c r="S413" s="27">
        <v>42203.375</v>
      </c>
      <c r="T413" s="28">
        <v>27.2061767578125</v>
      </c>
      <c r="U413" s="29">
        <v>28.544473648071289</v>
      </c>
      <c r="V413" s="30">
        <v>1.0197411775588989</v>
      </c>
      <c r="W413" s="31">
        <v>27.432193756103516</v>
      </c>
      <c r="X413" s="32">
        <v>0</v>
      </c>
      <c r="Y413" s="33">
        <v>0</v>
      </c>
      <c r="Z413" s="34">
        <v>0</v>
      </c>
      <c r="AA413" s="35">
        <v>0.20736360549926758</v>
      </c>
      <c r="AB413" s="22">
        <v>16.104745864868164</v>
      </c>
      <c r="AC413" s="36">
        <v>16.552000045776367</v>
      </c>
    </row>
    <row r="414" spans="1:29">
      <c r="A414" s="20">
        <v>45883.590799513891</v>
      </c>
      <c r="B414" s="21">
        <v>-0.1120000034570694</v>
      </c>
      <c r="C414" s="21">
        <v>1.0354448556900024</v>
      </c>
      <c r="D414" s="22">
        <v>21.173133850097656</v>
      </c>
      <c r="E414" s="23">
        <v>64.0999984741211</v>
      </c>
      <c r="F414" s="23">
        <v>50.2016217</v>
      </c>
      <c r="G414" s="23">
        <v>-66.385205</v>
      </c>
      <c r="H414" s="23">
        <v>50.201621020426522</v>
      </c>
      <c r="I414" s="23">
        <v>-66.3852006357536</v>
      </c>
      <c r="J414" s="23">
        <v>-0.075590953230857849</v>
      </c>
      <c r="K414" s="23">
        <v>0.31158742308616638</v>
      </c>
      <c r="L414" s="24">
        <v>0.96032506227493286</v>
      </c>
      <c r="M414" s="20">
        <v>25569.005249733797</v>
      </c>
      <c r="N414" s="25">
        <v>0</v>
      </c>
      <c r="O414" s="26">
        <v>1250.0333251953125</v>
      </c>
      <c r="P414" s="26">
        <v>1265.797119140625</v>
      </c>
      <c r="Q414" s="22">
        <v>16.104745864868164</v>
      </c>
      <c r="R414" s="27">
        <v>35033.05078125</v>
      </c>
      <c r="S414" s="27">
        <v>42203.375</v>
      </c>
      <c r="T414" s="28">
        <v>27.2061767578125</v>
      </c>
      <c r="U414" s="29">
        <v>28.544473648071289</v>
      </c>
      <c r="V414" s="30">
        <v>1.0197411775588989</v>
      </c>
      <c r="W414" s="31">
        <v>27.432193756103516</v>
      </c>
      <c r="X414" s="32">
        <v>0</v>
      </c>
      <c r="Y414" s="33">
        <v>0</v>
      </c>
      <c r="Z414" s="34">
        <v>0</v>
      </c>
      <c r="AA414" s="35">
        <v>0.20736360549926758</v>
      </c>
      <c r="AB414" s="22">
        <v>16.104745864868164</v>
      </c>
      <c r="AC414" s="36">
        <v>16.552000045776367</v>
      </c>
    </row>
    <row r="415" spans="1:29">
      <c r="A415" s="20">
        <v>45883.590811122682</v>
      </c>
      <c r="B415" s="21">
        <v>-0.10499999672174454</v>
      </c>
      <c r="C415" s="21">
        <v>1.0262089967727661</v>
      </c>
      <c r="D415" s="22">
        <v>21.173133850097656</v>
      </c>
      <c r="E415" s="23">
        <v>63</v>
      </c>
      <c r="F415" s="23">
        <v>50.2016217</v>
      </c>
      <c r="G415" s="23">
        <v>-66.385205</v>
      </c>
      <c r="H415" s="23">
        <v>50.20162104103855</v>
      </c>
      <c r="I415" s="23">
        <v>-66.3852005889347</v>
      </c>
      <c r="J415" s="23">
        <v>-0.073298215866088867</v>
      </c>
      <c r="K415" s="23">
        <v>0.31493008136749268</v>
      </c>
      <c r="L415" s="24">
        <v>0.96032506227493286</v>
      </c>
      <c r="M415" s="20">
        <v>25569.005261342594</v>
      </c>
      <c r="N415" s="25">
        <v>0</v>
      </c>
      <c r="O415" s="26">
        <v>1250.0333251953125</v>
      </c>
      <c r="P415" s="26">
        <v>1265.797119140625</v>
      </c>
      <c r="Q415" s="22">
        <v>16.104745864868164</v>
      </c>
      <c r="R415" s="27">
        <v>35033.05078125</v>
      </c>
      <c r="S415" s="27">
        <v>42203.375</v>
      </c>
      <c r="T415" s="28">
        <v>27.2061767578125</v>
      </c>
      <c r="U415" s="29">
        <v>28.544473648071289</v>
      </c>
      <c r="V415" s="30">
        <v>1.0197411775588989</v>
      </c>
      <c r="W415" s="31">
        <v>27.432193756103516</v>
      </c>
      <c r="X415" s="32">
        <v>0</v>
      </c>
      <c r="Y415" s="33">
        <v>0</v>
      </c>
      <c r="Z415" s="34">
        <v>0</v>
      </c>
      <c r="AA415" s="35">
        <v>0.20736360549926758</v>
      </c>
      <c r="AB415" s="22">
        <v>16.104745864868164</v>
      </c>
      <c r="AC415" s="36">
        <v>16.552000045776367</v>
      </c>
    </row>
    <row r="416" spans="1:29">
      <c r="A416" s="20">
        <v>45883.590822754632</v>
      </c>
      <c r="B416" s="21">
        <v>-0.11699999868869781</v>
      </c>
      <c r="C416" s="21">
        <v>1.0259511470794678</v>
      </c>
      <c r="D416" s="22">
        <v>21.173133850097656</v>
      </c>
      <c r="E416" s="23">
        <v>63.299999237060547</v>
      </c>
      <c r="F416" s="23">
        <v>50.2016217</v>
      </c>
      <c r="G416" s="23">
        <v>-66.385205</v>
      </c>
      <c r="H416" s="23">
        <v>50.201621017785364</v>
      </c>
      <c r="I416" s="23">
        <v>-66.385200647929324</v>
      </c>
      <c r="J416" s="23">
        <v>-0.075884737074375153</v>
      </c>
      <c r="K416" s="23">
        <v>0.3107181191444397</v>
      </c>
      <c r="L416" s="24">
        <v>0.96032506227493286</v>
      </c>
      <c r="M416" s="20">
        <v>25569.005272974537</v>
      </c>
      <c r="N416" s="25">
        <v>0</v>
      </c>
      <c r="O416" s="26">
        <v>1250.0333251953125</v>
      </c>
      <c r="P416" s="26">
        <v>1265.797119140625</v>
      </c>
      <c r="Q416" s="22">
        <v>16.104745864868164</v>
      </c>
      <c r="R416" s="27">
        <v>35033.05078125</v>
      </c>
      <c r="S416" s="27">
        <v>42203.375</v>
      </c>
      <c r="T416" s="28">
        <v>27.2061767578125</v>
      </c>
      <c r="U416" s="29">
        <v>28.544473648071289</v>
      </c>
      <c r="V416" s="30">
        <v>1.0197411775588989</v>
      </c>
      <c r="W416" s="31">
        <v>27.432193756103516</v>
      </c>
      <c r="X416" s="32">
        <v>0</v>
      </c>
      <c r="Y416" s="33">
        <v>0</v>
      </c>
      <c r="Z416" s="34">
        <v>0</v>
      </c>
      <c r="AA416" s="35">
        <v>0.20736360549926758</v>
      </c>
      <c r="AB416" s="22">
        <v>16.104745864868164</v>
      </c>
      <c r="AC416" s="36">
        <v>16.552000045776367</v>
      </c>
    </row>
    <row r="417" spans="1:29">
      <c r="A417" s="20">
        <v>45883.590834432871</v>
      </c>
      <c r="B417" s="21">
        <v>-0.11599999666213989</v>
      </c>
      <c r="C417" s="21">
        <v>1.0285853147506714</v>
      </c>
      <c r="D417" s="22">
        <v>21.173133850097656</v>
      </c>
      <c r="E417" s="23">
        <v>63.599998474121094</v>
      </c>
      <c r="F417" s="23">
        <v>50.2016217</v>
      </c>
      <c r="G417" s="23">
        <v>-66.385205</v>
      </c>
      <c r="H417" s="23">
        <v>50.201621049517776</v>
      </c>
      <c r="I417" s="23">
        <v>-66.385200662424069</v>
      </c>
      <c r="J417" s="23">
        <v>-0.07235504686832428</v>
      </c>
      <c r="K417" s="23">
        <v>0.30968326330184937</v>
      </c>
      <c r="L417" s="24">
        <v>0.96032506227493286</v>
      </c>
      <c r="M417" s="20">
        <v>25569.005284652776</v>
      </c>
      <c r="N417" s="25">
        <v>0</v>
      </c>
      <c r="O417" s="26">
        <v>1250.028564453125</v>
      </c>
      <c r="P417" s="26">
        <v>1265.7923583984375</v>
      </c>
      <c r="Q417" s="22">
        <v>16.1272029876709</v>
      </c>
      <c r="R417" s="27">
        <v>35021.24609375</v>
      </c>
      <c r="S417" s="27">
        <v>42167.3671875</v>
      </c>
      <c r="T417" s="28">
        <v>27.181694030761719</v>
      </c>
      <c r="U417" s="29">
        <v>28.554096221923828</v>
      </c>
      <c r="V417" s="30">
        <v>1.0197176933288574</v>
      </c>
      <c r="W417" s="31">
        <v>27.408788681030273</v>
      </c>
      <c r="X417" s="32">
        <v>0</v>
      </c>
      <c r="Y417" s="33">
        <v>0</v>
      </c>
      <c r="Z417" s="34">
        <v>0</v>
      </c>
      <c r="AA417" s="35">
        <v>0.13683812320232391</v>
      </c>
      <c r="AB417" s="22">
        <v>16.1272029876709</v>
      </c>
      <c r="AC417" s="36">
        <v>16.542999267578125</v>
      </c>
    </row>
    <row r="418" spans="1:29">
      <c r="A418" s="20">
        <v>45883.59084611111</v>
      </c>
      <c r="B418" s="21">
        <v>-0.11999999731779099</v>
      </c>
      <c r="C418" s="21">
        <v>1.0282056331634521</v>
      </c>
      <c r="D418" s="22">
        <v>21.106935501098633</v>
      </c>
      <c r="E418" s="23">
        <v>64</v>
      </c>
      <c r="F418" s="23">
        <v>50.2016217</v>
      </c>
      <c r="G418" s="23">
        <v>-66.385205</v>
      </c>
      <c r="H418" s="23">
        <v>50.201621052711772</v>
      </c>
      <c r="I418" s="23">
        <v>-66.385200747458768</v>
      </c>
      <c r="J418" s="23">
        <v>-0.071999765932559967</v>
      </c>
      <c r="K418" s="23">
        <v>0.30361217260360718</v>
      </c>
      <c r="L418" s="24">
        <v>0.96032506227493286</v>
      </c>
      <c r="M418" s="20">
        <v>25569.005296331019</v>
      </c>
      <c r="N418" s="25">
        <v>0</v>
      </c>
      <c r="O418" s="26">
        <v>1250.028564453125</v>
      </c>
      <c r="P418" s="26">
        <v>1265.7923583984375</v>
      </c>
      <c r="Q418" s="22">
        <v>16.1272029876709</v>
      </c>
      <c r="R418" s="27">
        <v>35021.24609375</v>
      </c>
      <c r="S418" s="27">
        <v>42167.3671875</v>
      </c>
      <c r="T418" s="28">
        <v>27.181694030761719</v>
      </c>
      <c r="U418" s="29">
        <v>28.554096221923828</v>
      </c>
      <c r="V418" s="30">
        <v>1.0197176933288574</v>
      </c>
      <c r="W418" s="31">
        <v>27.408788681030273</v>
      </c>
      <c r="X418" s="32">
        <v>0</v>
      </c>
      <c r="Y418" s="33">
        <v>0</v>
      </c>
      <c r="Z418" s="34">
        <v>0</v>
      </c>
      <c r="AA418" s="35">
        <v>0.13683812320232391</v>
      </c>
      <c r="AB418" s="22">
        <v>16.1272029876709</v>
      </c>
      <c r="AC418" s="36">
        <v>16.542999267578125</v>
      </c>
    </row>
    <row r="419" spans="1:29">
      <c r="A419" s="20">
        <v>45883.590857731484</v>
      </c>
      <c r="B419" s="21">
        <v>-0.11500000208616257</v>
      </c>
      <c r="C419" s="21">
        <v>1.0287560224533081</v>
      </c>
      <c r="D419" s="22">
        <v>21.106935501098633</v>
      </c>
      <c r="E419" s="23">
        <v>63.799999237060547</v>
      </c>
      <c r="F419" s="23">
        <v>50.2016217</v>
      </c>
      <c r="G419" s="23">
        <v>-66.385205</v>
      </c>
      <c r="H419" s="23">
        <v>50.201621052210108</v>
      </c>
      <c r="I419" s="23">
        <v>-66.38520081085025</v>
      </c>
      <c r="J419" s="23">
        <v>-0.072055570781230927</v>
      </c>
      <c r="K419" s="23">
        <v>0.2990863025188446</v>
      </c>
      <c r="L419" s="24">
        <v>0.96032506227493286</v>
      </c>
      <c r="M419" s="20">
        <v>25569.005307951389</v>
      </c>
      <c r="N419" s="25">
        <v>0</v>
      </c>
      <c r="O419" s="26">
        <v>1250.028564453125</v>
      </c>
      <c r="P419" s="26">
        <v>1265.7923583984375</v>
      </c>
      <c r="Q419" s="22">
        <v>16.1272029876709</v>
      </c>
      <c r="R419" s="27">
        <v>35021.24609375</v>
      </c>
      <c r="S419" s="27">
        <v>42167.3671875</v>
      </c>
      <c r="T419" s="28">
        <v>27.181694030761719</v>
      </c>
      <c r="U419" s="29">
        <v>28.554096221923828</v>
      </c>
      <c r="V419" s="30">
        <v>1.0197176933288574</v>
      </c>
      <c r="W419" s="31">
        <v>27.408788681030273</v>
      </c>
      <c r="X419" s="32">
        <v>0</v>
      </c>
      <c r="Y419" s="33">
        <v>0</v>
      </c>
      <c r="Z419" s="34">
        <v>0</v>
      </c>
      <c r="AA419" s="35">
        <v>0.13683812320232391</v>
      </c>
      <c r="AB419" s="22">
        <v>16.1272029876709</v>
      </c>
      <c r="AC419" s="36">
        <v>16.542999267578125</v>
      </c>
    </row>
    <row r="420" spans="1:29">
      <c r="A420" s="20">
        <v>45883.59086935185</v>
      </c>
      <c r="B420" s="21">
        <v>-0.11800000071525574</v>
      </c>
      <c r="C420" s="21">
        <v>1.025385856628418</v>
      </c>
      <c r="D420" s="22">
        <v>21.106935501098633</v>
      </c>
      <c r="E420" s="23">
        <v>64.800003051757813</v>
      </c>
      <c r="F420" s="23">
        <v>50.2016217</v>
      </c>
      <c r="G420" s="23">
        <v>-66.385205</v>
      </c>
      <c r="H420" s="23">
        <v>50.201621072155355</v>
      </c>
      <c r="I420" s="23">
        <v>-66.38520081222623</v>
      </c>
      <c r="J420" s="23">
        <v>-0.069837003946304321</v>
      </c>
      <c r="K420" s="23">
        <v>0.29898807406425476</v>
      </c>
      <c r="L420" s="24">
        <v>0.96032506227493286</v>
      </c>
      <c r="M420" s="20">
        <v>25569.005319571759</v>
      </c>
      <c r="N420" s="25">
        <v>0</v>
      </c>
      <c r="O420" s="26">
        <v>1250.028564453125</v>
      </c>
      <c r="P420" s="26">
        <v>1265.7923583984375</v>
      </c>
      <c r="Q420" s="22">
        <v>16.1272029876709</v>
      </c>
      <c r="R420" s="27">
        <v>35021.24609375</v>
      </c>
      <c r="S420" s="27">
        <v>42167.3671875</v>
      </c>
      <c r="T420" s="28">
        <v>27.181694030761719</v>
      </c>
      <c r="U420" s="29">
        <v>28.554096221923828</v>
      </c>
      <c r="V420" s="30">
        <v>1.0197176933288574</v>
      </c>
      <c r="W420" s="31">
        <v>27.408788681030273</v>
      </c>
      <c r="X420" s="32">
        <v>0</v>
      </c>
      <c r="Y420" s="33">
        <v>0</v>
      </c>
      <c r="Z420" s="34">
        <v>0</v>
      </c>
      <c r="AA420" s="35">
        <v>0.13683812320232391</v>
      </c>
      <c r="AB420" s="22">
        <v>16.1272029876709</v>
      </c>
      <c r="AC420" s="36">
        <v>16.542999267578125</v>
      </c>
    </row>
    <row r="421" spans="1:29">
      <c r="A421" s="20">
        <v>45883.590881018521</v>
      </c>
      <c r="B421" s="21">
        <v>-0.11299999803304672</v>
      </c>
      <c r="C421" s="21">
        <v>1.0331580638885498</v>
      </c>
      <c r="D421" s="22">
        <v>21.106935501098633</v>
      </c>
      <c r="E421" s="23">
        <v>64.199996948242188</v>
      </c>
      <c r="F421" s="23">
        <v>50.2016217</v>
      </c>
      <c r="G421" s="23">
        <v>-66.385205</v>
      </c>
      <c r="H421" s="23">
        <v>50.201621061003706</v>
      </c>
      <c r="I421" s="23">
        <v>-66.385200900409146</v>
      </c>
      <c r="J421" s="23">
        <v>-0.071077436208724976</v>
      </c>
      <c r="K421" s="23">
        <v>0.29269221425056458</v>
      </c>
      <c r="L421" s="24">
        <v>0.96032506227493286</v>
      </c>
      <c r="M421" s="20">
        <v>25569.005331238426</v>
      </c>
      <c r="N421" s="25">
        <v>0</v>
      </c>
      <c r="O421" s="26">
        <v>1250.028564453125</v>
      </c>
      <c r="P421" s="26">
        <v>1265.7923583984375</v>
      </c>
      <c r="Q421" s="22">
        <v>16.1272029876709</v>
      </c>
      <c r="R421" s="27">
        <v>35021.24609375</v>
      </c>
      <c r="S421" s="27">
        <v>42167.3671875</v>
      </c>
      <c r="T421" s="28">
        <v>27.181694030761719</v>
      </c>
      <c r="U421" s="29">
        <v>28.554096221923828</v>
      </c>
      <c r="V421" s="30">
        <v>1.0197176933288574</v>
      </c>
      <c r="W421" s="31">
        <v>27.408788681030273</v>
      </c>
      <c r="X421" s="32">
        <v>0</v>
      </c>
      <c r="Y421" s="33">
        <v>0</v>
      </c>
      <c r="Z421" s="34">
        <v>0</v>
      </c>
      <c r="AA421" s="35">
        <v>0.13683812320232391</v>
      </c>
      <c r="AB421" s="22">
        <v>16.1272029876709</v>
      </c>
      <c r="AC421" s="36">
        <v>16.542999267578125</v>
      </c>
    </row>
    <row r="422" spans="1:29">
      <c r="A422" s="20">
        <v>45883.590892685184</v>
      </c>
      <c r="B422" s="21">
        <v>-0.11100000143051147</v>
      </c>
      <c r="C422" s="21">
        <v>1.0282447338104248</v>
      </c>
      <c r="D422" s="22">
        <v>21.106935501098633</v>
      </c>
      <c r="E422" s="23">
        <v>64.5999984741211</v>
      </c>
      <c r="F422" s="23">
        <v>50.2016217</v>
      </c>
      <c r="G422" s="23">
        <v>-66.385205</v>
      </c>
      <c r="H422" s="23">
        <v>50.201621088682771</v>
      </c>
      <c r="I422" s="23">
        <v>-66.385200917939912</v>
      </c>
      <c r="J422" s="23">
        <v>-0.067998610436916351</v>
      </c>
      <c r="K422" s="23">
        <v>0.29144060611724854</v>
      </c>
      <c r="L422" s="24">
        <v>0.96032506227493286</v>
      </c>
      <c r="M422" s="20">
        <v>25569.005342905093</v>
      </c>
      <c r="N422" s="25">
        <v>0</v>
      </c>
      <c r="O422" s="26">
        <v>1250.0333251953125</v>
      </c>
      <c r="P422" s="26">
        <v>1265.797119140625</v>
      </c>
      <c r="Q422" s="22">
        <v>16.135974884033203</v>
      </c>
      <c r="R422" s="27">
        <v>34998.140625</v>
      </c>
      <c r="S422" s="27">
        <v>42131.046875</v>
      </c>
      <c r="T422" s="28">
        <v>27.15623664855957</v>
      </c>
      <c r="U422" s="29">
        <v>28.572946548461914</v>
      </c>
      <c r="V422" s="30">
        <v>1.0196961164474487</v>
      </c>
      <c r="W422" s="31">
        <v>27.385181427001953</v>
      </c>
      <c r="X422" s="32">
        <v>0</v>
      </c>
      <c r="Y422" s="33">
        <v>0</v>
      </c>
      <c r="Z422" s="34">
        <v>0</v>
      </c>
      <c r="AA422" s="35">
        <v>0.15523147583007813</v>
      </c>
      <c r="AB422" s="22">
        <v>16.135974884033203</v>
      </c>
      <c r="AC422" s="36">
        <v>16.552000045776367</v>
      </c>
    </row>
    <row r="423" spans="1:29">
      <c r="A423" s="20">
        <v>45883.590904305558</v>
      </c>
      <c r="B423" s="21">
        <v>-0.11699999868869781</v>
      </c>
      <c r="C423" s="21">
        <v>1.034446120262146</v>
      </c>
      <c r="D423" s="22">
        <v>21.006113052368164</v>
      </c>
      <c r="E423" s="23">
        <v>64.5999984741211</v>
      </c>
      <c r="F423" s="23">
        <v>50.2016217</v>
      </c>
      <c r="G423" s="23">
        <v>-66.385205</v>
      </c>
      <c r="H423" s="23">
        <v>50.201621098808744</v>
      </c>
      <c r="I423" s="23">
        <v>-66.385201064746013</v>
      </c>
      <c r="J423" s="23">
        <v>-0.066872268915176392</v>
      </c>
      <c r="K423" s="23">
        <v>0.28095930814743042</v>
      </c>
      <c r="L423" s="24">
        <v>0.96032506227493286</v>
      </c>
      <c r="M423" s="20">
        <v>25569.005354525463</v>
      </c>
      <c r="N423" s="25">
        <v>0</v>
      </c>
      <c r="O423" s="26">
        <v>1250.0333251953125</v>
      </c>
      <c r="P423" s="26">
        <v>1265.797119140625</v>
      </c>
      <c r="Q423" s="22">
        <v>16.135974884033203</v>
      </c>
      <c r="R423" s="27">
        <v>34998.140625</v>
      </c>
      <c r="S423" s="27">
        <v>42131.046875</v>
      </c>
      <c r="T423" s="28">
        <v>27.15623664855957</v>
      </c>
      <c r="U423" s="29">
        <v>28.572946548461914</v>
      </c>
      <c r="V423" s="30">
        <v>1.0196961164474487</v>
      </c>
      <c r="W423" s="31">
        <v>27.385181427001953</v>
      </c>
      <c r="X423" s="32">
        <v>0</v>
      </c>
      <c r="Y423" s="33">
        <v>0</v>
      </c>
      <c r="Z423" s="34">
        <v>0</v>
      </c>
      <c r="AA423" s="35">
        <v>0.15523147583007813</v>
      </c>
      <c r="AB423" s="22">
        <v>16.135974884033203</v>
      </c>
      <c r="AC423" s="36">
        <v>16.552000045776367</v>
      </c>
    </row>
    <row r="424" spans="1:29">
      <c r="A424" s="20">
        <v>45883.590915925924</v>
      </c>
      <c r="B424" s="21">
        <v>-0.11599999666213989</v>
      </c>
      <c r="C424" s="21">
        <v>1.0354485511779785</v>
      </c>
      <c r="D424" s="22">
        <v>21.006113052368164</v>
      </c>
      <c r="E424" s="23">
        <v>64.5999984741211</v>
      </c>
      <c r="F424" s="23">
        <v>50.2016217</v>
      </c>
      <c r="G424" s="23">
        <v>-66.385205</v>
      </c>
      <c r="H424" s="23">
        <v>50.201621146221555</v>
      </c>
      <c r="I424" s="23">
        <v>-66.385201105492371</v>
      </c>
      <c r="J424" s="23">
        <v>-0.061598401516675949</v>
      </c>
      <c r="K424" s="23">
        <v>0.27805018424987793</v>
      </c>
      <c r="L424" s="24">
        <v>0.96032506227493286</v>
      </c>
      <c r="M424" s="20">
        <v>25569.005366145833</v>
      </c>
      <c r="N424" s="25">
        <v>0</v>
      </c>
      <c r="O424" s="26">
        <v>1250.0333251953125</v>
      </c>
      <c r="P424" s="26">
        <v>1265.797119140625</v>
      </c>
      <c r="Q424" s="22">
        <v>16.135974884033203</v>
      </c>
      <c r="R424" s="27">
        <v>34998.140625</v>
      </c>
      <c r="S424" s="27">
        <v>42131.046875</v>
      </c>
      <c r="T424" s="28">
        <v>27.15623664855957</v>
      </c>
      <c r="U424" s="29">
        <v>28.572946548461914</v>
      </c>
      <c r="V424" s="30">
        <v>1.0196961164474487</v>
      </c>
      <c r="W424" s="31">
        <v>27.385181427001953</v>
      </c>
      <c r="X424" s="32">
        <v>0</v>
      </c>
      <c r="Y424" s="33">
        <v>0</v>
      </c>
      <c r="Z424" s="34">
        <v>0</v>
      </c>
      <c r="AA424" s="35">
        <v>0.15523147583007813</v>
      </c>
      <c r="AB424" s="22">
        <v>16.135974884033203</v>
      </c>
      <c r="AC424" s="36">
        <v>16.552000045776367</v>
      </c>
    </row>
    <row r="425" spans="1:29">
      <c r="A425" s="20">
        <v>45883.590927604164</v>
      </c>
      <c r="B425" s="21">
        <v>-0.11100000143051147</v>
      </c>
      <c r="C425" s="21">
        <v>1.0401310920715332</v>
      </c>
      <c r="D425" s="22">
        <v>21.006113052368164</v>
      </c>
      <c r="E425" s="23">
        <v>64.9000015258789</v>
      </c>
      <c r="F425" s="23">
        <v>50.2016217</v>
      </c>
      <c r="G425" s="23">
        <v>-66.385205</v>
      </c>
      <c r="H425" s="23">
        <v>50.201621123342811</v>
      </c>
      <c r="I425" s="23">
        <v>-66.385201177766447</v>
      </c>
      <c r="J425" s="23">
        <v>-0.064143270254135132</v>
      </c>
      <c r="K425" s="23">
        <v>0.27289015054702759</v>
      </c>
      <c r="L425" s="24">
        <v>0.96032506227493286</v>
      </c>
      <c r="M425" s="20">
        <v>25569.0053778125</v>
      </c>
      <c r="N425" s="25">
        <v>0</v>
      </c>
      <c r="O425" s="26">
        <v>1250.0333251953125</v>
      </c>
      <c r="P425" s="26">
        <v>1265.797119140625</v>
      </c>
      <c r="Q425" s="22">
        <v>16.135974884033203</v>
      </c>
      <c r="R425" s="27">
        <v>34998.140625</v>
      </c>
      <c r="S425" s="27">
        <v>42131.046875</v>
      </c>
      <c r="T425" s="28">
        <v>27.15623664855957</v>
      </c>
      <c r="U425" s="29">
        <v>28.572946548461914</v>
      </c>
      <c r="V425" s="30">
        <v>1.0196961164474487</v>
      </c>
      <c r="W425" s="31">
        <v>27.385181427001953</v>
      </c>
      <c r="X425" s="32">
        <v>0</v>
      </c>
      <c r="Y425" s="33">
        <v>0</v>
      </c>
      <c r="Z425" s="34">
        <v>0</v>
      </c>
      <c r="AA425" s="35">
        <v>0.15523147583007813</v>
      </c>
      <c r="AB425" s="22">
        <v>16.135974884033203</v>
      </c>
      <c r="AC425" s="36">
        <v>16.552000045776367</v>
      </c>
    </row>
    <row r="426" spans="1:29">
      <c r="A426" s="20">
        <v>45883.590939247682</v>
      </c>
      <c r="B426" s="21">
        <v>-0.11599999666213989</v>
      </c>
      <c r="C426" s="21">
        <v>1.0432298183441162</v>
      </c>
      <c r="D426" s="22">
        <v>21.006113052368164</v>
      </c>
      <c r="E426" s="23">
        <v>64.300003051757813</v>
      </c>
      <c r="F426" s="23">
        <v>50.2016217</v>
      </c>
      <c r="G426" s="23">
        <v>-66.385205</v>
      </c>
      <c r="H426" s="23">
        <v>50.201621153841259</v>
      </c>
      <c r="I426" s="23">
        <v>-66.3852012365718</v>
      </c>
      <c r="J426" s="23">
        <v>-0.060750838369131088</v>
      </c>
      <c r="K426" s="23">
        <v>0.26869171857833862</v>
      </c>
      <c r="L426" s="24">
        <v>0.96032506227493286</v>
      </c>
      <c r="M426" s="20">
        <v>25569.005389467591</v>
      </c>
      <c r="N426" s="25">
        <v>0</v>
      </c>
      <c r="O426" s="26">
        <v>1250.0333251953125</v>
      </c>
      <c r="P426" s="26">
        <v>1265.797119140625</v>
      </c>
      <c r="Q426" s="22">
        <v>16.135974884033203</v>
      </c>
      <c r="R426" s="27">
        <v>34998.140625</v>
      </c>
      <c r="S426" s="27">
        <v>42131.046875</v>
      </c>
      <c r="T426" s="28">
        <v>27.15623664855957</v>
      </c>
      <c r="U426" s="29">
        <v>28.572946548461914</v>
      </c>
      <c r="V426" s="30">
        <v>1.0196961164474487</v>
      </c>
      <c r="W426" s="31">
        <v>27.385181427001953</v>
      </c>
      <c r="X426" s="32">
        <v>0</v>
      </c>
      <c r="Y426" s="33">
        <v>0</v>
      </c>
      <c r="Z426" s="34">
        <v>0</v>
      </c>
      <c r="AA426" s="35">
        <v>0.15523147583007813</v>
      </c>
      <c r="AB426" s="22">
        <v>16.135974884033203</v>
      </c>
      <c r="AC426" s="36">
        <v>16.552000045776367</v>
      </c>
    </row>
    <row r="427" spans="1:29">
      <c r="A427" s="20">
        <v>45883.59095085648</v>
      </c>
      <c r="B427" s="21">
        <v>-0.12600000202655792</v>
      </c>
      <c r="C427" s="21">
        <v>1.0384396314620972</v>
      </c>
      <c r="D427" s="22">
        <v>21.006113052368164</v>
      </c>
      <c r="E427" s="23">
        <v>63.799999237060547</v>
      </c>
      <c r="F427" s="23">
        <v>50.2016217</v>
      </c>
      <c r="G427" s="23">
        <v>-66.385205</v>
      </c>
      <c r="H427" s="23">
        <v>50.201621176036483</v>
      </c>
      <c r="I427" s="23">
        <v>-66.38520123899346</v>
      </c>
      <c r="J427" s="23">
        <v>-0.058281999081373215</v>
      </c>
      <c r="K427" s="23">
        <v>0.2685188353061676</v>
      </c>
      <c r="L427" s="24">
        <v>0.95964956283569336</v>
      </c>
      <c r="M427" s="20">
        <v>25569.005401076389</v>
      </c>
      <c r="N427" s="25">
        <v>0</v>
      </c>
      <c r="O427" s="26">
        <v>1250.0333251953125</v>
      </c>
      <c r="P427" s="26">
        <v>1265.797119140625</v>
      </c>
      <c r="Q427" s="22">
        <v>16.135974884033203</v>
      </c>
      <c r="R427" s="27">
        <v>34998.140625</v>
      </c>
      <c r="S427" s="27">
        <v>42131.046875</v>
      </c>
      <c r="T427" s="28">
        <v>27.15623664855957</v>
      </c>
      <c r="U427" s="29">
        <v>28.572946548461914</v>
      </c>
      <c r="V427" s="30">
        <v>1.0196961164474487</v>
      </c>
      <c r="W427" s="31">
        <v>27.385181427001953</v>
      </c>
      <c r="X427" s="32">
        <v>0</v>
      </c>
      <c r="Y427" s="33">
        <v>0</v>
      </c>
      <c r="Z427" s="34">
        <v>0</v>
      </c>
      <c r="AA427" s="35">
        <v>0.15523147583007813</v>
      </c>
      <c r="AB427" s="22">
        <v>16.135974884033203</v>
      </c>
      <c r="AC427" s="36">
        <v>16.552000045776367</v>
      </c>
    </row>
    <row r="428" spans="1:29">
      <c r="A428" s="20">
        <v>45883.590962488423</v>
      </c>
      <c r="B428" s="21">
        <v>-0.11599999666213989</v>
      </c>
      <c r="C428" s="21">
        <v>1.0392364263534546</v>
      </c>
      <c r="D428" s="22">
        <v>20.937877655029297</v>
      </c>
      <c r="E428" s="23">
        <v>62.5</v>
      </c>
      <c r="F428" s="23">
        <v>50.2016217</v>
      </c>
      <c r="G428" s="23">
        <v>-66.385205</v>
      </c>
      <c r="H428" s="23">
        <v>50.201621160736529</v>
      </c>
      <c r="I428" s="23">
        <v>-66.385201271662481</v>
      </c>
      <c r="J428" s="23">
        <v>-0.059983856976032257</v>
      </c>
      <c r="K428" s="23">
        <v>0.2661864161491394</v>
      </c>
      <c r="L428" s="24">
        <v>0.95964956283569336</v>
      </c>
      <c r="M428" s="20">
        <v>25569.005412708335</v>
      </c>
      <c r="N428" s="25">
        <v>0</v>
      </c>
      <c r="O428" s="26">
        <v>1250.0333251953125</v>
      </c>
      <c r="P428" s="26">
        <v>1265.797119140625</v>
      </c>
      <c r="Q428" s="22">
        <v>16.101980209350586</v>
      </c>
      <c r="R428" s="27">
        <v>35006.484375</v>
      </c>
      <c r="S428" s="27">
        <v>42174.0546875</v>
      </c>
      <c r="T428" s="28">
        <v>27.185075759887695</v>
      </c>
      <c r="U428" s="29">
        <v>28.566135406494141</v>
      </c>
      <c r="V428" s="30">
        <v>1.0197256803512573</v>
      </c>
      <c r="W428" s="31">
        <v>27.413135528564453</v>
      </c>
      <c r="X428" s="32">
        <v>0</v>
      </c>
      <c r="Y428" s="33">
        <v>0</v>
      </c>
      <c r="Z428" s="34">
        <v>0</v>
      </c>
      <c r="AA428" s="35">
        <v>0.15305335819721222</v>
      </c>
      <c r="AB428" s="22">
        <v>16.101980209350586</v>
      </c>
      <c r="AC428" s="36">
        <v>16.561000823974609</v>
      </c>
    </row>
    <row r="429" spans="1:29">
      <c r="A429" s="20">
        <v>45883.590974131941</v>
      </c>
      <c r="B429" s="21">
        <v>-0.11800000071525574</v>
      </c>
      <c r="C429" s="21">
        <v>1.0332269668579102</v>
      </c>
      <c r="D429" s="22">
        <v>20.937877655029297</v>
      </c>
      <c r="E429" s="23">
        <v>62.200000762939453</v>
      </c>
      <c r="F429" s="23">
        <v>50.2016217</v>
      </c>
      <c r="G429" s="23">
        <v>-66.385205</v>
      </c>
      <c r="H429" s="23">
        <v>50.201621186521841</v>
      </c>
      <c r="I429" s="23">
        <v>-66.385201301837284</v>
      </c>
      <c r="J429" s="23">
        <v>-0.05711568146944046</v>
      </c>
      <c r="K429" s="23">
        <v>0.26403206586837769</v>
      </c>
      <c r="L429" s="24">
        <v>0.95964956283569336</v>
      </c>
      <c r="M429" s="20">
        <v>25569.005424351853</v>
      </c>
      <c r="N429" s="25">
        <v>0</v>
      </c>
      <c r="O429" s="26">
        <v>1250.0333251953125</v>
      </c>
      <c r="P429" s="26">
        <v>1265.797119140625</v>
      </c>
      <c r="Q429" s="22">
        <v>16.101980209350586</v>
      </c>
      <c r="R429" s="27">
        <v>35006.484375</v>
      </c>
      <c r="S429" s="27">
        <v>42174.0546875</v>
      </c>
      <c r="T429" s="28">
        <v>27.185075759887695</v>
      </c>
      <c r="U429" s="29">
        <v>28.566135406494141</v>
      </c>
      <c r="V429" s="30">
        <v>1.0197256803512573</v>
      </c>
      <c r="W429" s="31">
        <v>27.413135528564453</v>
      </c>
      <c r="X429" s="32">
        <v>0</v>
      </c>
      <c r="Y429" s="33">
        <v>0</v>
      </c>
      <c r="Z429" s="34">
        <v>0</v>
      </c>
      <c r="AA429" s="35">
        <v>0.15305335819721222</v>
      </c>
      <c r="AB429" s="22">
        <v>16.101980209350586</v>
      </c>
      <c r="AC429" s="36">
        <v>16.561000823974609</v>
      </c>
    </row>
    <row r="430" spans="1:29">
      <c r="A430" s="20">
        <v>45883.590985763891</v>
      </c>
      <c r="B430" s="21">
        <v>-0.11900000274181366</v>
      </c>
      <c r="C430" s="21">
        <v>1.028048038482666</v>
      </c>
      <c r="D430" s="22">
        <v>20.937877655029297</v>
      </c>
      <c r="E430" s="23">
        <v>61.5</v>
      </c>
      <c r="F430" s="23">
        <v>50.2016217</v>
      </c>
      <c r="G430" s="23">
        <v>-66.385205</v>
      </c>
      <c r="H430" s="23">
        <v>50.201621170106016</v>
      </c>
      <c r="I430" s="23">
        <v>-66.385201370121521</v>
      </c>
      <c r="J430" s="23">
        <v>-0.058941662311553955</v>
      </c>
      <c r="K430" s="23">
        <v>0.25915688276290894</v>
      </c>
      <c r="L430" s="24">
        <v>0.95964956283569336</v>
      </c>
      <c r="M430" s="20">
        <v>25569.005435983796</v>
      </c>
      <c r="N430" s="25">
        <v>0</v>
      </c>
      <c r="O430" s="26">
        <v>1250.0333251953125</v>
      </c>
      <c r="P430" s="26">
        <v>1265.797119140625</v>
      </c>
      <c r="Q430" s="22">
        <v>16.101980209350586</v>
      </c>
      <c r="R430" s="27">
        <v>35006.484375</v>
      </c>
      <c r="S430" s="27">
        <v>42174.0546875</v>
      </c>
      <c r="T430" s="28">
        <v>27.185075759887695</v>
      </c>
      <c r="U430" s="29">
        <v>28.566135406494141</v>
      </c>
      <c r="V430" s="30">
        <v>1.0197256803512573</v>
      </c>
      <c r="W430" s="31">
        <v>27.413135528564453</v>
      </c>
      <c r="X430" s="32">
        <v>0</v>
      </c>
      <c r="Y430" s="33">
        <v>0</v>
      </c>
      <c r="Z430" s="34">
        <v>0</v>
      </c>
      <c r="AA430" s="35">
        <v>0.15305335819721222</v>
      </c>
      <c r="AB430" s="22">
        <v>16.101980209350586</v>
      </c>
      <c r="AC430" s="36">
        <v>16.561000823974609</v>
      </c>
    </row>
    <row r="431" spans="1:29">
      <c r="A431" s="20">
        <v>45883.59099744213</v>
      </c>
      <c r="B431" s="21">
        <v>-0.11999999731779099</v>
      </c>
      <c r="C431" s="21">
        <v>1.0367339849472046</v>
      </c>
      <c r="D431" s="22">
        <v>20.937877655029297</v>
      </c>
      <c r="E431" s="23">
        <v>61.099998474121094</v>
      </c>
      <c r="F431" s="23">
        <v>50.2016217</v>
      </c>
      <c r="G431" s="23">
        <v>-66.385205</v>
      </c>
      <c r="H431" s="23">
        <v>50.201621199027052</v>
      </c>
      <c r="I431" s="23">
        <v>-66.385201456101058</v>
      </c>
      <c r="J431" s="23">
        <v>-0.055724691599607468</v>
      </c>
      <c r="K431" s="23">
        <v>0.253018319606781</v>
      </c>
      <c r="L431" s="24">
        <v>0.95964956283569336</v>
      </c>
      <c r="M431" s="20">
        <v>25569.005447662035</v>
      </c>
      <c r="N431" s="25">
        <v>0</v>
      </c>
      <c r="O431" s="26">
        <v>1250.0333251953125</v>
      </c>
      <c r="P431" s="26">
        <v>1265.797119140625</v>
      </c>
      <c r="Q431" s="22">
        <v>16.101980209350586</v>
      </c>
      <c r="R431" s="27">
        <v>35006.484375</v>
      </c>
      <c r="S431" s="27">
        <v>42174.0546875</v>
      </c>
      <c r="T431" s="28">
        <v>27.185075759887695</v>
      </c>
      <c r="U431" s="29">
        <v>28.566135406494141</v>
      </c>
      <c r="V431" s="30">
        <v>1.0197256803512573</v>
      </c>
      <c r="W431" s="31">
        <v>27.413135528564453</v>
      </c>
      <c r="X431" s="32">
        <v>0</v>
      </c>
      <c r="Y431" s="33">
        <v>0</v>
      </c>
      <c r="Z431" s="34">
        <v>0</v>
      </c>
      <c r="AA431" s="35">
        <v>0.15305335819721222</v>
      </c>
      <c r="AB431" s="22">
        <v>16.101980209350586</v>
      </c>
      <c r="AC431" s="36">
        <v>16.561000823974609</v>
      </c>
    </row>
    <row r="432" spans="1:29">
      <c r="A432" s="20">
        <v>45883.59100912037</v>
      </c>
      <c r="B432" s="21">
        <v>-0.11900000274181366</v>
      </c>
      <c r="C432" s="21">
        <v>1.0350565910339355</v>
      </c>
      <c r="D432" s="22">
        <v>20.937877655029297</v>
      </c>
      <c r="E432" s="23">
        <v>60.599998474121094</v>
      </c>
      <c r="F432" s="23">
        <v>50.2016217</v>
      </c>
      <c r="G432" s="23">
        <v>-66.385205</v>
      </c>
      <c r="H432" s="23">
        <v>50.201621209777464</v>
      </c>
      <c r="I432" s="23">
        <v>-66.385201570710052</v>
      </c>
      <c r="J432" s="23">
        <v>-0.054528892040252686</v>
      </c>
      <c r="K432" s="23">
        <v>0.244835764169693</v>
      </c>
      <c r="L432" s="24">
        <v>0.95964956283569336</v>
      </c>
      <c r="M432" s="20">
        <v>25569.005459340278</v>
      </c>
      <c r="N432" s="25">
        <v>0</v>
      </c>
      <c r="O432" s="26">
        <v>1250.0333251953125</v>
      </c>
      <c r="P432" s="26">
        <v>1265.797119140625</v>
      </c>
      <c r="Q432" s="22">
        <v>16.101980209350586</v>
      </c>
      <c r="R432" s="27">
        <v>35006.484375</v>
      </c>
      <c r="S432" s="27">
        <v>42174.0546875</v>
      </c>
      <c r="T432" s="28">
        <v>27.185075759887695</v>
      </c>
      <c r="U432" s="29">
        <v>28.566135406494141</v>
      </c>
      <c r="V432" s="30">
        <v>1.0197256803512573</v>
      </c>
      <c r="W432" s="31">
        <v>27.413135528564453</v>
      </c>
      <c r="X432" s="32">
        <v>0</v>
      </c>
      <c r="Y432" s="33">
        <v>0</v>
      </c>
      <c r="Z432" s="34">
        <v>0</v>
      </c>
      <c r="AA432" s="35">
        <v>0.15305335819721222</v>
      </c>
      <c r="AB432" s="22">
        <v>16.101980209350586</v>
      </c>
      <c r="AC432" s="36">
        <v>16.561000823974609</v>
      </c>
    </row>
    <row r="433" spans="1:29">
      <c r="A433" s="20">
        <v>45883.591020729167</v>
      </c>
      <c r="B433" s="21">
        <v>-0.11500000208616257</v>
      </c>
      <c r="C433" s="21">
        <v>1.0346063375473022</v>
      </c>
      <c r="D433" s="22">
        <v>20.850391387939453</v>
      </c>
      <c r="E433" s="23">
        <v>59.700000762939453</v>
      </c>
      <c r="F433" s="23">
        <v>50.2016217</v>
      </c>
      <c r="G433" s="23">
        <v>-66.385205</v>
      </c>
      <c r="H433" s="23">
        <v>50.201621226367166</v>
      </c>
      <c r="I433" s="23">
        <v>-66.385201617788553</v>
      </c>
      <c r="J433" s="23">
        <v>-0.052683569490909576</v>
      </c>
      <c r="K433" s="23">
        <v>0.24147456884384155</v>
      </c>
      <c r="L433" s="24">
        <v>0.95964956283569336</v>
      </c>
      <c r="M433" s="20">
        <v>25569.005470949072</v>
      </c>
      <c r="N433" s="25">
        <v>0</v>
      </c>
      <c r="O433" s="26">
        <v>1250.0333251953125</v>
      </c>
      <c r="P433" s="26">
        <v>1265.797119140625</v>
      </c>
      <c r="Q433" s="22">
        <v>16.101980209350586</v>
      </c>
      <c r="R433" s="27">
        <v>35006.484375</v>
      </c>
      <c r="S433" s="27">
        <v>42174.0546875</v>
      </c>
      <c r="T433" s="28">
        <v>27.185075759887695</v>
      </c>
      <c r="U433" s="29">
        <v>28.566135406494141</v>
      </c>
      <c r="V433" s="30">
        <v>1.0197256803512573</v>
      </c>
      <c r="W433" s="31">
        <v>27.413135528564453</v>
      </c>
      <c r="X433" s="32">
        <v>0</v>
      </c>
      <c r="Y433" s="33">
        <v>0</v>
      </c>
      <c r="Z433" s="34">
        <v>0</v>
      </c>
      <c r="AA433" s="35">
        <v>0.15305335819721222</v>
      </c>
      <c r="AB433" s="22">
        <v>16.101980209350586</v>
      </c>
      <c r="AC433" s="36">
        <v>16.561000823974609</v>
      </c>
    </row>
    <row r="434" spans="1:29">
      <c r="A434" s="20">
        <v>45883.591032418983</v>
      </c>
      <c r="B434" s="21">
        <v>-0.11500000208616257</v>
      </c>
      <c r="C434" s="21">
        <v>1.0441516637802124</v>
      </c>
      <c r="D434" s="22">
        <v>20.850391387939453</v>
      </c>
      <c r="E434" s="23">
        <v>58.599998474121094</v>
      </c>
      <c r="F434" s="23">
        <v>50.2016217</v>
      </c>
      <c r="G434" s="23">
        <v>-66.385205</v>
      </c>
      <c r="H434" s="23">
        <v>50.201621247424939</v>
      </c>
      <c r="I434" s="23">
        <v>-66.385201728701915</v>
      </c>
      <c r="J434" s="23">
        <v>-0.050341252237558365</v>
      </c>
      <c r="K434" s="23">
        <v>0.23355585336685181</v>
      </c>
      <c r="L434" s="24">
        <v>0.95964956283569336</v>
      </c>
      <c r="M434" s="20">
        <v>25569.005482627315</v>
      </c>
      <c r="N434" s="25">
        <v>0</v>
      </c>
      <c r="O434" s="26">
        <v>1250.0333251953125</v>
      </c>
      <c r="P434" s="26">
        <v>1265.797119140625</v>
      </c>
      <c r="Q434" s="22">
        <v>16.064807891845703</v>
      </c>
      <c r="R434" s="27">
        <v>35021.5078125</v>
      </c>
      <c r="S434" s="27">
        <v>42228.27734375</v>
      </c>
      <c r="T434" s="28">
        <v>27.221742630004883</v>
      </c>
      <c r="U434" s="29">
        <v>28.553882598876953</v>
      </c>
      <c r="V434" s="30">
        <v>1.0197618007659912</v>
      </c>
      <c r="W434" s="31">
        <v>27.448379516601563</v>
      </c>
      <c r="X434" s="32">
        <v>0</v>
      </c>
      <c r="Y434" s="33">
        <v>0</v>
      </c>
      <c r="Z434" s="34">
        <v>0</v>
      </c>
      <c r="AA434" s="35">
        <v>0.15526652336120605</v>
      </c>
      <c r="AB434" s="22">
        <v>16.064807891845703</v>
      </c>
      <c r="AC434" s="36">
        <v>16.552000045776367</v>
      </c>
    </row>
    <row r="435" spans="1:29">
      <c r="A435" s="20">
        <v>45883.59104402778</v>
      </c>
      <c r="B435" s="21">
        <v>-0.12200000137090683</v>
      </c>
      <c r="C435" s="21">
        <v>1.0472345352172852</v>
      </c>
      <c r="D435" s="22">
        <v>20.850391387939453</v>
      </c>
      <c r="E435" s="23">
        <v>57.799999237060547</v>
      </c>
      <c r="F435" s="23">
        <v>50.2016217</v>
      </c>
      <c r="G435" s="23">
        <v>-66.385205</v>
      </c>
      <c r="H435" s="23">
        <v>50.201621267545995</v>
      </c>
      <c r="I435" s="23">
        <v>-66.38520173555375</v>
      </c>
      <c r="J435" s="23">
        <v>-0.048103127628564835</v>
      </c>
      <c r="K435" s="23">
        <v>0.23306666314601898</v>
      </c>
      <c r="L435" s="24">
        <v>0.95964956283569336</v>
      </c>
      <c r="M435" s="20">
        <v>25569.005494247685</v>
      </c>
      <c r="N435" s="25">
        <v>0</v>
      </c>
      <c r="O435" s="26">
        <v>1250.0333251953125</v>
      </c>
      <c r="P435" s="26">
        <v>1265.797119140625</v>
      </c>
      <c r="Q435" s="22">
        <v>16.064807891845703</v>
      </c>
      <c r="R435" s="27">
        <v>35021.5078125</v>
      </c>
      <c r="S435" s="27">
        <v>42228.27734375</v>
      </c>
      <c r="T435" s="28">
        <v>27.221742630004883</v>
      </c>
      <c r="U435" s="29">
        <v>28.553882598876953</v>
      </c>
      <c r="V435" s="30">
        <v>1.0197618007659912</v>
      </c>
      <c r="W435" s="31">
        <v>27.448379516601563</v>
      </c>
      <c r="X435" s="32">
        <v>0</v>
      </c>
      <c r="Y435" s="33">
        <v>0</v>
      </c>
      <c r="Z435" s="34">
        <v>0</v>
      </c>
      <c r="AA435" s="35">
        <v>0.15526652336120605</v>
      </c>
      <c r="AB435" s="22">
        <v>16.064807891845703</v>
      </c>
      <c r="AC435" s="36">
        <v>16.552000045776367</v>
      </c>
    </row>
    <row r="436" spans="1:29">
      <c r="A436" s="20">
        <v>45883.5910556713</v>
      </c>
      <c r="B436" s="21">
        <v>-0.11699999868869781</v>
      </c>
      <c r="C436" s="21">
        <v>1.0417897701263428</v>
      </c>
      <c r="D436" s="22">
        <v>20.850391387939453</v>
      </c>
      <c r="E436" s="23">
        <v>56.900001525878906</v>
      </c>
      <c r="F436" s="23">
        <v>50.2016217</v>
      </c>
      <c r="G436" s="23">
        <v>-66.385205</v>
      </c>
      <c r="H436" s="23">
        <v>50.201621264694289</v>
      </c>
      <c r="I436" s="23">
        <v>-66.385201768890482</v>
      </c>
      <c r="J436" s="23">
        <v>-0.048420332372188568</v>
      </c>
      <c r="K436" s="23">
        <v>0.23068657517433167</v>
      </c>
      <c r="L436" s="24">
        <v>0.95964956283569336</v>
      </c>
      <c r="M436" s="20">
        <v>25569.005505891204</v>
      </c>
      <c r="N436" s="25">
        <v>0</v>
      </c>
      <c r="O436" s="26">
        <v>1250.0333251953125</v>
      </c>
      <c r="P436" s="26">
        <v>1265.797119140625</v>
      </c>
      <c r="Q436" s="22">
        <v>16.064807891845703</v>
      </c>
      <c r="R436" s="27">
        <v>35021.5078125</v>
      </c>
      <c r="S436" s="27">
        <v>42228.27734375</v>
      </c>
      <c r="T436" s="28">
        <v>27.221742630004883</v>
      </c>
      <c r="U436" s="29">
        <v>28.553882598876953</v>
      </c>
      <c r="V436" s="30">
        <v>1.0197618007659912</v>
      </c>
      <c r="W436" s="31">
        <v>27.448379516601563</v>
      </c>
      <c r="X436" s="32">
        <v>0</v>
      </c>
      <c r="Y436" s="33">
        <v>0</v>
      </c>
      <c r="Z436" s="34">
        <v>0</v>
      </c>
      <c r="AA436" s="35">
        <v>0.15526652336120605</v>
      </c>
      <c r="AB436" s="22">
        <v>16.064807891845703</v>
      </c>
      <c r="AC436" s="36">
        <v>16.552000045776367</v>
      </c>
    </row>
    <row r="437" spans="1:29">
      <c r="A437" s="20">
        <v>45883.591067337962</v>
      </c>
      <c r="B437" s="21">
        <v>-0.10999999940395355</v>
      </c>
      <c r="C437" s="21">
        <v>1.0354931354522705</v>
      </c>
      <c r="D437" s="22">
        <v>20.850391387939453</v>
      </c>
      <c r="E437" s="23">
        <v>56</v>
      </c>
      <c r="F437" s="23">
        <v>50.2016217</v>
      </c>
      <c r="G437" s="23">
        <v>-66.385205</v>
      </c>
      <c r="H437" s="23">
        <v>50.201621298415894</v>
      </c>
      <c r="I437" s="23">
        <v>-66.38520175092556</v>
      </c>
      <c r="J437" s="23">
        <v>-0.04466937854886055</v>
      </c>
      <c r="K437" s="23">
        <v>0.2319691926240921</v>
      </c>
      <c r="L437" s="24">
        <v>0.95964956283569336</v>
      </c>
      <c r="M437" s="20">
        <v>25569.005517557871</v>
      </c>
      <c r="N437" s="25">
        <v>0</v>
      </c>
      <c r="O437" s="26">
        <v>1250.0333251953125</v>
      </c>
      <c r="P437" s="26">
        <v>1265.797119140625</v>
      </c>
      <c r="Q437" s="22">
        <v>16.064807891845703</v>
      </c>
      <c r="R437" s="27">
        <v>35021.5078125</v>
      </c>
      <c r="S437" s="27">
        <v>42228.27734375</v>
      </c>
      <c r="T437" s="28">
        <v>27.221742630004883</v>
      </c>
      <c r="U437" s="29">
        <v>28.553882598876953</v>
      </c>
      <c r="V437" s="30">
        <v>1.0197618007659912</v>
      </c>
      <c r="W437" s="31">
        <v>27.448379516601563</v>
      </c>
      <c r="X437" s="32">
        <v>0</v>
      </c>
      <c r="Y437" s="33">
        <v>0</v>
      </c>
      <c r="Z437" s="34">
        <v>0</v>
      </c>
      <c r="AA437" s="35">
        <v>0.15526652336120605</v>
      </c>
      <c r="AB437" s="22">
        <v>16.064807891845703</v>
      </c>
      <c r="AC437" s="36">
        <v>16.552000045776367</v>
      </c>
    </row>
    <row r="438" spans="1:29">
      <c r="A438" s="20">
        <v>45883.59107894676</v>
      </c>
      <c r="B438" s="21">
        <v>-0.11999999731779099</v>
      </c>
      <c r="C438" s="21">
        <v>1.034022331237793</v>
      </c>
      <c r="D438" s="22">
        <v>20.801342010498047</v>
      </c>
      <c r="E438" s="23">
        <v>54.599998474121094</v>
      </c>
      <c r="F438" s="23">
        <v>50.2016217</v>
      </c>
      <c r="G438" s="23">
        <v>-66.385205</v>
      </c>
      <c r="H438" s="23">
        <v>50.201621313508575</v>
      </c>
      <c r="I438" s="23">
        <v>-66.385201817443772</v>
      </c>
      <c r="J438" s="23">
        <v>-0.042990576475858688</v>
      </c>
      <c r="K438" s="23">
        <v>0.2272200882434845</v>
      </c>
      <c r="L438" s="24">
        <v>0.95964956283569336</v>
      </c>
      <c r="M438" s="20">
        <v>25569.005529166665</v>
      </c>
      <c r="N438" s="25">
        <v>0</v>
      </c>
      <c r="O438" s="26">
        <v>1250.0333251953125</v>
      </c>
      <c r="P438" s="26">
        <v>1265.797119140625</v>
      </c>
      <c r="Q438" s="22">
        <v>16.064807891845703</v>
      </c>
      <c r="R438" s="27">
        <v>35021.5078125</v>
      </c>
      <c r="S438" s="27">
        <v>42228.27734375</v>
      </c>
      <c r="T438" s="28">
        <v>27.221742630004883</v>
      </c>
      <c r="U438" s="29">
        <v>28.553882598876953</v>
      </c>
      <c r="V438" s="30">
        <v>1.0197618007659912</v>
      </c>
      <c r="W438" s="31">
        <v>27.448379516601563</v>
      </c>
      <c r="X438" s="32">
        <v>0</v>
      </c>
      <c r="Y438" s="33">
        <v>0</v>
      </c>
      <c r="Z438" s="34">
        <v>0</v>
      </c>
      <c r="AA438" s="35">
        <v>0.15526652336120605</v>
      </c>
      <c r="AB438" s="22">
        <v>16.064807891845703</v>
      </c>
      <c r="AC438" s="36">
        <v>16.552000045776367</v>
      </c>
    </row>
    <row r="439" spans="1:29">
      <c r="A439" s="20">
        <v>45883.591090613423</v>
      </c>
      <c r="B439" s="21">
        <v>-0.11800000071525574</v>
      </c>
      <c r="C439" s="21">
        <v>1.026694655418396</v>
      </c>
      <c r="D439" s="22">
        <v>20.801342010498047</v>
      </c>
      <c r="E439" s="23">
        <v>54.599998474121094</v>
      </c>
      <c r="F439" s="23">
        <v>50.2016217</v>
      </c>
      <c r="G439" s="23">
        <v>-66.385205</v>
      </c>
      <c r="H439" s="23">
        <v>50.20162135187973</v>
      </c>
      <c r="I439" s="23">
        <v>-66.385201759795166</v>
      </c>
      <c r="J439" s="23">
        <v>-0.038722436875104904</v>
      </c>
      <c r="K439" s="23">
        <v>0.23133593797683716</v>
      </c>
      <c r="L439" s="24">
        <v>0.95964956283569336</v>
      </c>
      <c r="M439" s="20">
        <v>25569.005540833332</v>
      </c>
      <c r="N439" s="25">
        <v>0</v>
      </c>
      <c r="O439" s="26">
        <v>1250.0333251953125</v>
      </c>
      <c r="P439" s="26">
        <v>1265.797119140625</v>
      </c>
      <c r="Q439" s="22">
        <v>16.029560089111328</v>
      </c>
      <c r="R439" s="27">
        <v>35049.91015625</v>
      </c>
      <c r="S439" s="27">
        <v>42296.859375</v>
      </c>
      <c r="T439" s="28">
        <v>27.268768310546875</v>
      </c>
      <c r="U439" s="29">
        <v>28.530744552612305</v>
      </c>
      <c r="V439" s="30">
        <v>1.0198053121566772</v>
      </c>
      <c r="W439" s="31">
        <v>27.492958068847656</v>
      </c>
      <c r="X439" s="32">
        <v>0</v>
      </c>
      <c r="Y439" s="33">
        <v>0</v>
      </c>
      <c r="Z439" s="34">
        <v>0</v>
      </c>
      <c r="AA439" s="35">
        <v>0.11838451772928238</v>
      </c>
      <c r="AB439" s="22">
        <v>16.029560089111328</v>
      </c>
      <c r="AC439" s="36">
        <v>16.542999267578125</v>
      </c>
    </row>
    <row r="440" spans="1:29">
      <c r="A440" s="20">
        <v>45883.591102280094</v>
      </c>
      <c r="B440" s="21">
        <v>-0.12200000137090683</v>
      </c>
      <c r="C440" s="21">
        <v>1.0259714126586914</v>
      </c>
      <c r="D440" s="22">
        <v>20.801342010498047</v>
      </c>
      <c r="E440" s="23">
        <v>53.5</v>
      </c>
      <c r="F440" s="23">
        <v>50.2016217</v>
      </c>
      <c r="G440" s="23">
        <v>-66.385205</v>
      </c>
      <c r="H440" s="23">
        <v>50.201621369431948</v>
      </c>
      <c r="I440" s="23">
        <v>-66.385201791042078</v>
      </c>
      <c r="J440" s="23">
        <v>-0.0367700532078743</v>
      </c>
      <c r="K440" s="23">
        <v>0.22910505533218384</v>
      </c>
      <c r="L440" s="24">
        <v>0.95964956283569336</v>
      </c>
      <c r="M440" s="20">
        <v>25569.0055525</v>
      </c>
      <c r="N440" s="25">
        <v>0</v>
      </c>
      <c r="O440" s="26">
        <v>1250.0333251953125</v>
      </c>
      <c r="P440" s="26">
        <v>1265.797119140625</v>
      </c>
      <c r="Q440" s="22">
        <v>16.029560089111328</v>
      </c>
      <c r="R440" s="27">
        <v>35049.91015625</v>
      </c>
      <c r="S440" s="27">
        <v>42296.859375</v>
      </c>
      <c r="T440" s="28">
        <v>27.268768310546875</v>
      </c>
      <c r="U440" s="29">
        <v>28.530744552612305</v>
      </c>
      <c r="V440" s="30">
        <v>1.0198053121566772</v>
      </c>
      <c r="W440" s="31">
        <v>27.492958068847656</v>
      </c>
      <c r="X440" s="32">
        <v>0</v>
      </c>
      <c r="Y440" s="33">
        <v>0</v>
      </c>
      <c r="Z440" s="34">
        <v>0</v>
      </c>
      <c r="AA440" s="35">
        <v>0.11838451772928238</v>
      </c>
      <c r="AB440" s="22">
        <v>16.029560089111328</v>
      </c>
      <c r="AC440" s="36">
        <v>16.542999267578125</v>
      </c>
    </row>
    <row r="441" spans="1:29">
      <c r="A441" s="20">
        <v>45883.591113923612</v>
      </c>
      <c r="B441" s="21">
        <v>-0.125</v>
      </c>
      <c r="C441" s="21">
        <v>1.0341436862945557</v>
      </c>
      <c r="D441" s="22">
        <v>20.801342010498047</v>
      </c>
      <c r="E441" s="23">
        <v>53.400001525878906</v>
      </c>
      <c r="F441" s="23">
        <v>50.2016217</v>
      </c>
      <c r="G441" s="23">
        <v>-66.385205</v>
      </c>
      <c r="H441" s="23">
        <v>50.201621419797767</v>
      </c>
      <c r="I441" s="23">
        <v>-66.385201714343552</v>
      </c>
      <c r="J441" s="23">
        <v>-0.031167713925242424</v>
      </c>
      <c r="K441" s="23">
        <v>0.23458097875118256</v>
      </c>
      <c r="L441" s="24">
        <v>0.95964956283569336</v>
      </c>
      <c r="M441" s="20">
        <v>25569.005564143517</v>
      </c>
      <c r="N441" s="25">
        <v>0</v>
      </c>
      <c r="O441" s="26">
        <v>1250.0333251953125</v>
      </c>
      <c r="P441" s="26">
        <v>1265.797119140625</v>
      </c>
      <c r="Q441" s="22">
        <v>16.029560089111328</v>
      </c>
      <c r="R441" s="27">
        <v>35049.91015625</v>
      </c>
      <c r="S441" s="27">
        <v>42296.859375</v>
      </c>
      <c r="T441" s="28">
        <v>27.268768310546875</v>
      </c>
      <c r="U441" s="29">
        <v>28.530744552612305</v>
      </c>
      <c r="V441" s="30">
        <v>1.0198053121566772</v>
      </c>
      <c r="W441" s="31">
        <v>27.492958068847656</v>
      </c>
      <c r="X441" s="32">
        <v>0</v>
      </c>
      <c r="Y441" s="33">
        <v>0</v>
      </c>
      <c r="Z441" s="34">
        <v>0</v>
      </c>
      <c r="AA441" s="35">
        <v>0.11838451772928238</v>
      </c>
      <c r="AB441" s="22">
        <v>16.029560089111328</v>
      </c>
      <c r="AC441" s="36">
        <v>16.542999267578125</v>
      </c>
    </row>
    <row r="442" spans="1:29">
      <c r="A442" s="20">
        <v>45883.59112553241</v>
      </c>
      <c r="B442" s="21">
        <v>-0.12300000339746475</v>
      </c>
      <c r="C442" s="21">
        <v>1.0385615825653076</v>
      </c>
      <c r="D442" s="22">
        <v>20.801342010498047</v>
      </c>
      <c r="E442" s="23">
        <v>52.799999237060547</v>
      </c>
      <c r="F442" s="23">
        <v>50.2016217</v>
      </c>
      <c r="G442" s="23">
        <v>-66.385205</v>
      </c>
      <c r="H442" s="23">
        <v>50.201621412103194</v>
      </c>
      <c r="I442" s="23">
        <v>-66.385201678322076</v>
      </c>
      <c r="J442" s="23">
        <v>-0.032023604959249496</v>
      </c>
      <c r="K442" s="23">
        <v>0.23715275526046753</v>
      </c>
      <c r="L442" s="24">
        <v>0.95964956283569336</v>
      </c>
      <c r="M442" s="20">
        <v>25569.005575752315</v>
      </c>
      <c r="N442" s="25">
        <v>0</v>
      </c>
      <c r="O442" s="26">
        <v>1250.0333251953125</v>
      </c>
      <c r="P442" s="26">
        <v>1265.797119140625</v>
      </c>
      <c r="Q442" s="22">
        <v>16.029560089111328</v>
      </c>
      <c r="R442" s="27">
        <v>35049.91015625</v>
      </c>
      <c r="S442" s="27">
        <v>42296.859375</v>
      </c>
      <c r="T442" s="28">
        <v>27.268768310546875</v>
      </c>
      <c r="U442" s="29">
        <v>28.530744552612305</v>
      </c>
      <c r="V442" s="30">
        <v>1.0198053121566772</v>
      </c>
      <c r="W442" s="31">
        <v>27.492958068847656</v>
      </c>
      <c r="X442" s="32">
        <v>0</v>
      </c>
      <c r="Y442" s="33">
        <v>0</v>
      </c>
      <c r="Z442" s="34">
        <v>0</v>
      </c>
      <c r="AA442" s="35">
        <v>0.11838451772928238</v>
      </c>
      <c r="AB442" s="22">
        <v>16.029560089111328</v>
      </c>
      <c r="AC442" s="36">
        <v>16.542999267578125</v>
      </c>
    </row>
    <row r="443" spans="1:29">
      <c r="A443" s="20">
        <v>45883.591137164352</v>
      </c>
      <c r="B443" s="21">
        <v>-0.12200000137090683</v>
      </c>
      <c r="C443" s="21">
        <v>1.0305670499801636</v>
      </c>
      <c r="D443" s="22">
        <v>20.697967529296875</v>
      </c>
      <c r="E443" s="23">
        <v>52.200000762939453</v>
      </c>
      <c r="F443" s="23">
        <v>50.2016217</v>
      </c>
      <c r="G443" s="23">
        <v>-66.385205</v>
      </c>
      <c r="H443" s="23">
        <v>50.201621475118905</v>
      </c>
      <c r="I443" s="23">
        <v>-66.38520163285763</v>
      </c>
      <c r="J443" s="23">
        <v>-0.025014180690050125</v>
      </c>
      <c r="K443" s="23">
        <v>0.24039870500564575</v>
      </c>
      <c r="L443" s="24">
        <v>0.95964956283569336</v>
      </c>
      <c r="M443" s="20">
        <v>25569.005587384258</v>
      </c>
      <c r="N443" s="25">
        <v>0</v>
      </c>
      <c r="O443" s="26">
        <v>1250.0333251953125</v>
      </c>
      <c r="P443" s="26">
        <v>1265.797119140625</v>
      </c>
      <c r="Q443" s="22">
        <v>16.029560089111328</v>
      </c>
      <c r="R443" s="27">
        <v>35049.91015625</v>
      </c>
      <c r="S443" s="27">
        <v>42296.859375</v>
      </c>
      <c r="T443" s="28">
        <v>27.268768310546875</v>
      </c>
      <c r="U443" s="29">
        <v>28.530744552612305</v>
      </c>
      <c r="V443" s="30">
        <v>1.0198053121566772</v>
      </c>
      <c r="W443" s="31">
        <v>27.492958068847656</v>
      </c>
      <c r="X443" s="32">
        <v>0</v>
      </c>
      <c r="Y443" s="33">
        <v>0</v>
      </c>
      <c r="Z443" s="34">
        <v>0</v>
      </c>
      <c r="AA443" s="35">
        <v>0.11838451772928238</v>
      </c>
      <c r="AB443" s="22">
        <v>16.029560089111328</v>
      </c>
      <c r="AC443" s="36">
        <v>16.542999267578125</v>
      </c>
    </row>
    <row r="444" spans="1:29">
      <c r="A444" s="20">
        <v>45883.59114875</v>
      </c>
      <c r="B444" s="21">
        <v>-0.11500000208616257</v>
      </c>
      <c r="C444" s="21">
        <v>1.0324530601501465</v>
      </c>
      <c r="D444" s="22">
        <v>20.697967529296875</v>
      </c>
      <c r="E444" s="23">
        <v>51.299999237060547</v>
      </c>
      <c r="F444" s="23">
        <v>50.2016217</v>
      </c>
      <c r="G444" s="23">
        <v>-66.385205</v>
      </c>
      <c r="H444" s="23">
        <v>50.2016214621258</v>
      </c>
      <c r="I444" s="23">
        <v>-66.385201568071864</v>
      </c>
      <c r="J444" s="23">
        <v>-0.02645944245159626</v>
      </c>
      <c r="K444" s="23">
        <v>0.24502411484718323</v>
      </c>
      <c r="L444" s="24">
        <v>0.95964956283569336</v>
      </c>
      <c r="M444" s="20">
        <v>25569.005598969907</v>
      </c>
      <c r="N444" s="25">
        <v>0</v>
      </c>
      <c r="O444" s="26">
        <v>1250.0333251953125</v>
      </c>
      <c r="P444" s="26">
        <v>1265.797119140625</v>
      </c>
      <c r="Q444" s="22">
        <v>16.029560089111328</v>
      </c>
      <c r="R444" s="27">
        <v>35049.91015625</v>
      </c>
      <c r="S444" s="27">
        <v>42296.859375</v>
      </c>
      <c r="T444" s="28">
        <v>27.268768310546875</v>
      </c>
      <c r="U444" s="29">
        <v>28.530744552612305</v>
      </c>
      <c r="V444" s="30">
        <v>1.0198053121566772</v>
      </c>
      <c r="W444" s="31">
        <v>27.492958068847656</v>
      </c>
      <c r="X444" s="32">
        <v>0</v>
      </c>
      <c r="Y444" s="33">
        <v>0</v>
      </c>
      <c r="Z444" s="34">
        <v>0</v>
      </c>
      <c r="AA444" s="35">
        <v>0.11838451772928238</v>
      </c>
      <c r="AB444" s="22">
        <v>16.029560089111328</v>
      </c>
      <c r="AC444" s="36">
        <v>16.542999267578125</v>
      </c>
    </row>
    <row r="445" spans="1:29">
      <c r="A445" s="20">
        <v>45883.591160439813</v>
      </c>
      <c r="B445" s="21">
        <v>-0.11999999731779099</v>
      </c>
      <c r="C445" s="21">
        <v>1.0314825773239136</v>
      </c>
      <c r="D445" s="22">
        <v>20.697967529296875</v>
      </c>
      <c r="E445" s="23">
        <v>50.599998474121094</v>
      </c>
      <c r="F445" s="23">
        <v>50.2016217</v>
      </c>
      <c r="G445" s="23">
        <v>-66.385205</v>
      </c>
      <c r="H445" s="23">
        <v>50.201621496842229</v>
      </c>
      <c r="I445" s="23">
        <v>-66.385201448425491</v>
      </c>
      <c r="J445" s="23">
        <v>-0.022597832605242729</v>
      </c>
      <c r="K445" s="23">
        <v>0.25356632471084595</v>
      </c>
      <c r="L445" s="24">
        <v>0.95964956283569336</v>
      </c>
      <c r="M445" s="20">
        <v>25569.005610659722</v>
      </c>
      <c r="N445" s="25">
        <v>0</v>
      </c>
      <c r="O445" s="26">
        <v>1250.0333251953125</v>
      </c>
      <c r="P445" s="26">
        <v>1265.797119140625</v>
      </c>
      <c r="Q445" s="22">
        <v>15.943075180053711</v>
      </c>
      <c r="R445" s="27">
        <v>35049.4140625</v>
      </c>
      <c r="S445" s="27">
        <v>42380.7421875</v>
      </c>
      <c r="T445" s="28">
        <v>27.323814392089844</v>
      </c>
      <c r="U445" s="29">
        <v>28.531147003173828</v>
      </c>
      <c r="V445" s="30">
        <v>1.0198662281036377</v>
      </c>
      <c r="W445" s="31">
        <v>27.547481536865234</v>
      </c>
      <c r="X445" s="32">
        <v>0</v>
      </c>
      <c r="Y445" s="33">
        <v>0</v>
      </c>
      <c r="Z445" s="34">
        <v>0</v>
      </c>
      <c r="AA445" s="35">
        <v>0.19944851100444794</v>
      </c>
      <c r="AB445" s="22">
        <v>15.943075180053711</v>
      </c>
      <c r="AC445" s="36">
        <v>16.552000045776367</v>
      </c>
    </row>
    <row r="446" spans="1:29">
      <c r="A446" s="20">
        <v>45883.591172106484</v>
      </c>
      <c r="B446" s="21">
        <v>-0.12399999797344208</v>
      </c>
      <c r="C446" s="21">
        <v>1.0367801189422607</v>
      </c>
      <c r="D446" s="22">
        <v>20.697967529296875</v>
      </c>
      <c r="E446" s="23">
        <v>49.5</v>
      </c>
      <c r="F446" s="23">
        <v>50.2016217</v>
      </c>
      <c r="G446" s="23">
        <v>-66.385205</v>
      </c>
      <c r="H446" s="23">
        <v>50.201621471544378</v>
      </c>
      <c r="I446" s="23">
        <v>-66.385201431410209</v>
      </c>
      <c r="J446" s="23">
        <v>-0.025411786511540413</v>
      </c>
      <c r="K446" s="23">
        <v>0.25478112697601318</v>
      </c>
      <c r="L446" s="24">
        <v>0.95964956283569336</v>
      </c>
      <c r="M446" s="20">
        <v>25569.005622326389</v>
      </c>
      <c r="N446" s="25">
        <v>0</v>
      </c>
      <c r="O446" s="26">
        <v>1250.0333251953125</v>
      </c>
      <c r="P446" s="26">
        <v>1265.797119140625</v>
      </c>
      <c r="Q446" s="22">
        <v>15.943075180053711</v>
      </c>
      <c r="R446" s="27">
        <v>35049.4140625</v>
      </c>
      <c r="S446" s="27">
        <v>42380.7421875</v>
      </c>
      <c r="T446" s="28">
        <v>27.323814392089844</v>
      </c>
      <c r="U446" s="29">
        <v>28.531147003173828</v>
      </c>
      <c r="V446" s="30">
        <v>1.0198662281036377</v>
      </c>
      <c r="W446" s="31">
        <v>27.547481536865234</v>
      </c>
      <c r="X446" s="32">
        <v>0</v>
      </c>
      <c r="Y446" s="33">
        <v>0</v>
      </c>
      <c r="Z446" s="34">
        <v>0</v>
      </c>
      <c r="AA446" s="35">
        <v>0.19944851100444794</v>
      </c>
      <c r="AB446" s="22">
        <v>15.943075180053711</v>
      </c>
      <c r="AC446" s="36">
        <v>16.552000045776367</v>
      </c>
    </row>
    <row r="447" spans="1:29">
      <c r="A447" s="20">
        <v>45883.59118375</v>
      </c>
      <c r="B447" s="21">
        <v>-0.11900000274181366</v>
      </c>
      <c r="C447" s="21">
        <v>1.03822660446167</v>
      </c>
      <c r="D447" s="22">
        <v>20.697967529296875</v>
      </c>
      <c r="E447" s="23">
        <v>48.700000762939453</v>
      </c>
      <c r="F447" s="23">
        <v>50.2016217</v>
      </c>
      <c r="G447" s="23">
        <v>-66.385205</v>
      </c>
      <c r="H447" s="23">
        <v>50.201621555304051</v>
      </c>
      <c r="I447" s="23">
        <v>-66.385201345092412</v>
      </c>
      <c r="J447" s="23">
        <v>-0.016094949096441269</v>
      </c>
      <c r="K447" s="23">
        <v>0.26094383001327515</v>
      </c>
      <c r="L447" s="24">
        <v>0.95897400379180908</v>
      </c>
      <c r="M447" s="20">
        <v>25569.005633969908</v>
      </c>
      <c r="N447" s="25">
        <v>0</v>
      </c>
      <c r="O447" s="26">
        <v>1250.0333251953125</v>
      </c>
      <c r="P447" s="26">
        <v>1265.797119140625</v>
      </c>
      <c r="Q447" s="22">
        <v>15.943075180053711</v>
      </c>
      <c r="R447" s="27">
        <v>35049.4140625</v>
      </c>
      <c r="S447" s="27">
        <v>42380.7421875</v>
      </c>
      <c r="T447" s="28">
        <v>27.323814392089844</v>
      </c>
      <c r="U447" s="29">
        <v>28.531147003173828</v>
      </c>
      <c r="V447" s="30">
        <v>1.0198662281036377</v>
      </c>
      <c r="W447" s="31">
        <v>27.547481536865234</v>
      </c>
      <c r="X447" s="32">
        <v>0</v>
      </c>
      <c r="Y447" s="33">
        <v>0</v>
      </c>
      <c r="Z447" s="34">
        <v>0</v>
      </c>
      <c r="AA447" s="35">
        <v>0.19944851100444794</v>
      </c>
      <c r="AB447" s="22">
        <v>15.943075180053711</v>
      </c>
      <c r="AC447" s="36">
        <v>16.552000045776367</v>
      </c>
    </row>
    <row r="448" spans="1:29">
      <c r="A448" s="20">
        <v>45883.591195416666</v>
      </c>
      <c r="B448" s="21">
        <v>-0.11800000071525574</v>
      </c>
      <c r="C448" s="21">
        <v>1.0315036773681641</v>
      </c>
      <c r="D448" s="22">
        <v>20.599039077758789</v>
      </c>
      <c r="E448" s="23">
        <v>48.200000762939453</v>
      </c>
      <c r="F448" s="23">
        <v>50.2016217</v>
      </c>
      <c r="G448" s="23">
        <v>-66.385205</v>
      </c>
      <c r="H448" s="23">
        <v>50.201621544668683</v>
      </c>
      <c r="I448" s="23">
        <v>-66.385201398738872</v>
      </c>
      <c r="J448" s="23">
        <v>-0.017277954146265984</v>
      </c>
      <c r="K448" s="23">
        <v>0.25711372494697571</v>
      </c>
      <c r="L448" s="24">
        <v>0.95897400379180908</v>
      </c>
      <c r="M448" s="20">
        <v>25569.005645625</v>
      </c>
      <c r="N448" s="25">
        <v>0</v>
      </c>
      <c r="O448" s="26">
        <v>1250.0333251953125</v>
      </c>
      <c r="P448" s="26">
        <v>1265.797119140625</v>
      </c>
      <c r="Q448" s="22">
        <v>15.943075180053711</v>
      </c>
      <c r="R448" s="27">
        <v>35049.4140625</v>
      </c>
      <c r="S448" s="27">
        <v>42380.7421875</v>
      </c>
      <c r="T448" s="28">
        <v>27.323814392089844</v>
      </c>
      <c r="U448" s="29">
        <v>28.531147003173828</v>
      </c>
      <c r="V448" s="30">
        <v>1.0198662281036377</v>
      </c>
      <c r="W448" s="31">
        <v>27.547481536865234</v>
      </c>
      <c r="X448" s="32">
        <v>0</v>
      </c>
      <c r="Y448" s="33">
        <v>0</v>
      </c>
      <c r="Z448" s="34">
        <v>0</v>
      </c>
      <c r="AA448" s="35">
        <v>0.19944851100444794</v>
      </c>
      <c r="AB448" s="22">
        <v>15.943075180053711</v>
      </c>
      <c r="AC448" s="36">
        <v>16.552000045776367</v>
      </c>
    </row>
    <row r="449" spans="1:29">
      <c r="A449" s="20">
        <v>45883.591207048608</v>
      </c>
      <c r="B449" s="21">
        <v>-0.12700000405311584</v>
      </c>
      <c r="C449" s="21">
        <v>1.0380438566207886</v>
      </c>
      <c r="D449" s="22">
        <v>20.599039077758789</v>
      </c>
      <c r="E449" s="23">
        <v>47.700000762939453</v>
      </c>
      <c r="F449" s="23">
        <v>50.2016217</v>
      </c>
      <c r="G449" s="23">
        <v>-66.385205</v>
      </c>
      <c r="H449" s="23">
        <v>50.201621619253892</v>
      </c>
      <c r="I449" s="23">
        <v>-66.385201316042355</v>
      </c>
      <c r="J449" s="23">
        <v>-0.0089816199615597725</v>
      </c>
      <c r="K449" s="23">
        <v>0.26301789283752441</v>
      </c>
      <c r="L449" s="24">
        <v>0.95897400379180908</v>
      </c>
      <c r="M449" s="20">
        <v>25569.005657268517</v>
      </c>
      <c r="N449" s="25">
        <v>0</v>
      </c>
      <c r="O449" s="26">
        <v>1250.0333251953125</v>
      </c>
      <c r="P449" s="26">
        <v>1265.797119140625</v>
      </c>
      <c r="Q449" s="22">
        <v>15.943075180053711</v>
      </c>
      <c r="R449" s="27">
        <v>35049.4140625</v>
      </c>
      <c r="S449" s="27">
        <v>42380.7421875</v>
      </c>
      <c r="T449" s="28">
        <v>27.323814392089844</v>
      </c>
      <c r="U449" s="29">
        <v>28.531147003173828</v>
      </c>
      <c r="V449" s="30">
        <v>1.0198662281036377</v>
      </c>
      <c r="W449" s="31">
        <v>27.547481536865234</v>
      </c>
      <c r="X449" s="32">
        <v>0</v>
      </c>
      <c r="Y449" s="33">
        <v>0</v>
      </c>
      <c r="Z449" s="34">
        <v>0</v>
      </c>
      <c r="AA449" s="35">
        <v>0.19944851100444794</v>
      </c>
      <c r="AB449" s="22">
        <v>15.943075180053711</v>
      </c>
      <c r="AC449" s="36">
        <v>16.552000045776367</v>
      </c>
    </row>
    <row r="450" spans="1:29">
      <c r="A450" s="20">
        <v>45883.591218692127</v>
      </c>
      <c r="B450" s="21">
        <v>-0.12600000202655792</v>
      </c>
      <c r="C450" s="21">
        <v>1.033936619758606</v>
      </c>
      <c r="D450" s="22">
        <v>20.599039077758789</v>
      </c>
      <c r="E450" s="23">
        <v>47.5</v>
      </c>
      <c r="F450" s="23">
        <v>50.2016217</v>
      </c>
      <c r="G450" s="23">
        <v>-66.385205</v>
      </c>
      <c r="H450" s="23">
        <v>50.201621613522782</v>
      </c>
      <c r="I450" s="23">
        <v>-66.385201326812222</v>
      </c>
      <c r="J450" s="23">
        <v>-0.0096191084012389183</v>
      </c>
      <c r="K450" s="23">
        <v>0.26224896311759949</v>
      </c>
      <c r="L450" s="24">
        <v>0.95897400379180908</v>
      </c>
      <c r="M450" s="20">
        <v>25569.005668912036</v>
      </c>
      <c r="N450" s="25">
        <v>0</v>
      </c>
      <c r="O450" s="26">
        <v>1250.0333251953125</v>
      </c>
      <c r="P450" s="26">
        <v>1265.797119140625</v>
      </c>
      <c r="Q450" s="22">
        <v>15.943075180053711</v>
      </c>
      <c r="R450" s="27">
        <v>35049.4140625</v>
      </c>
      <c r="S450" s="27">
        <v>42380.7421875</v>
      </c>
      <c r="T450" s="28">
        <v>27.323814392089844</v>
      </c>
      <c r="U450" s="29">
        <v>28.531147003173828</v>
      </c>
      <c r="V450" s="30">
        <v>1.0198662281036377</v>
      </c>
      <c r="W450" s="31">
        <v>27.547481536865234</v>
      </c>
      <c r="X450" s="32">
        <v>0</v>
      </c>
      <c r="Y450" s="33">
        <v>0</v>
      </c>
      <c r="Z450" s="34">
        <v>0</v>
      </c>
      <c r="AA450" s="35">
        <v>0.19944851100444794</v>
      </c>
      <c r="AB450" s="22">
        <v>15.943075180053711</v>
      </c>
      <c r="AC450" s="36">
        <v>16.552000045776367</v>
      </c>
    </row>
    <row r="451" spans="1:29">
      <c r="A451" s="20">
        <v>45883.5912303125</v>
      </c>
      <c r="B451" s="21">
        <v>-0.12399999797344208</v>
      </c>
      <c r="C451" s="21">
        <v>1.0332987308502197</v>
      </c>
      <c r="D451" s="22">
        <v>20.599039077758789</v>
      </c>
      <c r="E451" s="23">
        <v>47.599998474121094</v>
      </c>
      <c r="F451" s="23">
        <v>50.2016217</v>
      </c>
      <c r="G451" s="23">
        <v>-66.385205</v>
      </c>
      <c r="H451" s="23">
        <v>50.201621663145048</v>
      </c>
      <c r="I451" s="23">
        <v>-66.385201294441146</v>
      </c>
      <c r="J451" s="23">
        <v>-0.0040994780138134956</v>
      </c>
      <c r="K451" s="23">
        <v>0.26456010341644287</v>
      </c>
      <c r="L451" s="24">
        <v>0.95897400379180908</v>
      </c>
      <c r="M451" s="20">
        <v>25569.005680520833</v>
      </c>
      <c r="N451" s="25">
        <v>0</v>
      </c>
      <c r="O451" s="26">
        <v>1250.028564453125</v>
      </c>
      <c r="P451" s="26">
        <v>1265.7923583984375</v>
      </c>
      <c r="Q451" s="22">
        <v>15.952639579772949</v>
      </c>
      <c r="R451" s="27">
        <v>35023.2734375</v>
      </c>
      <c r="S451" s="27">
        <v>42339.78125</v>
      </c>
      <c r="T451" s="28">
        <v>27.295093536376953</v>
      </c>
      <c r="U451" s="29">
        <v>28.55244255065918</v>
      </c>
      <c r="V451" s="30">
        <v>1.0198420286178589</v>
      </c>
      <c r="W451" s="31">
        <v>27.520858764648438</v>
      </c>
      <c r="X451" s="32">
        <v>0</v>
      </c>
      <c r="Y451" s="33">
        <v>0</v>
      </c>
      <c r="Z451" s="34">
        <v>0</v>
      </c>
      <c r="AA451" s="35">
        <v>0.1027371883392334</v>
      </c>
      <c r="AB451" s="22">
        <v>15.952639579772949</v>
      </c>
      <c r="AC451" s="36">
        <v>16.569999694824219</v>
      </c>
    </row>
    <row r="452" spans="1:29">
      <c r="A452" s="20">
        <v>45883.591241956019</v>
      </c>
      <c r="B452" s="21">
        <v>-0.12600000202655792</v>
      </c>
      <c r="C452" s="21">
        <v>1.0319149494171143</v>
      </c>
      <c r="D452" s="22">
        <v>20.599039077758789</v>
      </c>
      <c r="E452" s="23">
        <v>47.5</v>
      </c>
      <c r="F452" s="23">
        <v>50.2016217</v>
      </c>
      <c r="G452" s="23">
        <v>-66.385205</v>
      </c>
      <c r="H452" s="23">
        <v>50.201621701423207</v>
      </c>
      <c r="I452" s="23">
        <v>-66.3852012885252</v>
      </c>
      <c r="J452" s="23">
        <v>0.00015831409837119281</v>
      </c>
      <c r="K452" s="23">
        <v>0.26498249173164368</v>
      </c>
      <c r="L452" s="24">
        <v>0.95897400379180908</v>
      </c>
      <c r="M452" s="20">
        <v>25569.005692175924</v>
      </c>
      <c r="N452" s="25">
        <v>0</v>
      </c>
      <c r="O452" s="26">
        <v>1250.028564453125</v>
      </c>
      <c r="P452" s="26">
        <v>1265.7923583984375</v>
      </c>
      <c r="Q452" s="22">
        <v>15.952639579772949</v>
      </c>
      <c r="R452" s="27">
        <v>35023.2734375</v>
      </c>
      <c r="S452" s="27">
        <v>42339.78125</v>
      </c>
      <c r="T452" s="28">
        <v>27.295093536376953</v>
      </c>
      <c r="U452" s="29">
        <v>28.55244255065918</v>
      </c>
      <c r="V452" s="30">
        <v>1.0198420286178589</v>
      </c>
      <c r="W452" s="31">
        <v>27.520858764648438</v>
      </c>
      <c r="X452" s="32">
        <v>0</v>
      </c>
      <c r="Y452" s="33">
        <v>0</v>
      </c>
      <c r="Z452" s="34">
        <v>0</v>
      </c>
      <c r="AA452" s="35">
        <v>0.1027371883392334</v>
      </c>
      <c r="AB452" s="22">
        <v>15.952639579772949</v>
      </c>
      <c r="AC452" s="36">
        <v>16.569999694824219</v>
      </c>
    </row>
    <row r="453" spans="1:29">
      <c r="A453" s="20">
        <v>45883.591253599538</v>
      </c>
      <c r="B453" s="21">
        <v>-0.12600000202655792</v>
      </c>
      <c r="C453" s="21">
        <v>1.035330057144165</v>
      </c>
      <c r="D453" s="22">
        <v>20.555259704589844</v>
      </c>
      <c r="E453" s="23">
        <v>46.700000762939453</v>
      </c>
      <c r="F453" s="23">
        <v>50.2016217</v>
      </c>
      <c r="G453" s="23">
        <v>-66.385205</v>
      </c>
      <c r="H453" s="23">
        <v>50.2016217519787</v>
      </c>
      <c r="I453" s="23">
        <v>-66.3852013212248</v>
      </c>
      <c r="J453" s="23">
        <v>0.0057817511260509491</v>
      </c>
      <c r="K453" s="23">
        <v>0.26264786720275879</v>
      </c>
      <c r="L453" s="24">
        <v>0.95897400379180908</v>
      </c>
      <c r="M453" s="20">
        <v>25569.005703819443</v>
      </c>
      <c r="N453" s="25">
        <v>0</v>
      </c>
      <c r="O453" s="26">
        <v>1250.028564453125</v>
      </c>
      <c r="P453" s="26">
        <v>1265.7923583984375</v>
      </c>
      <c r="Q453" s="22">
        <v>15.952639579772949</v>
      </c>
      <c r="R453" s="27">
        <v>35023.2734375</v>
      </c>
      <c r="S453" s="27">
        <v>42339.78125</v>
      </c>
      <c r="T453" s="28">
        <v>27.295093536376953</v>
      </c>
      <c r="U453" s="29">
        <v>28.55244255065918</v>
      </c>
      <c r="V453" s="30">
        <v>1.0198420286178589</v>
      </c>
      <c r="W453" s="31">
        <v>27.520858764648438</v>
      </c>
      <c r="X453" s="32">
        <v>0</v>
      </c>
      <c r="Y453" s="33">
        <v>0</v>
      </c>
      <c r="Z453" s="34">
        <v>0</v>
      </c>
      <c r="AA453" s="35">
        <v>0.1027371883392334</v>
      </c>
      <c r="AB453" s="22">
        <v>15.952639579772949</v>
      </c>
      <c r="AC453" s="36">
        <v>16.569999694824219</v>
      </c>
    </row>
    <row r="454" spans="1:29">
      <c r="A454" s="20">
        <v>45883.591265254632</v>
      </c>
      <c r="B454" s="21">
        <v>-0.13099999725818634</v>
      </c>
      <c r="C454" s="21">
        <v>1.0412752628326416</v>
      </c>
      <c r="D454" s="22">
        <v>20.555259704589844</v>
      </c>
      <c r="E454" s="23">
        <v>46.599998474121094</v>
      </c>
      <c r="F454" s="23">
        <v>50.2016217</v>
      </c>
      <c r="G454" s="23">
        <v>-66.385205</v>
      </c>
      <c r="H454" s="23">
        <v>50.20162179291772</v>
      </c>
      <c r="I454" s="23">
        <v>-66.385201355157434</v>
      </c>
      <c r="J454" s="23">
        <v>0.010335518978536129</v>
      </c>
      <c r="K454" s="23">
        <v>0.26022523641586304</v>
      </c>
      <c r="L454" s="24">
        <v>0.95897400379180908</v>
      </c>
      <c r="M454" s="20">
        <v>25569.005715474537</v>
      </c>
      <c r="N454" s="25">
        <v>0</v>
      </c>
      <c r="O454" s="26">
        <v>1250.028564453125</v>
      </c>
      <c r="P454" s="26">
        <v>1265.7923583984375</v>
      </c>
      <c r="Q454" s="22">
        <v>15.952639579772949</v>
      </c>
      <c r="R454" s="27">
        <v>35023.2734375</v>
      </c>
      <c r="S454" s="27">
        <v>42339.78125</v>
      </c>
      <c r="T454" s="28">
        <v>27.295093536376953</v>
      </c>
      <c r="U454" s="29">
        <v>28.55244255065918</v>
      </c>
      <c r="V454" s="30">
        <v>1.0198420286178589</v>
      </c>
      <c r="W454" s="31">
        <v>27.520858764648438</v>
      </c>
      <c r="X454" s="32">
        <v>0</v>
      </c>
      <c r="Y454" s="33">
        <v>0</v>
      </c>
      <c r="Z454" s="34">
        <v>0</v>
      </c>
      <c r="AA454" s="35">
        <v>0.1027371883392334</v>
      </c>
      <c r="AB454" s="22">
        <v>15.952639579772949</v>
      </c>
      <c r="AC454" s="36">
        <v>16.569999694824219</v>
      </c>
    </row>
    <row r="455" spans="1:29">
      <c r="A455" s="20">
        <v>45883.591276909719</v>
      </c>
      <c r="B455" s="21">
        <v>-0.12399999797344208</v>
      </c>
      <c r="C455" s="21">
        <v>1.0323177576065063</v>
      </c>
      <c r="D455" s="22">
        <v>20.555259704589844</v>
      </c>
      <c r="E455" s="23">
        <v>46</v>
      </c>
      <c r="F455" s="23">
        <v>50.2016217</v>
      </c>
      <c r="G455" s="23">
        <v>-66.385205</v>
      </c>
      <c r="H455" s="23">
        <v>50.2016218101342</v>
      </c>
      <c r="I455" s="23">
        <v>-66.385201396609759</v>
      </c>
      <c r="J455" s="23">
        <v>0.012250556610524654</v>
      </c>
      <c r="K455" s="23">
        <v>0.25726574659347534</v>
      </c>
      <c r="L455" s="24">
        <v>0.95897400379180908</v>
      </c>
      <c r="M455" s="20">
        <v>25569.005727129628</v>
      </c>
      <c r="N455" s="25">
        <v>0</v>
      </c>
      <c r="O455" s="26">
        <v>1250.028564453125</v>
      </c>
      <c r="P455" s="26">
        <v>1265.7923583984375</v>
      </c>
      <c r="Q455" s="22">
        <v>15.952639579772949</v>
      </c>
      <c r="R455" s="27">
        <v>35023.2734375</v>
      </c>
      <c r="S455" s="27">
        <v>42339.78125</v>
      </c>
      <c r="T455" s="28">
        <v>27.295093536376953</v>
      </c>
      <c r="U455" s="29">
        <v>28.55244255065918</v>
      </c>
      <c r="V455" s="30">
        <v>1.0198420286178589</v>
      </c>
      <c r="W455" s="31">
        <v>27.520858764648438</v>
      </c>
      <c r="X455" s="32">
        <v>0</v>
      </c>
      <c r="Y455" s="33">
        <v>0</v>
      </c>
      <c r="Z455" s="34">
        <v>0</v>
      </c>
      <c r="AA455" s="35">
        <v>0.1027371883392334</v>
      </c>
      <c r="AB455" s="22">
        <v>15.952639579772949</v>
      </c>
      <c r="AC455" s="36">
        <v>16.569999694824219</v>
      </c>
    </row>
    <row r="456" spans="1:29">
      <c r="A456" s="20">
        <v>45883.591288587966</v>
      </c>
      <c r="B456" s="21">
        <v>-0.12600000202655792</v>
      </c>
      <c r="C456" s="21">
        <v>1.0429074764251709</v>
      </c>
      <c r="D456" s="22">
        <v>20.555259704589844</v>
      </c>
      <c r="E456" s="23">
        <v>45.200000762939453</v>
      </c>
      <c r="F456" s="23">
        <v>50.2016217</v>
      </c>
      <c r="G456" s="23">
        <v>-66.385205</v>
      </c>
      <c r="H456" s="23">
        <v>50.201621868799904</v>
      </c>
      <c r="I456" s="23">
        <v>-66.385201414783211</v>
      </c>
      <c r="J456" s="23">
        <v>0.018776116892695427</v>
      </c>
      <c r="K456" s="23">
        <v>0.25596824288368225</v>
      </c>
      <c r="L456" s="24">
        <v>0.95897400379180908</v>
      </c>
      <c r="M456" s="20">
        <v>25569.005738807871</v>
      </c>
      <c r="N456" s="25">
        <v>0</v>
      </c>
      <c r="O456" s="26">
        <v>1250.028564453125</v>
      </c>
      <c r="P456" s="26">
        <v>1265.7923583984375</v>
      </c>
      <c r="Q456" s="22">
        <v>15.952639579772949</v>
      </c>
      <c r="R456" s="27">
        <v>35023.2734375</v>
      </c>
      <c r="S456" s="27">
        <v>42339.78125</v>
      </c>
      <c r="T456" s="28">
        <v>27.295093536376953</v>
      </c>
      <c r="U456" s="29">
        <v>28.55244255065918</v>
      </c>
      <c r="V456" s="30">
        <v>1.0198420286178589</v>
      </c>
      <c r="W456" s="31">
        <v>27.520858764648438</v>
      </c>
      <c r="X456" s="32">
        <v>0</v>
      </c>
      <c r="Y456" s="33">
        <v>0</v>
      </c>
      <c r="Z456" s="34">
        <v>0</v>
      </c>
      <c r="AA456" s="35">
        <v>0.1027371883392334</v>
      </c>
      <c r="AB456" s="22">
        <v>15.952639579772949</v>
      </c>
      <c r="AC456" s="36">
        <v>16.569999694824219</v>
      </c>
    </row>
    <row r="457" spans="1:29">
      <c r="A457" s="20">
        <v>45883.591300231485</v>
      </c>
      <c r="B457" s="21">
        <v>-0.11699999868869781</v>
      </c>
      <c r="C457" s="21">
        <v>1.0351510047912598</v>
      </c>
      <c r="D457" s="22">
        <v>20.531049728393555</v>
      </c>
      <c r="E457" s="23">
        <v>45.299999237060547</v>
      </c>
      <c r="F457" s="23">
        <v>50.2016217</v>
      </c>
      <c r="G457" s="23">
        <v>-66.385205</v>
      </c>
      <c r="H457" s="23">
        <v>50.201621861535472</v>
      </c>
      <c r="I457" s="23">
        <v>-66.38520140109442</v>
      </c>
      <c r="J457" s="23">
        <v>0.0179680734872818</v>
      </c>
      <c r="K457" s="23">
        <v>0.25694555044174194</v>
      </c>
      <c r="L457" s="24">
        <v>0.95897400379180908</v>
      </c>
      <c r="M457" s="20">
        <v>25569.005750439814</v>
      </c>
      <c r="N457" s="25">
        <v>0</v>
      </c>
      <c r="O457" s="26">
        <v>1250.028564453125</v>
      </c>
      <c r="P457" s="26">
        <v>1265.7923583984375</v>
      </c>
      <c r="Q457" s="22">
        <v>15.925553321838379</v>
      </c>
      <c r="R457" s="27">
        <v>35033.234375</v>
      </c>
      <c r="S457" s="27">
        <v>42378.328125</v>
      </c>
      <c r="T457" s="28">
        <v>27.32109260559082</v>
      </c>
      <c r="U457" s="29">
        <v>28.54432487487793</v>
      </c>
      <c r="V457" s="30">
        <v>1.0198678970336914</v>
      </c>
      <c r="W457" s="31">
        <v>27.545913696289063</v>
      </c>
      <c r="X457" s="32">
        <v>0</v>
      </c>
      <c r="Y457" s="33">
        <v>0</v>
      </c>
      <c r="Z457" s="34">
        <v>0</v>
      </c>
      <c r="AA457" s="35">
        <v>0.2122081071138382</v>
      </c>
      <c r="AB457" s="22">
        <v>15.925553321838379</v>
      </c>
      <c r="AC457" s="36">
        <v>16.524999618530273</v>
      </c>
    </row>
    <row r="458" spans="1:29">
      <c r="A458" s="20">
        <v>45883.591311898148</v>
      </c>
      <c r="B458" s="21">
        <v>-0.12999999523162842</v>
      </c>
      <c r="C458" s="21">
        <v>1.0371876955032349</v>
      </c>
      <c r="D458" s="22">
        <v>20.531049728393555</v>
      </c>
      <c r="E458" s="23">
        <v>44.900001525878906</v>
      </c>
      <c r="F458" s="23">
        <v>50.2016217</v>
      </c>
      <c r="G458" s="23">
        <v>-66.385205</v>
      </c>
      <c r="H458" s="23">
        <v>50.20162189909685</v>
      </c>
      <c r="I458" s="23">
        <v>-66.385201418920829</v>
      </c>
      <c r="J458" s="23">
        <v>0.022146135568618774</v>
      </c>
      <c r="K458" s="23">
        <v>0.255672812461853</v>
      </c>
      <c r="L458" s="24">
        <v>0.95897400379180908</v>
      </c>
      <c r="M458" s="20">
        <v>25569.005762118057</v>
      </c>
      <c r="N458" s="25">
        <v>0</v>
      </c>
      <c r="O458" s="26">
        <v>1250.028564453125</v>
      </c>
      <c r="P458" s="26">
        <v>1265.7923583984375</v>
      </c>
      <c r="Q458" s="22">
        <v>15.925553321838379</v>
      </c>
      <c r="R458" s="27">
        <v>35033.234375</v>
      </c>
      <c r="S458" s="27">
        <v>42378.328125</v>
      </c>
      <c r="T458" s="28">
        <v>27.32109260559082</v>
      </c>
      <c r="U458" s="29">
        <v>28.54432487487793</v>
      </c>
      <c r="V458" s="30">
        <v>1.0198678970336914</v>
      </c>
      <c r="W458" s="31">
        <v>27.545913696289063</v>
      </c>
      <c r="X458" s="32">
        <v>0</v>
      </c>
      <c r="Y458" s="33">
        <v>0</v>
      </c>
      <c r="Z458" s="34">
        <v>0</v>
      </c>
      <c r="AA458" s="35">
        <v>0.2122081071138382</v>
      </c>
      <c r="AB458" s="22">
        <v>15.925553321838379</v>
      </c>
      <c r="AC458" s="36">
        <v>16.524999618530273</v>
      </c>
    </row>
    <row r="459" spans="1:29">
      <c r="A459" s="20">
        <v>45883.591323541666</v>
      </c>
      <c r="B459" s="21">
        <v>-0.11999999731779099</v>
      </c>
      <c r="C459" s="21">
        <v>1.0384941101074219</v>
      </c>
      <c r="D459" s="22">
        <v>20.531049728393555</v>
      </c>
      <c r="E459" s="23">
        <v>44.099998474121094</v>
      </c>
      <c r="F459" s="23">
        <v>50.2016217</v>
      </c>
      <c r="G459" s="23">
        <v>-66.385205</v>
      </c>
      <c r="H459" s="23">
        <v>50.20162192769596</v>
      </c>
      <c r="I459" s="23">
        <v>-66.385201440402241</v>
      </c>
      <c r="J459" s="23">
        <v>0.025327298790216446</v>
      </c>
      <c r="K459" s="23">
        <v>0.25413915514945984</v>
      </c>
      <c r="L459" s="24">
        <v>0.95897400379180908</v>
      </c>
      <c r="M459" s="20">
        <v>25569.005773761575</v>
      </c>
      <c r="N459" s="25">
        <v>0</v>
      </c>
      <c r="O459" s="26">
        <v>1250.028564453125</v>
      </c>
      <c r="P459" s="26">
        <v>1265.7923583984375</v>
      </c>
      <c r="Q459" s="22">
        <v>15.925553321838379</v>
      </c>
      <c r="R459" s="27">
        <v>35033.234375</v>
      </c>
      <c r="S459" s="27">
        <v>42378.328125</v>
      </c>
      <c r="T459" s="28">
        <v>27.32109260559082</v>
      </c>
      <c r="U459" s="29">
        <v>28.54432487487793</v>
      </c>
      <c r="V459" s="30">
        <v>1.0198678970336914</v>
      </c>
      <c r="W459" s="31">
        <v>27.545913696289063</v>
      </c>
      <c r="X459" s="32">
        <v>0</v>
      </c>
      <c r="Y459" s="33">
        <v>0</v>
      </c>
      <c r="Z459" s="34">
        <v>0</v>
      </c>
      <c r="AA459" s="35">
        <v>0.2122081071138382</v>
      </c>
      <c r="AB459" s="22">
        <v>15.925553321838379</v>
      </c>
      <c r="AC459" s="36">
        <v>16.524999618530273</v>
      </c>
    </row>
    <row r="460" spans="1:29">
      <c r="A460" s="20">
        <v>45883.591335196761</v>
      </c>
      <c r="B460" s="21">
        <v>-0.12099999934434891</v>
      </c>
      <c r="C460" s="21">
        <v>1.0376744270324707</v>
      </c>
      <c r="D460" s="22">
        <v>20.531049728393555</v>
      </c>
      <c r="E460" s="23">
        <v>44.099998474121094</v>
      </c>
      <c r="F460" s="23">
        <v>50.2016217</v>
      </c>
      <c r="G460" s="23">
        <v>-66.385205</v>
      </c>
      <c r="H460" s="23">
        <v>50.201621908689845</v>
      </c>
      <c r="I460" s="23">
        <v>-66.385201429227024</v>
      </c>
      <c r="J460" s="23">
        <v>0.023213192820549011</v>
      </c>
      <c r="K460" s="23">
        <v>0.25493699312210083</v>
      </c>
      <c r="L460" s="24">
        <v>0.95897400379180908</v>
      </c>
      <c r="M460" s="20">
        <v>25569.005785416666</v>
      </c>
      <c r="N460" s="25">
        <v>0</v>
      </c>
      <c r="O460" s="26">
        <v>1250.028564453125</v>
      </c>
      <c r="P460" s="26">
        <v>1265.7923583984375</v>
      </c>
      <c r="Q460" s="22">
        <v>15.925553321838379</v>
      </c>
      <c r="R460" s="27">
        <v>35033.234375</v>
      </c>
      <c r="S460" s="27">
        <v>42378.328125</v>
      </c>
      <c r="T460" s="28">
        <v>27.32109260559082</v>
      </c>
      <c r="U460" s="29">
        <v>28.54432487487793</v>
      </c>
      <c r="V460" s="30">
        <v>1.0198678970336914</v>
      </c>
      <c r="W460" s="31">
        <v>27.545913696289063</v>
      </c>
      <c r="X460" s="32">
        <v>0</v>
      </c>
      <c r="Y460" s="33">
        <v>0</v>
      </c>
      <c r="Z460" s="34">
        <v>0</v>
      </c>
      <c r="AA460" s="35">
        <v>0.2122081071138382</v>
      </c>
      <c r="AB460" s="22">
        <v>15.925553321838379</v>
      </c>
      <c r="AC460" s="36">
        <v>16.524999618530273</v>
      </c>
    </row>
    <row r="461" spans="1:29">
      <c r="A461" s="20">
        <v>45883.59134684028</v>
      </c>
      <c r="B461" s="21">
        <v>-0.125</v>
      </c>
      <c r="C461" s="21">
        <v>1.035815954208374</v>
      </c>
      <c r="D461" s="22">
        <v>20.531049728393555</v>
      </c>
      <c r="E461" s="23">
        <v>44.200000762939453</v>
      </c>
      <c r="F461" s="23">
        <v>50.2016217</v>
      </c>
      <c r="G461" s="23">
        <v>-66.385205</v>
      </c>
      <c r="H461" s="23">
        <v>50.201621939406252</v>
      </c>
      <c r="I461" s="23">
        <v>-66.385201463749823</v>
      </c>
      <c r="J461" s="23">
        <v>0.026629868894815445</v>
      </c>
      <c r="K461" s="23">
        <v>0.25247222185134888</v>
      </c>
      <c r="L461" s="24">
        <v>0.95897400379180908</v>
      </c>
      <c r="M461" s="20">
        <v>25569.005797060185</v>
      </c>
      <c r="N461" s="25">
        <v>0</v>
      </c>
      <c r="O461" s="26">
        <v>1250.028564453125</v>
      </c>
      <c r="P461" s="26">
        <v>1265.7923583984375</v>
      </c>
      <c r="Q461" s="22">
        <v>15.925553321838379</v>
      </c>
      <c r="R461" s="27">
        <v>35033.234375</v>
      </c>
      <c r="S461" s="27">
        <v>42378.328125</v>
      </c>
      <c r="T461" s="28">
        <v>27.32109260559082</v>
      </c>
      <c r="U461" s="29">
        <v>28.54432487487793</v>
      </c>
      <c r="V461" s="30">
        <v>1.0198678970336914</v>
      </c>
      <c r="W461" s="31">
        <v>27.545913696289063</v>
      </c>
      <c r="X461" s="32">
        <v>0</v>
      </c>
      <c r="Y461" s="33">
        <v>0</v>
      </c>
      <c r="Z461" s="34">
        <v>0</v>
      </c>
      <c r="AA461" s="35">
        <v>0.2122081071138382</v>
      </c>
      <c r="AB461" s="22">
        <v>15.925553321838379</v>
      </c>
      <c r="AC461" s="36">
        <v>16.524999618530273</v>
      </c>
    </row>
    <row r="462" spans="1:29">
      <c r="A462" s="20">
        <v>45883.591358460646</v>
      </c>
      <c r="B462" s="21">
        <v>-0.12800000607967377</v>
      </c>
      <c r="C462" s="21">
        <v>1.0371805429458618</v>
      </c>
      <c r="D462" s="22">
        <v>20.481901168823242</v>
      </c>
      <c r="E462" s="23">
        <v>44</v>
      </c>
      <c r="F462" s="23">
        <v>50.2016217</v>
      </c>
      <c r="G462" s="23">
        <v>-66.385205</v>
      </c>
      <c r="H462" s="23">
        <v>50.201621931807843</v>
      </c>
      <c r="I462" s="23">
        <v>-66.385201485127169</v>
      </c>
      <c r="J462" s="23">
        <v>0.025784675031900406</v>
      </c>
      <c r="K462" s="23">
        <v>0.25094598531723022</v>
      </c>
      <c r="L462" s="24">
        <v>0.9582984447479248</v>
      </c>
      <c r="M462" s="20">
        <v>25569.005808680555</v>
      </c>
      <c r="N462" s="25">
        <v>0</v>
      </c>
      <c r="O462" s="26">
        <v>1250.028564453125</v>
      </c>
      <c r="P462" s="26">
        <v>1265.7923583984375</v>
      </c>
      <c r="Q462" s="22">
        <v>15.925553321838379</v>
      </c>
      <c r="R462" s="27">
        <v>35033.234375</v>
      </c>
      <c r="S462" s="27">
        <v>42378.328125</v>
      </c>
      <c r="T462" s="28">
        <v>27.32109260559082</v>
      </c>
      <c r="U462" s="29">
        <v>28.54432487487793</v>
      </c>
      <c r="V462" s="30">
        <v>1.0198678970336914</v>
      </c>
      <c r="W462" s="31">
        <v>27.545913696289063</v>
      </c>
      <c r="X462" s="32">
        <v>0</v>
      </c>
      <c r="Y462" s="33">
        <v>0</v>
      </c>
      <c r="Z462" s="34">
        <v>0</v>
      </c>
      <c r="AA462" s="35">
        <v>0.2122081071138382</v>
      </c>
      <c r="AB462" s="22">
        <v>15.925553321838379</v>
      </c>
      <c r="AC462" s="36">
        <v>16.524999618530273</v>
      </c>
    </row>
    <row r="463" spans="1:29">
      <c r="A463" s="20">
        <v>45883.591370092596</v>
      </c>
      <c r="B463" s="21">
        <v>-0.12800000607967377</v>
      </c>
      <c r="C463" s="21">
        <v>1.0386617183685303</v>
      </c>
      <c r="D463" s="22">
        <v>20.481901168823242</v>
      </c>
      <c r="E463" s="23">
        <v>43.799999237060547</v>
      </c>
      <c r="F463" s="23">
        <v>50.2016217</v>
      </c>
      <c r="G463" s="23">
        <v>-66.385205</v>
      </c>
      <c r="H463" s="23">
        <v>50.201621972503979</v>
      </c>
      <c r="I463" s="23">
        <v>-66.38520150775858</v>
      </c>
      <c r="J463" s="23">
        <v>0.030311428010463715</v>
      </c>
      <c r="K463" s="23">
        <v>0.24933020770549774</v>
      </c>
      <c r="L463" s="24">
        <v>0.9582984447479248</v>
      </c>
      <c r="M463" s="20">
        <v>25569.0058203125</v>
      </c>
      <c r="N463" s="25">
        <v>0</v>
      </c>
      <c r="O463" s="26">
        <v>1250.028564453125</v>
      </c>
      <c r="P463" s="26">
        <v>1265.7923583984375</v>
      </c>
      <c r="Q463" s="22">
        <v>15.925553321838379</v>
      </c>
      <c r="R463" s="27">
        <v>35033.234375</v>
      </c>
      <c r="S463" s="27">
        <v>42378.328125</v>
      </c>
      <c r="T463" s="28">
        <v>27.32109260559082</v>
      </c>
      <c r="U463" s="29">
        <v>28.54432487487793</v>
      </c>
      <c r="V463" s="30">
        <v>1.0198678970336914</v>
      </c>
      <c r="W463" s="31">
        <v>27.545913696289063</v>
      </c>
      <c r="X463" s="32">
        <v>0</v>
      </c>
      <c r="Y463" s="33">
        <v>0</v>
      </c>
      <c r="Z463" s="34">
        <v>0</v>
      </c>
      <c r="AA463" s="35">
        <v>0.2122081071138382</v>
      </c>
      <c r="AB463" s="22">
        <v>15.925553321838379</v>
      </c>
      <c r="AC463" s="36">
        <v>16.524999618530273</v>
      </c>
    </row>
    <row r="464" spans="1:29">
      <c r="A464" s="20">
        <v>45883.591381782404</v>
      </c>
      <c r="B464" s="21">
        <v>-0.12700000405311584</v>
      </c>
      <c r="C464" s="21">
        <v>1.0302574634552002</v>
      </c>
      <c r="D464" s="22">
        <v>20.481901168823242</v>
      </c>
      <c r="E464" s="23">
        <v>44.299999237060547</v>
      </c>
      <c r="F464" s="23">
        <v>50.2016217</v>
      </c>
      <c r="G464" s="23">
        <v>-66.385205</v>
      </c>
      <c r="H464" s="23">
        <v>50.201621967134514</v>
      </c>
      <c r="I464" s="23">
        <v>-66.385201615865455</v>
      </c>
      <c r="J464" s="23">
        <v>0.029714165255427361</v>
      </c>
      <c r="K464" s="23">
        <v>0.24161186814308167</v>
      </c>
      <c r="L464" s="24">
        <v>0.9582984447479248</v>
      </c>
      <c r="M464" s="20">
        <v>25569.005832002316</v>
      </c>
      <c r="N464" s="25">
        <v>0</v>
      </c>
      <c r="O464" s="26">
        <v>1250.028564453125</v>
      </c>
      <c r="P464" s="26">
        <v>1265.7923583984375</v>
      </c>
      <c r="Q464" s="22">
        <v>15.925553321838379</v>
      </c>
      <c r="R464" s="27">
        <v>35033.234375</v>
      </c>
      <c r="S464" s="27">
        <v>42378.328125</v>
      </c>
      <c r="T464" s="28">
        <v>27.32109260559082</v>
      </c>
      <c r="U464" s="29">
        <v>28.54432487487793</v>
      </c>
      <c r="V464" s="30">
        <v>1.0198678970336914</v>
      </c>
      <c r="W464" s="31">
        <v>27.545913696289063</v>
      </c>
      <c r="X464" s="32">
        <v>0</v>
      </c>
      <c r="Y464" s="33">
        <v>0</v>
      </c>
      <c r="Z464" s="34">
        <v>0</v>
      </c>
      <c r="AA464" s="35">
        <v>0.2122081071138382</v>
      </c>
      <c r="AB464" s="22">
        <v>15.925553321838379</v>
      </c>
      <c r="AC464" s="36">
        <v>16.524999618530273</v>
      </c>
    </row>
    <row r="465" spans="1:29">
      <c r="A465" s="20">
        <v>45883.5913934375</v>
      </c>
      <c r="B465" s="21">
        <v>-0.12700000405311584</v>
      </c>
      <c r="C465" s="21">
        <v>1.0361309051513672</v>
      </c>
      <c r="D465" s="22">
        <v>20.481901168823242</v>
      </c>
      <c r="E465" s="23">
        <v>44.599998474121094</v>
      </c>
      <c r="F465" s="23">
        <v>50.2016217</v>
      </c>
      <c r="G465" s="23">
        <v>-66.385205</v>
      </c>
      <c r="H465" s="23">
        <v>50.201622027154215</v>
      </c>
      <c r="I465" s="23">
        <v>-66.385201640739623</v>
      </c>
      <c r="J465" s="23">
        <v>0.036390334367752075</v>
      </c>
      <c r="K465" s="23">
        <v>0.2398359626531601</v>
      </c>
      <c r="L465" s="24">
        <v>0.9582984447479248</v>
      </c>
      <c r="M465" s="20">
        <v>25569.005843657407</v>
      </c>
      <c r="N465" s="25">
        <v>0</v>
      </c>
      <c r="O465" s="26">
        <v>1250.028564453125</v>
      </c>
      <c r="P465" s="26">
        <v>1265.7923583984375</v>
      </c>
      <c r="Q465" s="22">
        <v>15.870017051696777</v>
      </c>
      <c r="R465" s="27">
        <v>34991.48046875</v>
      </c>
      <c r="S465" s="27">
        <v>42382.203125</v>
      </c>
      <c r="T465" s="28">
        <v>27.320695877075195</v>
      </c>
      <c r="U465" s="29">
        <v>28.578384399414063</v>
      </c>
      <c r="V465" s="30">
        <v>1.0198793411254883</v>
      </c>
      <c r="W465" s="31">
        <v>27.548433303833008</v>
      </c>
      <c r="X465" s="32">
        <v>0</v>
      </c>
      <c r="Y465" s="33">
        <v>0</v>
      </c>
      <c r="Z465" s="34">
        <v>0</v>
      </c>
      <c r="AA465" s="35">
        <v>0.1688239574432373</v>
      </c>
      <c r="AB465" s="22">
        <v>15.870017051696777</v>
      </c>
      <c r="AC465" s="36">
        <v>16.542999267578125</v>
      </c>
    </row>
    <row r="466" spans="1:29">
      <c r="A466" s="20">
        <v>45883.591405104169</v>
      </c>
      <c r="B466" s="21">
        <v>-0.12399999797344208</v>
      </c>
      <c r="C466" s="21">
        <v>1.0421812534332275</v>
      </c>
      <c r="D466" s="22">
        <v>20.481901168823242</v>
      </c>
      <c r="E466" s="23">
        <v>44.700000762939453</v>
      </c>
      <c r="F466" s="23">
        <v>50.2016217</v>
      </c>
      <c r="G466" s="23">
        <v>-66.385205</v>
      </c>
      <c r="H466" s="23">
        <v>50.201621988782726</v>
      </c>
      <c r="I466" s="23">
        <v>-66.385201768469329</v>
      </c>
      <c r="J466" s="23">
        <v>0.032122157514095306</v>
      </c>
      <c r="K466" s="23">
        <v>0.23071664571762085</v>
      </c>
      <c r="L466" s="24">
        <v>0.9582984447479248</v>
      </c>
      <c r="M466" s="20">
        <v>25569.005855324074</v>
      </c>
      <c r="N466" s="25">
        <v>0</v>
      </c>
      <c r="O466" s="26">
        <v>1250.028564453125</v>
      </c>
      <c r="P466" s="26">
        <v>1265.7923583984375</v>
      </c>
      <c r="Q466" s="22">
        <v>15.870017051696777</v>
      </c>
      <c r="R466" s="27">
        <v>34991.48046875</v>
      </c>
      <c r="S466" s="27">
        <v>42382.203125</v>
      </c>
      <c r="T466" s="28">
        <v>27.320695877075195</v>
      </c>
      <c r="U466" s="29">
        <v>28.578384399414063</v>
      </c>
      <c r="V466" s="30">
        <v>1.0198793411254883</v>
      </c>
      <c r="W466" s="31">
        <v>27.548433303833008</v>
      </c>
      <c r="X466" s="32">
        <v>0</v>
      </c>
      <c r="Y466" s="33">
        <v>0</v>
      </c>
      <c r="Z466" s="34">
        <v>0</v>
      </c>
      <c r="AA466" s="35">
        <v>0.1688239574432373</v>
      </c>
      <c r="AB466" s="22">
        <v>15.870017051696777</v>
      </c>
      <c r="AC466" s="36">
        <v>16.542999267578125</v>
      </c>
    </row>
    <row r="467" spans="1:29">
      <c r="A467" s="20">
        <v>45883.591416747688</v>
      </c>
      <c r="B467" s="21">
        <v>-0.12600000202655792</v>
      </c>
      <c r="C467" s="21">
        <v>1.0391327142715454</v>
      </c>
      <c r="D467" s="22">
        <v>20.383441925048828</v>
      </c>
      <c r="E467" s="23">
        <v>44.700000762939453</v>
      </c>
      <c r="F467" s="23">
        <v>50.2016217</v>
      </c>
      <c r="G467" s="23">
        <v>-66.385205</v>
      </c>
      <c r="H467" s="23">
        <v>50.201622033928125</v>
      </c>
      <c r="I467" s="23">
        <v>-66.3852017539346</v>
      </c>
      <c r="J467" s="23">
        <v>0.03714381530880928</v>
      </c>
      <c r="K467" s="23">
        <v>0.2317543625831604</v>
      </c>
      <c r="L467" s="24">
        <v>0.9582984447479248</v>
      </c>
      <c r="M467" s="20">
        <v>25569.005866967593</v>
      </c>
      <c r="N467" s="25">
        <v>0</v>
      </c>
      <c r="O467" s="26">
        <v>1250.028564453125</v>
      </c>
      <c r="P467" s="26">
        <v>1265.7923583984375</v>
      </c>
      <c r="Q467" s="22">
        <v>15.870017051696777</v>
      </c>
      <c r="R467" s="27">
        <v>34991.48046875</v>
      </c>
      <c r="S467" s="27">
        <v>42382.203125</v>
      </c>
      <c r="T467" s="28">
        <v>27.320695877075195</v>
      </c>
      <c r="U467" s="29">
        <v>28.578384399414063</v>
      </c>
      <c r="V467" s="30">
        <v>1.0198793411254883</v>
      </c>
      <c r="W467" s="31">
        <v>27.548433303833008</v>
      </c>
      <c r="X467" s="32">
        <v>0</v>
      </c>
      <c r="Y467" s="33">
        <v>0</v>
      </c>
      <c r="Z467" s="34">
        <v>0</v>
      </c>
      <c r="AA467" s="35">
        <v>0.1688239574432373</v>
      </c>
      <c r="AB467" s="22">
        <v>15.870017051696777</v>
      </c>
      <c r="AC467" s="36">
        <v>16.542999267578125</v>
      </c>
    </row>
    <row r="468" spans="1:29">
      <c r="A468" s="20">
        <v>45883.591428425927</v>
      </c>
      <c r="B468" s="21">
        <v>-0.13199999928474426</v>
      </c>
      <c r="C468" s="21">
        <v>1.0437520742416382</v>
      </c>
      <c r="D468" s="22">
        <v>20.383441925048828</v>
      </c>
      <c r="E468" s="23">
        <v>44.5</v>
      </c>
      <c r="F468" s="23">
        <v>50.2016217</v>
      </c>
      <c r="G468" s="23">
        <v>-66.385205</v>
      </c>
      <c r="H468" s="23">
        <v>50.201621986956809</v>
      </c>
      <c r="I468" s="23">
        <v>-66.385201922868958</v>
      </c>
      <c r="J468" s="23">
        <v>0.031919058412313461</v>
      </c>
      <c r="K468" s="23">
        <v>0.21969321370124817</v>
      </c>
      <c r="L468" s="24">
        <v>0.9582984447479248</v>
      </c>
      <c r="M468" s="20">
        <v>25569.005878645832</v>
      </c>
      <c r="N468" s="25">
        <v>0</v>
      </c>
      <c r="O468" s="26">
        <v>1250.028564453125</v>
      </c>
      <c r="P468" s="26">
        <v>1265.7923583984375</v>
      </c>
      <c r="Q468" s="22">
        <v>15.870017051696777</v>
      </c>
      <c r="R468" s="27">
        <v>34991.48046875</v>
      </c>
      <c r="S468" s="27">
        <v>42382.203125</v>
      </c>
      <c r="T468" s="28">
        <v>27.320695877075195</v>
      </c>
      <c r="U468" s="29">
        <v>28.578384399414063</v>
      </c>
      <c r="V468" s="30">
        <v>1.0198793411254883</v>
      </c>
      <c r="W468" s="31">
        <v>27.548433303833008</v>
      </c>
      <c r="X468" s="32">
        <v>0</v>
      </c>
      <c r="Y468" s="33">
        <v>0</v>
      </c>
      <c r="Z468" s="34">
        <v>0</v>
      </c>
      <c r="AA468" s="35">
        <v>0.1688239574432373</v>
      </c>
      <c r="AB468" s="22">
        <v>15.870017051696777</v>
      </c>
      <c r="AC468" s="36">
        <v>16.542999267578125</v>
      </c>
    </row>
    <row r="469" spans="1:29">
      <c r="A469" s="20">
        <v>45883.591440046293</v>
      </c>
      <c r="B469" s="21">
        <v>-0.13300000131130219</v>
      </c>
      <c r="C469" s="21">
        <v>1.0330619812011719</v>
      </c>
      <c r="D469" s="22">
        <v>20.383441925048828</v>
      </c>
      <c r="E469" s="23">
        <v>44.099998474121094</v>
      </c>
      <c r="F469" s="23">
        <v>50.2016217</v>
      </c>
      <c r="G469" s="23">
        <v>-66.385205</v>
      </c>
      <c r="H469" s="23">
        <v>50.2016220123005</v>
      </c>
      <c r="I469" s="23">
        <v>-66.385201891746647</v>
      </c>
      <c r="J469" s="23">
        <v>0.034738108515739441</v>
      </c>
      <c r="K469" s="23">
        <v>0.22191520035266876</v>
      </c>
      <c r="L469" s="24">
        <v>0.9582984447479248</v>
      </c>
      <c r="M469" s="20">
        <v>25569.005890266202</v>
      </c>
      <c r="N469" s="25">
        <v>0</v>
      </c>
      <c r="O469" s="26">
        <v>1250.028564453125</v>
      </c>
      <c r="P469" s="26">
        <v>1265.7923583984375</v>
      </c>
      <c r="Q469" s="22">
        <v>15.870017051696777</v>
      </c>
      <c r="R469" s="27">
        <v>34991.48046875</v>
      </c>
      <c r="S469" s="27">
        <v>42382.203125</v>
      </c>
      <c r="T469" s="28">
        <v>27.320695877075195</v>
      </c>
      <c r="U469" s="29">
        <v>28.578384399414063</v>
      </c>
      <c r="V469" s="30">
        <v>1.0198793411254883</v>
      </c>
      <c r="W469" s="31">
        <v>27.548433303833008</v>
      </c>
      <c r="X469" s="32">
        <v>0</v>
      </c>
      <c r="Y469" s="33">
        <v>0</v>
      </c>
      <c r="Z469" s="34">
        <v>0</v>
      </c>
      <c r="AA469" s="35">
        <v>0.1688239574432373</v>
      </c>
      <c r="AB469" s="22">
        <v>15.870017051696777</v>
      </c>
      <c r="AC469" s="36">
        <v>16.542999267578125</v>
      </c>
    </row>
    <row r="470" spans="1:29">
      <c r="A470" s="20">
        <v>45883.591451643515</v>
      </c>
      <c r="B470" s="21">
        <v>-0.12800000607967377</v>
      </c>
      <c r="C470" s="21">
        <v>1.0513612031936646</v>
      </c>
      <c r="D470" s="22">
        <v>20.383441925048828</v>
      </c>
      <c r="E470" s="23">
        <v>44.299999237060547</v>
      </c>
      <c r="F470" s="23">
        <v>50.2016217</v>
      </c>
      <c r="G470" s="23">
        <v>-66.385205</v>
      </c>
      <c r="H470" s="23">
        <v>50.201621994243332</v>
      </c>
      <c r="I470" s="23">
        <v>-66.385202009130126</v>
      </c>
      <c r="J470" s="23">
        <v>0.032729558646678925</v>
      </c>
      <c r="K470" s="23">
        <v>0.21353454887866974</v>
      </c>
      <c r="L470" s="24">
        <v>0.9582984447479248</v>
      </c>
      <c r="M470" s="20">
        <v>25569.005901851851</v>
      </c>
      <c r="N470" s="25">
        <v>0</v>
      </c>
      <c r="O470" s="26">
        <v>1250.028564453125</v>
      </c>
      <c r="P470" s="26">
        <v>1265.7923583984375</v>
      </c>
      <c r="Q470" s="22">
        <v>15.870017051696777</v>
      </c>
      <c r="R470" s="27">
        <v>34991.48046875</v>
      </c>
      <c r="S470" s="27">
        <v>42382.203125</v>
      </c>
      <c r="T470" s="28">
        <v>27.320695877075195</v>
      </c>
      <c r="U470" s="29">
        <v>28.578384399414063</v>
      </c>
      <c r="V470" s="30">
        <v>1.0198793411254883</v>
      </c>
      <c r="W470" s="31">
        <v>27.548433303833008</v>
      </c>
      <c r="X470" s="32">
        <v>0</v>
      </c>
      <c r="Y470" s="33">
        <v>0</v>
      </c>
      <c r="Z470" s="34">
        <v>0</v>
      </c>
      <c r="AA470" s="35">
        <v>0.1688239574432373</v>
      </c>
      <c r="AB470" s="22">
        <v>15.870017051696777</v>
      </c>
      <c r="AC470" s="36">
        <v>16.542999267578125</v>
      </c>
    </row>
    <row r="471" spans="1:29">
      <c r="A471" s="20">
        <v>45883.591463263889</v>
      </c>
      <c r="B471" s="21">
        <v>-0.13099999725818634</v>
      </c>
      <c r="C471" s="21">
        <v>1.0506091117858887</v>
      </c>
      <c r="D471" s="22">
        <v>20.383441925048828</v>
      </c>
      <c r="E471" s="23">
        <v>43.799999237060547</v>
      </c>
      <c r="F471" s="23">
        <v>50.2016217</v>
      </c>
      <c r="G471" s="23">
        <v>-66.385205</v>
      </c>
      <c r="H471" s="23">
        <v>50.201621997855</v>
      </c>
      <c r="I471" s="23">
        <v>-66.385202027783791</v>
      </c>
      <c r="J471" s="23">
        <v>0.033131293952465057</v>
      </c>
      <c r="K471" s="23">
        <v>0.2122027724981308</v>
      </c>
      <c r="L471" s="24">
        <v>0.9582984447479248</v>
      </c>
      <c r="M471" s="20">
        <v>25569.005913472221</v>
      </c>
      <c r="N471" s="25">
        <v>0</v>
      </c>
      <c r="O471" s="26">
        <v>1250.028564453125</v>
      </c>
      <c r="P471" s="26">
        <v>1265.7923583984375</v>
      </c>
      <c r="Q471" s="22">
        <v>15.801845550537109</v>
      </c>
      <c r="R471" s="27">
        <v>35000.0859375</v>
      </c>
      <c r="S471" s="27">
        <v>42459.58984375</v>
      </c>
      <c r="T471" s="28">
        <v>27.372058868408203</v>
      </c>
      <c r="U471" s="29">
        <v>28.571357727050781</v>
      </c>
      <c r="V471" s="30">
        <v>1.0199334621429443</v>
      </c>
      <c r="W471" s="31">
        <v>27.598733901977539</v>
      </c>
      <c r="X471" s="32">
        <v>0</v>
      </c>
      <c r="Y471" s="33">
        <v>0</v>
      </c>
      <c r="Z471" s="34">
        <v>0</v>
      </c>
      <c r="AA471" s="35">
        <v>0.28029632568359375</v>
      </c>
      <c r="AB471" s="22">
        <v>15.801845550537109</v>
      </c>
      <c r="AC471" s="36">
        <v>16.534000396728516</v>
      </c>
    </row>
    <row r="472" spans="1:29">
      <c r="A472" s="20">
        <v>45883.591474918983</v>
      </c>
      <c r="B472" s="21">
        <v>-0.1289999932050705</v>
      </c>
      <c r="C472" s="21">
        <v>1.0462424755096436</v>
      </c>
      <c r="D472" s="22">
        <v>20.35700798034668</v>
      </c>
      <c r="E472" s="23">
        <v>43.400001525878906</v>
      </c>
      <c r="F472" s="23">
        <v>50.2016217</v>
      </c>
      <c r="G472" s="23">
        <v>-66.385205</v>
      </c>
      <c r="H472" s="23">
        <v>50.201621966526879</v>
      </c>
      <c r="I472" s="23">
        <v>-66.385202032425</v>
      </c>
      <c r="J472" s="23">
        <v>0.029646575450897217</v>
      </c>
      <c r="K472" s="23">
        <v>0.21187140047550201</v>
      </c>
      <c r="L472" s="24">
        <v>0.9582984447479248</v>
      </c>
      <c r="M472" s="20">
        <v>25569.005925138888</v>
      </c>
      <c r="N472" s="25">
        <v>0</v>
      </c>
      <c r="O472" s="26">
        <v>1250.028564453125</v>
      </c>
      <c r="P472" s="26">
        <v>1265.7923583984375</v>
      </c>
      <c r="Q472" s="22">
        <v>15.801845550537109</v>
      </c>
      <c r="R472" s="27">
        <v>35000.0859375</v>
      </c>
      <c r="S472" s="27">
        <v>42459.58984375</v>
      </c>
      <c r="T472" s="28">
        <v>27.372058868408203</v>
      </c>
      <c r="U472" s="29">
        <v>28.571357727050781</v>
      </c>
      <c r="V472" s="30">
        <v>1.0199334621429443</v>
      </c>
      <c r="W472" s="31">
        <v>27.598733901977539</v>
      </c>
      <c r="X472" s="32">
        <v>0</v>
      </c>
      <c r="Y472" s="33">
        <v>0</v>
      </c>
      <c r="Z472" s="34">
        <v>0</v>
      </c>
      <c r="AA472" s="35">
        <v>0.28029632568359375</v>
      </c>
      <c r="AB472" s="22">
        <v>15.801845550537109</v>
      </c>
      <c r="AC472" s="36">
        <v>16.534000396728516</v>
      </c>
    </row>
    <row r="473" spans="1:29">
      <c r="A473" s="20">
        <v>45883.591486585647</v>
      </c>
      <c r="B473" s="21">
        <v>-0.1289999932050705</v>
      </c>
      <c r="C473" s="21">
        <v>1.0443837642669678</v>
      </c>
      <c r="D473" s="22">
        <v>20.35700798034668</v>
      </c>
      <c r="E473" s="23">
        <v>42.700000762939453</v>
      </c>
      <c r="F473" s="23">
        <v>50.2016217</v>
      </c>
      <c r="G473" s="23">
        <v>-66.385205</v>
      </c>
      <c r="H473" s="23">
        <v>50.201621963335953</v>
      </c>
      <c r="I473" s="23">
        <v>-66.385202066018934</v>
      </c>
      <c r="J473" s="23">
        <v>0.029291639104485512</v>
      </c>
      <c r="K473" s="23">
        <v>0.20947295427322388</v>
      </c>
      <c r="L473" s="24">
        <v>0.9582984447479248</v>
      </c>
      <c r="M473" s="20">
        <v>25569.005936805555</v>
      </c>
      <c r="N473" s="25">
        <v>0</v>
      </c>
      <c r="O473" s="26">
        <v>1250.028564453125</v>
      </c>
      <c r="P473" s="26">
        <v>1265.7923583984375</v>
      </c>
      <c r="Q473" s="22">
        <v>15.801845550537109</v>
      </c>
      <c r="R473" s="27">
        <v>35000.0859375</v>
      </c>
      <c r="S473" s="27">
        <v>42459.58984375</v>
      </c>
      <c r="T473" s="28">
        <v>27.372058868408203</v>
      </c>
      <c r="U473" s="29">
        <v>28.571357727050781</v>
      </c>
      <c r="V473" s="30">
        <v>1.0199334621429443</v>
      </c>
      <c r="W473" s="31">
        <v>27.598733901977539</v>
      </c>
      <c r="X473" s="32">
        <v>0</v>
      </c>
      <c r="Y473" s="33">
        <v>0</v>
      </c>
      <c r="Z473" s="34">
        <v>0</v>
      </c>
      <c r="AA473" s="35">
        <v>0.28029632568359375</v>
      </c>
      <c r="AB473" s="22">
        <v>15.801845550537109</v>
      </c>
      <c r="AC473" s="36">
        <v>16.534000396728516</v>
      </c>
    </row>
    <row r="474" spans="1:29">
      <c r="A474" s="20">
        <v>45883.591498194444</v>
      </c>
      <c r="B474" s="21">
        <v>-0.12999999523162842</v>
      </c>
      <c r="C474" s="21">
        <v>1.040422797203064</v>
      </c>
      <c r="D474" s="22">
        <v>20.35700798034668</v>
      </c>
      <c r="E474" s="23">
        <v>41.799999237060547</v>
      </c>
      <c r="F474" s="23">
        <v>50.2016217</v>
      </c>
      <c r="G474" s="23">
        <v>-66.385205</v>
      </c>
      <c r="H474" s="23">
        <v>50.201621920432025</v>
      </c>
      <c r="I474" s="23">
        <v>-66.385202072489818</v>
      </c>
      <c r="J474" s="23">
        <v>0.024519307538866997</v>
      </c>
      <c r="K474" s="23">
        <v>0.20901095867156982</v>
      </c>
      <c r="L474" s="24">
        <v>0.9582984447479248</v>
      </c>
      <c r="M474" s="20">
        <v>25569.005948414353</v>
      </c>
      <c r="N474" s="25">
        <v>0</v>
      </c>
      <c r="O474" s="26">
        <v>1250.028564453125</v>
      </c>
      <c r="P474" s="26">
        <v>1265.7923583984375</v>
      </c>
      <c r="Q474" s="22">
        <v>15.801845550537109</v>
      </c>
      <c r="R474" s="27">
        <v>35000.0859375</v>
      </c>
      <c r="S474" s="27">
        <v>42459.58984375</v>
      </c>
      <c r="T474" s="28">
        <v>27.372058868408203</v>
      </c>
      <c r="U474" s="29">
        <v>28.571357727050781</v>
      </c>
      <c r="V474" s="30">
        <v>1.0199334621429443</v>
      </c>
      <c r="W474" s="31">
        <v>27.598733901977539</v>
      </c>
      <c r="X474" s="32">
        <v>0</v>
      </c>
      <c r="Y474" s="33">
        <v>0</v>
      </c>
      <c r="Z474" s="34">
        <v>0</v>
      </c>
      <c r="AA474" s="35">
        <v>0.28029632568359375</v>
      </c>
      <c r="AB474" s="22">
        <v>15.801845550537109</v>
      </c>
      <c r="AC474" s="36">
        <v>16.534000396728516</v>
      </c>
    </row>
    <row r="475" spans="1:29">
      <c r="A475" s="20">
        <v>45883.591509872684</v>
      </c>
      <c r="B475" s="21">
        <v>-0.12999999523162842</v>
      </c>
      <c r="C475" s="21">
        <v>1.0293874740600586</v>
      </c>
      <c r="D475" s="22">
        <v>20.35700798034668</v>
      </c>
      <c r="E475" s="23">
        <v>41.200000762939453</v>
      </c>
      <c r="F475" s="23">
        <v>50.2016217</v>
      </c>
      <c r="G475" s="23">
        <v>-66.385205</v>
      </c>
      <c r="H475" s="23">
        <v>50.201621913715385</v>
      </c>
      <c r="I475" s="23">
        <v>-66.385202177715826</v>
      </c>
      <c r="J475" s="23">
        <v>0.023772196844220161</v>
      </c>
      <c r="K475" s="23">
        <v>0.20149829983711243</v>
      </c>
      <c r="L475" s="24">
        <v>0.9582984447479248</v>
      </c>
      <c r="M475" s="20">
        <v>25569.005960092592</v>
      </c>
      <c r="N475" s="25">
        <v>0</v>
      </c>
      <c r="O475" s="26">
        <v>1250.028564453125</v>
      </c>
      <c r="P475" s="26">
        <v>1265.7923583984375</v>
      </c>
      <c r="Q475" s="22">
        <v>15.801845550537109</v>
      </c>
      <c r="R475" s="27">
        <v>35000.0859375</v>
      </c>
      <c r="S475" s="27">
        <v>42459.58984375</v>
      </c>
      <c r="T475" s="28">
        <v>27.372058868408203</v>
      </c>
      <c r="U475" s="29">
        <v>28.571357727050781</v>
      </c>
      <c r="V475" s="30">
        <v>1.0199334621429443</v>
      </c>
      <c r="W475" s="31">
        <v>27.598733901977539</v>
      </c>
      <c r="X475" s="32">
        <v>0</v>
      </c>
      <c r="Y475" s="33">
        <v>0</v>
      </c>
      <c r="Z475" s="34">
        <v>0</v>
      </c>
      <c r="AA475" s="35">
        <v>0.28029632568359375</v>
      </c>
      <c r="AB475" s="22">
        <v>15.801845550537109</v>
      </c>
      <c r="AC475" s="36">
        <v>16.534000396728516</v>
      </c>
    </row>
    <row r="476" spans="1:29">
      <c r="A476" s="20">
        <v>45883.591521539354</v>
      </c>
      <c r="B476" s="21">
        <v>-0.1289999932050705</v>
      </c>
      <c r="C476" s="21">
        <v>1.0418764352798462</v>
      </c>
      <c r="D476" s="22">
        <v>20.35700798034668</v>
      </c>
      <c r="E476" s="23">
        <v>40.700000762939453</v>
      </c>
      <c r="F476" s="23">
        <v>50.2016217</v>
      </c>
      <c r="G476" s="23">
        <v>-66.385205</v>
      </c>
      <c r="H476" s="23">
        <v>50.201621935235977</v>
      </c>
      <c r="I476" s="23">
        <v>-66.385202187503367</v>
      </c>
      <c r="J476" s="23">
        <v>0.026165995746850967</v>
      </c>
      <c r="K476" s="23">
        <v>0.20079950988292694</v>
      </c>
      <c r="L476" s="24">
        <v>0.9582984447479248</v>
      </c>
      <c r="M476" s="20">
        <v>25569.005971759259</v>
      </c>
      <c r="N476" s="25">
        <v>0</v>
      </c>
      <c r="O476" s="26">
        <v>1250.028564453125</v>
      </c>
      <c r="P476" s="26">
        <v>1265.7923583984375</v>
      </c>
      <c r="Q476" s="22">
        <v>15.801845550537109</v>
      </c>
      <c r="R476" s="27">
        <v>35000.0859375</v>
      </c>
      <c r="S476" s="27">
        <v>42459.58984375</v>
      </c>
      <c r="T476" s="28">
        <v>27.372058868408203</v>
      </c>
      <c r="U476" s="29">
        <v>28.571357727050781</v>
      </c>
      <c r="V476" s="30">
        <v>1.0199334621429443</v>
      </c>
      <c r="W476" s="31">
        <v>27.598733901977539</v>
      </c>
      <c r="X476" s="32">
        <v>0</v>
      </c>
      <c r="Y476" s="33">
        <v>0</v>
      </c>
      <c r="Z476" s="34">
        <v>0</v>
      </c>
      <c r="AA476" s="35">
        <v>0.28029632568359375</v>
      </c>
      <c r="AB476" s="22">
        <v>15.801845550537109</v>
      </c>
      <c r="AC476" s="36">
        <v>16.534000396728516</v>
      </c>
    </row>
    <row r="477" spans="1:29">
      <c r="A477" s="20">
        <v>45883.5915331713</v>
      </c>
      <c r="B477" s="21">
        <v>-0.1289999932050705</v>
      </c>
      <c r="C477" s="21">
        <v>1.0379046201705933</v>
      </c>
      <c r="D477" s="22">
        <v>20.328603744506836</v>
      </c>
      <c r="E477" s="23">
        <v>40.799999237060547</v>
      </c>
      <c r="F477" s="23">
        <v>50.2016217</v>
      </c>
      <c r="G477" s="23">
        <v>-66.385205</v>
      </c>
      <c r="H477" s="23">
        <v>50.201621892470484</v>
      </c>
      <c r="I477" s="23">
        <v>-66.3852023036679</v>
      </c>
      <c r="J477" s="23">
        <v>0.021409062668681145</v>
      </c>
      <c r="K477" s="23">
        <v>0.19250589609146118</v>
      </c>
      <c r="L477" s="24">
        <v>0.9582984447479248</v>
      </c>
      <c r="M477" s="20">
        <v>25569.005983391206</v>
      </c>
      <c r="N477" s="25">
        <v>0</v>
      </c>
      <c r="O477" s="26">
        <v>1250.0333251953125</v>
      </c>
      <c r="P477" s="26">
        <v>1265.797119140625</v>
      </c>
      <c r="Q477" s="22">
        <v>15.797885894775391</v>
      </c>
      <c r="R477" s="27">
        <v>35014.62109375</v>
      </c>
      <c r="S477" s="27">
        <v>42481.1171875</v>
      </c>
      <c r="T477" s="28">
        <v>27.387218475341797</v>
      </c>
      <c r="U477" s="29">
        <v>28.559497833251953</v>
      </c>
      <c r="V477" s="30">
        <v>1.0199458599090576</v>
      </c>
      <c r="W477" s="31">
        <v>27.612726211547852</v>
      </c>
      <c r="X477" s="32">
        <v>0</v>
      </c>
      <c r="Y477" s="33">
        <v>0</v>
      </c>
      <c r="Z477" s="34">
        <v>0</v>
      </c>
      <c r="AA477" s="35">
        <v>0.26248112320899963</v>
      </c>
      <c r="AB477" s="22">
        <v>15.797885894775391</v>
      </c>
      <c r="AC477" s="36">
        <v>16.534000396728516</v>
      </c>
    </row>
    <row r="478" spans="1:29">
      <c r="A478" s="20">
        <v>45883.591544814815</v>
      </c>
      <c r="B478" s="21">
        <v>-0.1379999965429306</v>
      </c>
      <c r="C478" s="21">
        <v>1.0386323928833008</v>
      </c>
      <c r="D478" s="22">
        <v>20.328603744506836</v>
      </c>
      <c r="E478" s="23">
        <v>40.299999237060547</v>
      </c>
      <c r="F478" s="23">
        <v>50.2016217</v>
      </c>
      <c r="G478" s="23">
        <v>-66.385205</v>
      </c>
      <c r="H478" s="23">
        <v>50.2016219440795</v>
      </c>
      <c r="I478" s="23">
        <v>-66.385202342765353</v>
      </c>
      <c r="J478" s="23">
        <v>0.027149684727191925</v>
      </c>
      <c r="K478" s="23">
        <v>0.18971450626850128</v>
      </c>
      <c r="L478" s="24">
        <v>0.9582984447479248</v>
      </c>
      <c r="M478" s="20">
        <v>25569.005995034724</v>
      </c>
      <c r="N478" s="25">
        <v>0</v>
      </c>
      <c r="O478" s="26">
        <v>1250.0333251953125</v>
      </c>
      <c r="P478" s="26">
        <v>1265.797119140625</v>
      </c>
      <c r="Q478" s="22">
        <v>15.797885894775391</v>
      </c>
      <c r="R478" s="27">
        <v>35014.62109375</v>
      </c>
      <c r="S478" s="27">
        <v>42481.1171875</v>
      </c>
      <c r="T478" s="28">
        <v>27.387218475341797</v>
      </c>
      <c r="U478" s="29">
        <v>28.559497833251953</v>
      </c>
      <c r="V478" s="30">
        <v>1.0199458599090576</v>
      </c>
      <c r="W478" s="31">
        <v>27.612726211547852</v>
      </c>
      <c r="X478" s="32">
        <v>0</v>
      </c>
      <c r="Y478" s="33">
        <v>0</v>
      </c>
      <c r="Z478" s="34">
        <v>0</v>
      </c>
      <c r="AA478" s="35">
        <v>0.26248112320899963</v>
      </c>
      <c r="AB478" s="22">
        <v>15.797885894775391</v>
      </c>
      <c r="AC478" s="36">
        <v>16.534000396728516</v>
      </c>
    </row>
    <row r="479" spans="1:29">
      <c r="A479" s="20">
        <v>45883.591556481479</v>
      </c>
      <c r="B479" s="21">
        <v>-0.12600000202655792</v>
      </c>
      <c r="C479" s="21">
        <v>1.0437201261520386</v>
      </c>
      <c r="D479" s="22">
        <v>20.328603744506836</v>
      </c>
      <c r="E479" s="23">
        <v>40.200000762939453</v>
      </c>
      <c r="F479" s="23">
        <v>50.2016217</v>
      </c>
      <c r="G479" s="23">
        <v>-66.385205</v>
      </c>
      <c r="H479" s="23">
        <v>50.201621874497036</v>
      </c>
      <c r="I479" s="23">
        <v>-66.38520239747497</v>
      </c>
      <c r="J479" s="23">
        <v>0.019409822300076485</v>
      </c>
      <c r="K479" s="23">
        <v>0.18580849468708038</v>
      </c>
      <c r="L479" s="24">
        <v>0.9582984447479248</v>
      </c>
      <c r="M479" s="20">
        <v>25569.006006701387</v>
      </c>
      <c r="N479" s="25">
        <v>0</v>
      </c>
      <c r="O479" s="26">
        <v>1250.0333251953125</v>
      </c>
      <c r="P479" s="26">
        <v>1265.797119140625</v>
      </c>
      <c r="Q479" s="22">
        <v>15.797885894775391</v>
      </c>
      <c r="R479" s="27">
        <v>35014.62109375</v>
      </c>
      <c r="S479" s="27">
        <v>42481.1171875</v>
      </c>
      <c r="T479" s="28">
        <v>27.387218475341797</v>
      </c>
      <c r="U479" s="29">
        <v>28.559497833251953</v>
      </c>
      <c r="V479" s="30">
        <v>1.0199458599090576</v>
      </c>
      <c r="W479" s="31">
        <v>27.612726211547852</v>
      </c>
      <c r="X479" s="32">
        <v>0</v>
      </c>
      <c r="Y479" s="33">
        <v>0</v>
      </c>
      <c r="Z479" s="34">
        <v>0</v>
      </c>
      <c r="AA479" s="35">
        <v>0.26248112320899963</v>
      </c>
      <c r="AB479" s="22">
        <v>15.797885894775391</v>
      </c>
      <c r="AC479" s="36">
        <v>16.534000396728516</v>
      </c>
    </row>
    <row r="480" spans="1:29">
      <c r="A480" s="20">
        <v>45883.591568148149</v>
      </c>
      <c r="B480" s="21">
        <v>-0.13500000536441803</v>
      </c>
      <c r="C480" s="21">
        <v>1.0500993728637695</v>
      </c>
      <c r="D480" s="22">
        <v>20.328603744506836</v>
      </c>
      <c r="E480" s="23">
        <v>40.099998474121094</v>
      </c>
      <c r="F480" s="23">
        <v>50.2016217</v>
      </c>
      <c r="G480" s="23">
        <v>-66.385205</v>
      </c>
      <c r="H480" s="23">
        <v>50.201621930433269</v>
      </c>
      <c r="I480" s="23">
        <v>-66.385202443769487</v>
      </c>
      <c r="J480" s="23">
        <v>0.025631776079535484</v>
      </c>
      <c r="K480" s="23">
        <v>0.18250326812267303</v>
      </c>
      <c r="L480" s="24">
        <v>0.9582984447479248</v>
      </c>
      <c r="M480" s="20">
        <v>25569.006018368054</v>
      </c>
      <c r="N480" s="25">
        <v>0</v>
      </c>
      <c r="O480" s="26">
        <v>1250.0333251953125</v>
      </c>
      <c r="P480" s="26">
        <v>1265.797119140625</v>
      </c>
      <c r="Q480" s="22">
        <v>15.797885894775391</v>
      </c>
      <c r="R480" s="27">
        <v>35014.62109375</v>
      </c>
      <c r="S480" s="27">
        <v>42481.1171875</v>
      </c>
      <c r="T480" s="28">
        <v>27.387218475341797</v>
      </c>
      <c r="U480" s="29">
        <v>28.559497833251953</v>
      </c>
      <c r="V480" s="30">
        <v>1.0199458599090576</v>
      </c>
      <c r="W480" s="31">
        <v>27.612726211547852</v>
      </c>
      <c r="X480" s="32">
        <v>0</v>
      </c>
      <c r="Y480" s="33">
        <v>0</v>
      </c>
      <c r="Z480" s="34">
        <v>0</v>
      </c>
      <c r="AA480" s="35">
        <v>0.26248112320899963</v>
      </c>
      <c r="AB480" s="22">
        <v>15.797885894775391</v>
      </c>
      <c r="AC480" s="36">
        <v>16.534000396728516</v>
      </c>
    </row>
    <row r="481" spans="1:29">
      <c r="A481" s="20">
        <v>45883.591579803244</v>
      </c>
      <c r="B481" s="21">
        <v>-0.13099999725818634</v>
      </c>
      <c r="C481" s="21">
        <v>1.04244065284729</v>
      </c>
      <c r="D481" s="22">
        <v>20.328603744506836</v>
      </c>
      <c r="E481" s="23">
        <v>40.099998474121094</v>
      </c>
      <c r="F481" s="23">
        <v>50.2016217</v>
      </c>
      <c r="G481" s="23">
        <v>-66.385205</v>
      </c>
      <c r="H481" s="23">
        <v>50.201621888009633</v>
      </c>
      <c r="I481" s="23">
        <v>-66.385202504543813</v>
      </c>
      <c r="J481" s="23">
        <v>0.020912868902087212</v>
      </c>
      <c r="K481" s="23">
        <v>0.17816425859928131</v>
      </c>
      <c r="L481" s="24">
        <v>0.9582984447479248</v>
      </c>
      <c r="M481" s="20">
        <v>25569.006030023149</v>
      </c>
      <c r="N481" s="25">
        <v>0</v>
      </c>
      <c r="O481" s="26">
        <v>1250.0333251953125</v>
      </c>
      <c r="P481" s="26">
        <v>1265.797119140625</v>
      </c>
      <c r="Q481" s="22">
        <v>15.797885894775391</v>
      </c>
      <c r="R481" s="27">
        <v>35014.62109375</v>
      </c>
      <c r="S481" s="27">
        <v>42481.1171875</v>
      </c>
      <c r="T481" s="28">
        <v>27.387218475341797</v>
      </c>
      <c r="U481" s="29">
        <v>28.559497833251953</v>
      </c>
      <c r="V481" s="30">
        <v>1.0199458599090576</v>
      </c>
      <c r="W481" s="31">
        <v>27.612726211547852</v>
      </c>
      <c r="X481" s="32">
        <v>0</v>
      </c>
      <c r="Y481" s="33">
        <v>0</v>
      </c>
      <c r="Z481" s="34">
        <v>0</v>
      </c>
      <c r="AA481" s="35">
        <v>0.26248112320899963</v>
      </c>
      <c r="AB481" s="22">
        <v>15.797885894775391</v>
      </c>
      <c r="AC481" s="36">
        <v>16.534000396728516</v>
      </c>
    </row>
    <row r="482" spans="1:29">
      <c r="A482" s="20">
        <v>45883.591591481483</v>
      </c>
      <c r="B482" s="21">
        <v>-0.13699999451637268</v>
      </c>
      <c r="C482" s="21">
        <v>1.038480281829834</v>
      </c>
      <c r="D482" s="22">
        <v>20.282470703125</v>
      </c>
      <c r="E482" s="23">
        <v>40.200000762939453</v>
      </c>
      <c r="F482" s="23">
        <v>50.2016217</v>
      </c>
      <c r="G482" s="23">
        <v>-66.385205</v>
      </c>
      <c r="H482" s="23">
        <v>50.201621934215247</v>
      </c>
      <c r="I482" s="23">
        <v>-66.385202547401178</v>
      </c>
      <c r="J482" s="23">
        <v>0.026052454486489296</v>
      </c>
      <c r="K482" s="23">
        <v>0.17510443925857544</v>
      </c>
      <c r="L482" s="24">
        <v>0.9576229453086853</v>
      </c>
      <c r="M482" s="20">
        <v>25569.006041701388</v>
      </c>
      <c r="N482" s="25">
        <v>0</v>
      </c>
      <c r="O482" s="26">
        <v>1250.028564453125</v>
      </c>
      <c r="P482" s="26">
        <v>1265.7923583984375</v>
      </c>
      <c r="Q482" s="22">
        <v>15.767627716064453</v>
      </c>
      <c r="R482" s="27">
        <v>35084.734375</v>
      </c>
      <c r="S482" s="27">
        <v>42596.05078125</v>
      </c>
      <c r="T482" s="28">
        <v>27.467597961425781</v>
      </c>
      <c r="U482" s="29">
        <v>28.502424240112305</v>
      </c>
      <c r="V482" s="30">
        <v>1.0200139284133911</v>
      </c>
      <c r="W482" s="31">
        <v>27.687433242797852</v>
      </c>
      <c r="X482" s="32">
        <v>0</v>
      </c>
      <c r="Y482" s="33">
        <v>0</v>
      </c>
      <c r="Z482" s="34">
        <v>0</v>
      </c>
      <c r="AA482" s="35">
        <v>0.15618181228637695</v>
      </c>
      <c r="AB482" s="22">
        <v>15.767627716064453</v>
      </c>
      <c r="AC482" s="36">
        <v>16.542999267578125</v>
      </c>
    </row>
    <row r="483" spans="1:29">
      <c r="A483" s="20">
        <v>45883.59160310185</v>
      </c>
      <c r="B483" s="21">
        <v>-0.13099999725818634</v>
      </c>
      <c r="C483" s="21">
        <v>1.0356545448303223</v>
      </c>
      <c r="D483" s="22">
        <v>20.282470703125</v>
      </c>
      <c r="E483" s="23">
        <v>39.700000762939453</v>
      </c>
      <c r="F483" s="23">
        <v>50.2016217</v>
      </c>
      <c r="G483" s="23">
        <v>-66.385205</v>
      </c>
      <c r="H483" s="23">
        <v>50.201621936462168</v>
      </c>
      <c r="I483" s="23">
        <v>-66.385202695739736</v>
      </c>
      <c r="J483" s="23">
        <v>0.026302386075258255</v>
      </c>
      <c r="K483" s="23">
        <v>0.16451373696327209</v>
      </c>
      <c r="L483" s="24">
        <v>0.9576229453086853</v>
      </c>
      <c r="M483" s="20">
        <v>25569.006053321758</v>
      </c>
      <c r="N483" s="25">
        <v>0</v>
      </c>
      <c r="O483" s="26">
        <v>1250.028564453125</v>
      </c>
      <c r="P483" s="26">
        <v>1265.7923583984375</v>
      </c>
      <c r="Q483" s="22">
        <v>15.767627716064453</v>
      </c>
      <c r="R483" s="27">
        <v>35084.734375</v>
      </c>
      <c r="S483" s="27">
        <v>42596.05078125</v>
      </c>
      <c r="T483" s="28">
        <v>27.467597961425781</v>
      </c>
      <c r="U483" s="29">
        <v>28.502424240112305</v>
      </c>
      <c r="V483" s="30">
        <v>1.0200139284133911</v>
      </c>
      <c r="W483" s="31">
        <v>27.687433242797852</v>
      </c>
      <c r="X483" s="32">
        <v>0</v>
      </c>
      <c r="Y483" s="33">
        <v>0</v>
      </c>
      <c r="Z483" s="34">
        <v>0</v>
      </c>
      <c r="AA483" s="35">
        <v>0.15618181228637695</v>
      </c>
      <c r="AB483" s="22">
        <v>15.767627716064453</v>
      </c>
      <c r="AC483" s="36">
        <v>16.542999267578125</v>
      </c>
    </row>
    <row r="484" spans="1:29">
      <c r="A484" s="20">
        <v>45883.591614756944</v>
      </c>
      <c r="B484" s="21">
        <v>-0.13400000333786011</v>
      </c>
      <c r="C484" s="21">
        <v>1.0450245141983032</v>
      </c>
      <c r="D484" s="22">
        <v>20.282470703125</v>
      </c>
      <c r="E484" s="23">
        <v>40.200000762939453</v>
      </c>
      <c r="F484" s="23">
        <v>50.2016217</v>
      </c>
      <c r="G484" s="23">
        <v>-66.385205</v>
      </c>
      <c r="H484" s="23">
        <v>50.201621979132021</v>
      </c>
      <c r="I484" s="23">
        <v>-66.385202742727017</v>
      </c>
      <c r="J484" s="23">
        <v>0.03104867972433567</v>
      </c>
      <c r="K484" s="23">
        <v>0.16115905344486237</v>
      </c>
      <c r="L484" s="24">
        <v>0.9576229453086853</v>
      </c>
      <c r="M484" s="20">
        <v>25569.006064976853</v>
      </c>
      <c r="N484" s="25">
        <v>0</v>
      </c>
      <c r="O484" s="26">
        <v>1250.028564453125</v>
      </c>
      <c r="P484" s="26">
        <v>1265.7923583984375</v>
      </c>
      <c r="Q484" s="22">
        <v>15.767627716064453</v>
      </c>
      <c r="R484" s="27">
        <v>35084.734375</v>
      </c>
      <c r="S484" s="27">
        <v>42596.05078125</v>
      </c>
      <c r="T484" s="28">
        <v>27.467597961425781</v>
      </c>
      <c r="U484" s="29">
        <v>28.502424240112305</v>
      </c>
      <c r="V484" s="30">
        <v>1.0200139284133911</v>
      </c>
      <c r="W484" s="31">
        <v>27.687433242797852</v>
      </c>
      <c r="X484" s="32">
        <v>0</v>
      </c>
      <c r="Y484" s="33">
        <v>0</v>
      </c>
      <c r="Z484" s="34">
        <v>0</v>
      </c>
      <c r="AA484" s="35">
        <v>0.15618181228637695</v>
      </c>
      <c r="AB484" s="22">
        <v>15.767627716064453</v>
      </c>
      <c r="AC484" s="36">
        <v>16.542999267578125</v>
      </c>
    </row>
    <row r="485" spans="1:29">
      <c r="A485" s="20">
        <v>45883.591626423608</v>
      </c>
      <c r="B485" s="21">
        <v>-0.13300000131130219</v>
      </c>
      <c r="C485" s="21">
        <v>1.0520060062408447</v>
      </c>
      <c r="D485" s="22">
        <v>20.282470703125</v>
      </c>
      <c r="E485" s="23">
        <v>39.799999237060547</v>
      </c>
      <c r="F485" s="23">
        <v>50.2016217</v>
      </c>
      <c r="G485" s="23">
        <v>-66.385205</v>
      </c>
      <c r="H485" s="23">
        <v>50.20162199860863</v>
      </c>
      <c r="I485" s="23">
        <v>-66.38520287771253</v>
      </c>
      <c r="J485" s="23">
        <v>0.033215120434761047</v>
      </c>
      <c r="K485" s="23">
        <v>0.1515217125415802</v>
      </c>
      <c r="L485" s="24">
        <v>0.9576229453086853</v>
      </c>
      <c r="M485" s="20">
        <v>25569.00607664352</v>
      </c>
      <c r="N485" s="25">
        <v>0</v>
      </c>
      <c r="O485" s="26">
        <v>1250.028564453125</v>
      </c>
      <c r="P485" s="26">
        <v>1265.7923583984375</v>
      </c>
      <c r="Q485" s="22">
        <v>15.767627716064453</v>
      </c>
      <c r="R485" s="27">
        <v>35084.734375</v>
      </c>
      <c r="S485" s="27">
        <v>42596.05078125</v>
      </c>
      <c r="T485" s="28">
        <v>27.467597961425781</v>
      </c>
      <c r="U485" s="29">
        <v>28.502424240112305</v>
      </c>
      <c r="V485" s="30">
        <v>1.0200139284133911</v>
      </c>
      <c r="W485" s="31">
        <v>27.687433242797852</v>
      </c>
      <c r="X485" s="32">
        <v>0</v>
      </c>
      <c r="Y485" s="33">
        <v>0</v>
      </c>
      <c r="Z485" s="34">
        <v>0</v>
      </c>
      <c r="AA485" s="35">
        <v>0.15618181228637695</v>
      </c>
      <c r="AB485" s="22">
        <v>15.767627716064453</v>
      </c>
      <c r="AC485" s="36">
        <v>16.542999267578125</v>
      </c>
    </row>
    <row r="486" spans="1:29">
      <c r="A486" s="20">
        <v>45883.5916380787</v>
      </c>
      <c r="B486" s="21">
        <v>-0.12999999523162842</v>
      </c>
      <c r="C486" s="21">
        <v>1.0444822311401367</v>
      </c>
      <c r="D486" s="22">
        <v>20.282470703125</v>
      </c>
      <c r="E486" s="23">
        <v>38.700000762939453</v>
      </c>
      <c r="F486" s="23">
        <v>50.2016217</v>
      </c>
      <c r="G486" s="23">
        <v>-66.385205</v>
      </c>
      <c r="H486" s="23">
        <v>50.201622039305043</v>
      </c>
      <c r="I486" s="23">
        <v>-66.385202960538066</v>
      </c>
      <c r="J486" s="23">
        <v>0.037741903215646744</v>
      </c>
      <c r="K486" s="23">
        <v>0.1456083357334137</v>
      </c>
      <c r="L486" s="24">
        <v>0.9576229453086853</v>
      </c>
      <c r="M486" s="20">
        <v>25569.006088298611</v>
      </c>
      <c r="N486" s="25">
        <v>0</v>
      </c>
      <c r="O486" s="26">
        <v>1250.028564453125</v>
      </c>
      <c r="P486" s="26">
        <v>1265.7923583984375</v>
      </c>
      <c r="Q486" s="22">
        <v>15.767627716064453</v>
      </c>
      <c r="R486" s="27">
        <v>35084.734375</v>
      </c>
      <c r="S486" s="27">
        <v>42596.05078125</v>
      </c>
      <c r="T486" s="28">
        <v>27.467597961425781</v>
      </c>
      <c r="U486" s="29">
        <v>28.502424240112305</v>
      </c>
      <c r="V486" s="30">
        <v>1.0200139284133911</v>
      </c>
      <c r="W486" s="31">
        <v>27.687433242797852</v>
      </c>
      <c r="X486" s="32">
        <v>0</v>
      </c>
      <c r="Y486" s="33">
        <v>0</v>
      </c>
      <c r="Z486" s="34">
        <v>0</v>
      </c>
      <c r="AA486" s="35">
        <v>0.15618181228637695</v>
      </c>
      <c r="AB486" s="22">
        <v>15.767627716064453</v>
      </c>
      <c r="AC486" s="36">
        <v>16.542999267578125</v>
      </c>
    </row>
    <row r="487" spans="1:29">
      <c r="A487" s="20">
        <v>45883.5916496875</v>
      </c>
      <c r="B487" s="21">
        <v>-0.1379999965429306</v>
      </c>
      <c r="C487" s="21">
        <v>1.0435960292816162</v>
      </c>
      <c r="D487" s="22">
        <v>20.239131927490234</v>
      </c>
      <c r="E487" s="23">
        <v>37.299999237060547</v>
      </c>
      <c r="F487" s="23">
        <v>50.2016217</v>
      </c>
      <c r="G487" s="23">
        <v>-66.385205</v>
      </c>
      <c r="H487" s="23">
        <v>50.2016220415266</v>
      </c>
      <c r="I487" s="23">
        <v>-66.385203021802226</v>
      </c>
      <c r="J487" s="23">
        <v>0.037989012897014618</v>
      </c>
      <c r="K487" s="23">
        <v>0.1412343531847</v>
      </c>
      <c r="L487" s="24">
        <v>0.9576229453086853</v>
      </c>
      <c r="M487" s="20">
        <v>25569.006099895832</v>
      </c>
      <c r="N487" s="25">
        <v>0</v>
      </c>
      <c r="O487" s="26">
        <v>1250.028564453125</v>
      </c>
      <c r="P487" s="26">
        <v>1265.7923583984375</v>
      </c>
      <c r="Q487" s="22">
        <v>15.767627716064453</v>
      </c>
      <c r="R487" s="27">
        <v>35084.734375</v>
      </c>
      <c r="S487" s="27">
        <v>42596.05078125</v>
      </c>
      <c r="T487" s="28">
        <v>27.467597961425781</v>
      </c>
      <c r="U487" s="29">
        <v>28.502424240112305</v>
      </c>
      <c r="V487" s="30">
        <v>1.0200139284133911</v>
      </c>
      <c r="W487" s="31">
        <v>27.687433242797852</v>
      </c>
      <c r="X487" s="32">
        <v>0</v>
      </c>
      <c r="Y487" s="33">
        <v>0</v>
      </c>
      <c r="Z487" s="34">
        <v>0</v>
      </c>
      <c r="AA487" s="35">
        <v>0.15618181228637695</v>
      </c>
      <c r="AB487" s="22">
        <v>15.767627716064453</v>
      </c>
      <c r="AC487" s="36">
        <v>16.542999267578125</v>
      </c>
    </row>
    <row r="488" spans="1:29">
      <c r="A488" s="20">
        <v>45883.591661331018</v>
      </c>
      <c r="B488" s="21">
        <v>-0.13899999856948853</v>
      </c>
      <c r="C488" s="21">
        <v>1.0448862314224243</v>
      </c>
      <c r="D488" s="22">
        <v>20.239131927490234</v>
      </c>
      <c r="E488" s="23">
        <v>36.200000762939453</v>
      </c>
      <c r="F488" s="23">
        <v>50.2016217</v>
      </c>
      <c r="G488" s="23">
        <v>-66.385205</v>
      </c>
      <c r="H488" s="23">
        <v>50.201622062813044</v>
      </c>
      <c r="I488" s="23">
        <v>-66.3852030101403</v>
      </c>
      <c r="J488" s="23">
        <v>0.040356766432523727</v>
      </c>
      <c r="K488" s="23">
        <v>0.14206697046756744</v>
      </c>
      <c r="L488" s="24">
        <v>0.9576229453086853</v>
      </c>
      <c r="M488" s="20">
        <v>25569.006111550927</v>
      </c>
      <c r="N488" s="25">
        <v>0</v>
      </c>
      <c r="O488" s="26">
        <v>1250.028564453125</v>
      </c>
      <c r="P488" s="26">
        <v>1265.7923583984375</v>
      </c>
      <c r="Q488" s="22">
        <v>15.805088996887207</v>
      </c>
      <c r="R488" s="27">
        <v>35204.484375</v>
      </c>
      <c r="S488" s="27">
        <v>42704.33984375</v>
      </c>
      <c r="T488" s="28">
        <v>27.547185897827148</v>
      </c>
      <c r="U488" s="29">
        <v>28.405471801757813</v>
      </c>
      <c r="V488" s="30">
        <v>1.0200670957565308</v>
      </c>
      <c r="W488" s="31">
        <v>27.757822036743164</v>
      </c>
      <c r="X488" s="32">
        <v>0</v>
      </c>
      <c r="Y488" s="33">
        <v>0</v>
      </c>
      <c r="Z488" s="34">
        <v>0</v>
      </c>
      <c r="AA488" s="35">
        <v>0.20617246627807617</v>
      </c>
      <c r="AB488" s="22">
        <v>15.805088996887207</v>
      </c>
      <c r="AC488" s="36">
        <v>16.542999267578125</v>
      </c>
    </row>
    <row r="489" spans="1:29">
      <c r="A489" s="20">
        <v>45883.591672974537</v>
      </c>
      <c r="B489" s="21">
        <v>-0.13400000333786011</v>
      </c>
      <c r="C489" s="21">
        <v>1.0449652671813965</v>
      </c>
      <c r="D489" s="22">
        <v>20.239131927490234</v>
      </c>
      <c r="E489" s="23">
        <v>34.5</v>
      </c>
      <c r="F489" s="23">
        <v>50.2016217</v>
      </c>
      <c r="G489" s="23">
        <v>-66.385205</v>
      </c>
      <c r="H489" s="23">
        <v>50.2016220400469</v>
      </c>
      <c r="I489" s="23">
        <v>-66.3852030665044</v>
      </c>
      <c r="J489" s="23">
        <v>0.037824422121047974</v>
      </c>
      <c r="K489" s="23">
        <v>0.13804282248020172</v>
      </c>
      <c r="L489" s="24">
        <v>0.9576229453086853</v>
      </c>
      <c r="M489" s="20">
        <v>25569.006123194446</v>
      </c>
      <c r="N489" s="25">
        <v>0</v>
      </c>
      <c r="O489" s="26">
        <v>1250.028564453125</v>
      </c>
      <c r="P489" s="26">
        <v>1265.7923583984375</v>
      </c>
      <c r="Q489" s="22">
        <v>15.805088996887207</v>
      </c>
      <c r="R489" s="27">
        <v>35204.484375</v>
      </c>
      <c r="S489" s="27">
        <v>42704.33984375</v>
      </c>
      <c r="T489" s="28">
        <v>27.547185897827148</v>
      </c>
      <c r="U489" s="29">
        <v>28.405471801757813</v>
      </c>
      <c r="V489" s="30">
        <v>1.0200670957565308</v>
      </c>
      <c r="W489" s="31">
        <v>27.757822036743164</v>
      </c>
      <c r="X489" s="32">
        <v>0</v>
      </c>
      <c r="Y489" s="33">
        <v>0</v>
      </c>
      <c r="Z489" s="34">
        <v>0</v>
      </c>
      <c r="AA489" s="35">
        <v>0.20617246627807617</v>
      </c>
      <c r="AB489" s="22">
        <v>15.805088996887207</v>
      </c>
      <c r="AC489" s="36">
        <v>16.542999267578125</v>
      </c>
    </row>
    <row r="490" spans="1:29">
      <c r="A490" s="20">
        <v>45883.591684629631</v>
      </c>
      <c r="B490" s="21">
        <v>-0.13600000739097595</v>
      </c>
      <c r="C490" s="21">
        <v>1.0512626171112061</v>
      </c>
      <c r="D490" s="22">
        <v>20.239131927490234</v>
      </c>
      <c r="E490" s="23">
        <v>34</v>
      </c>
      <c r="F490" s="23">
        <v>50.2016217</v>
      </c>
      <c r="G490" s="23">
        <v>-66.385205</v>
      </c>
      <c r="H490" s="23">
        <v>50.201622077426379</v>
      </c>
      <c r="I490" s="23">
        <v>-66.3852030111887</v>
      </c>
      <c r="J490" s="23">
        <v>0.041982252150774</v>
      </c>
      <c r="K490" s="23">
        <v>0.14199210703372955</v>
      </c>
      <c r="L490" s="24">
        <v>0.9576229453086853</v>
      </c>
      <c r="M490" s="20">
        <v>25569.006134849536</v>
      </c>
      <c r="N490" s="25">
        <v>0</v>
      </c>
      <c r="O490" s="26">
        <v>1250.028564453125</v>
      </c>
      <c r="P490" s="26">
        <v>1265.7923583984375</v>
      </c>
      <c r="Q490" s="22">
        <v>15.805088996887207</v>
      </c>
      <c r="R490" s="27">
        <v>35204.484375</v>
      </c>
      <c r="S490" s="27">
        <v>42704.33984375</v>
      </c>
      <c r="T490" s="28">
        <v>27.547185897827148</v>
      </c>
      <c r="U490" s="29">
        <v>28.405471801757813</v>
      </c>
      <c r="V490" s="30">
        <v>1.0200670957565308</v>
      </c>
      <c r="W490" s="31">
        <v>27.757822036743164</v>
      </c>
      <c r="X490" s="32">
        <v>0</v>
      </c>
      <c r="Y490" s="33">
        <v>0</v>
      </c>
      <c r="Z490" s="34">
        <v>0</v>
      </c>
      <c r="AA490" s="35">
        <v>0.20617246627807617</v>
      </c>
      <c r="AB490" s="22">
        <v>15.805088996887207</v>
      </c>
      <c r="AC490" s="36">
        <v>16.542999267578125</v>
      </c>
    </row>
    <row r="491" spans="1:29">
      <c r="A491" s="20">
        <v>45883.591696261574</v>
      </c>
      <c r="B491" s="21">
        <v>-0.13300000131130219</v>
      </c>
      <c r="C491" s="21">
        <v>1.0469509363174438</v>
      </c>
      <c r="D491" s="22">
        <v>20.239131927490234</v>
      </c>
      <c r="E491" s="23">
        <v>33.099998474121094</v>
      </c>
      <c r="F491" s="23">
        <v>50.2016217</v>
      </c>
      <c r="G491" s="23">
        <v>-66.385205</v>
      </c>
      <c r="H491" s="23">
        <v>50.2016220597719</v>
      </c>
      <c r="I491" s="23">
        <v>-66.3852030471677</v>
      </c>
      <c r="J491" s="23">
        <v>0.040018491446971893</v>
      </c>
      <c r="K491" s="23">
        <v>0.13942337036132813</v>
      </c>
      <c r="L491" s="24">
        <v>0.9576229453086853</v>
      </c>
      <c r="M491" s="20">
        <v>25569.006146469907</v>
      </c>
      <c r="N491" s="25">
        <v>0</v>
      </c>
      <c r="O491" s="26">
        <v>1250.028564453125</v>
      </c>
      <c r="P491" s="26">
        <v>1265.7923583984375</v>
      </c>
      <c r="Q491" s="22">
        <v>15.805088996887207</v>
      </c>
      <c r="R491" s="27">
        <v>35204.484375</v>
      </c>
      <c r="S491" s="27">
        <v>42704.33984375</v>
      </c>
      <c r="T491" s="28">
        <v>27.547185897827148</v>
      </c>
      <c r="U491" s="29">
        <v>28.405471801757813</v>
      </c>
      <c r="V491" s="30">
        <v>1.0200670957565308</v>
      </c>
      <c r="W491" s="31">
        <v>27.757822036743164</v>
      </c>
      <c r="X491" s="32">
        <v>0</v>
      </c>
      <c r="Y491" s="33">
        <v>0</v>
      </c>
      <c r="Z491" s="34">
        <v>0</v>
      </c>
      <c r="AA491" s="35">
        <v>0.20617246627807617</v>
      </c>
      <c r="AB491" s="22">
        <v>15.805088996887207</v>
      </c>
      <c r="AC491" s="36">
        <v>16.542999267578125</v>
      </c>
    </row>
    <row r="492" spans="1:29">
      <c r="A492" s="20">
        <v>45883.591707905092</v>
      </c>
      <c r="B492" s="21">
        <v>-0.1289999932050705</v>
      </c>
      <c r="C492" s="21">
        <v>1.0500398874282837</v>
      </c>
      <c r="D492" s="22">
        <v>20.194141387939453</v>
      </c>
      <c r="E492" s="23">
        <v>32.5</v>
      </c>
      <c r="F492" s="23">
        <v>50.2016217</v>
      </c>
      <c r="G492" s="23">
        <v>-66.385205</v>
      </c>
      <c r="H492" s="23">
        <v>50.20162211577837</v>
      </c>
      <c r="I492" s="23">
        <v>-66.385203051090073</v>
      </c>
      <c r="J492" s="23">
        <v>0.046248257160186768</v>
      </c>
      <c r="K492" s="23">
        <v>0.13914333283901215</v>
      </c>
      <c r="L492" s="24">
        <v>0.9576229453086853</v>
      </c>
      <c r="M492" s="20">
        <v>25569.006158125</v>
      </c>
      <c r="N492" s="25">
        <v>0</v>
      </c>
      <c r="O492" s="26">
        <v>1250.028564453125</v>
      </c>
      <c r="P492" s="26">
        <v>1265.7923583984375</v>
      </c>
      <c r="Q492" s="22">
        <v>15.805088996887207</v>
      </c>
      <c r="R492" s="27">
        <v>35204.484375</v>
      </c>
      <c r="S492" s="27">
        <v>42704.33984375</v>
      </c>
      <c r="T492" s="28">
        <v>27.547185897827148</v>
      </c>
      <c r="U492" s="29">
        <v>28.405471801757813</v>
      </c>
      <c r="V492" s="30">
        <v>1.0200670957565308</v>
      </c>
      <c r="W492" s="31">
        <v>27.757822036743164</v>
      </c>
      <c r="X492" s="32">
        <v>0</v>
      </c>
      <c r="Y492" s="33">
        <v>0</v>
      </c>
      <c r="Z492" s="34">
        <v>0</v>
      </c>
      <c r="AA492" s="35">
        <v>0.20617246627807617</v>
      </c>
      <c r="AB492" s="22">
        <v>15.805088996887207</v>
      </c>
      <c r="AC492" s="36">
        <v>16.542999267578125</v>
      </c>
    </row>
    <row r="493" spans="1:29">
      <c r="A493" s="20">
        <v>45883.591719548611</v>
      </c>
      <c r="B493" s="21">
        <v>-0.13300000131130219</v>
      </c>
      <c r="C493" s="21">
        <v>1.0544195175170898</v>
      </c>
      <c r="D493" s="22">
        <v>20.194141387939453</v>
      </c>
      <c r="E493" s="23">
        <v>32.599998474121094</v>
      </c>
      <c r="F493" s="23">
        <v>50.2016217</v>
      </c>
      <c r="G493" s="23">
        <v>-66.385205</v>
      </c>
      <c r="H493" s="23">
        <v>50.2016221189378</v>
      </c>
      <c r="I493" s="23">
        <v>-66.385203058287061</v>
      </c>
      <c r="J493" s="23">
        <v>0.046599686145782471</v>
      </c>
      <c r="K493" s="23">
        <v>0.1386294960975647</v>
      </c>
      <c r="L493" s="24">
        <v>0.9576229453086853</v>
      </c>
      <c r="M493" s="20">
        <v>25569.00616976852</v>
      </c>
      <c r="N493" s="25">
        <v>0</v>
      </c>
      <c r="O493" s="26">
        <v>1250.028564453125</v>
      </c>
      <c r="P493" s="26">
        <v>1265.7923583984375</v>
      </c>
      <c r="Q493" s="22">
        <v>15.805088996887207</v>
      </c>
      <c r="R493" s="27">
        <v>35204.484375</v>
      </c>
      <c r="S493" s="27">
        <v>42704.33984375</v>
      </c>
      <c r="T493" s="28">
        <v>27.547185897827148</v>
      </c>
      <c r="U493" s="29">
        <v>28.405471801757813</v>
      </c>
      <c r="V493" s="30">
        <v>1.0200670957565308</v>
      </c>
      <c r="W493" s="31">
        <v>27.757822036743164</v>
      </c>
      <c r="X493" s="32">
        <v>0</v>
      </c>
      <c r="Y493" s="33">
        <v>0</v>
      </c>
      <c r="Z493" s="34">
        <v>0</v>
      </c>
      <c r="AA493" s="35">
        <v>0.20617246627807617</v>
      </c>
      <c r="AB493" s="22">
        <v>15.805088996887207</v>
      </c>
      <c r="AC493" s="36">
        <v>16.542999267578125</v>
      </c>
    </row>
    <row r="494" spans="1:29">
      <c r="A494" s="20">
        <v>45883.591731261571</v>
      </c>
      <c r="B494" s="21">
        <v>-0.13300000131130219</v>
      </c>
      <c r="C494" s="21">
        <v>1.0529865026474</v>
      </c>
      <c r="D494" s="22">
        <v>20.194141387939453</v>
      </c>
      <c r="E494" s="23">
        <v>31.399999618530273</v>
      </c>
      <c r="F494" s="23">
        <v>50.2016217</v>
      </c>
      <c r="G494" s="23">
        <v>-66.385205</v>
      </c>
      <c r="H494" s="23">
        <v>50.201622130715776</v>
      </c>
      <c r="I494" s="23">
        <v>-66.385203069182992</v>
      </c>
      <c r="J494" s="23">
        <v>0.04790978878736496</v>
      </c>
      <c r="K494" s="23">
        <v>0.13785158097743988</v>
      </c>
      <c r="L494" s="24">
        <v>0.9576229453086853</v>
      </c>
      <c r="M494" s="20">
        <v>25569.006181469907</v>
      </c>
      <c r="N494" s="25">
        <v>0</v>
      </c>
      <c r="O494" s="26">
        <v>1250.028564453125</v>
      </c>
      <c r="P494" s="26">
        <v>1265.7923583984375</v>
      </c>
      <c r="Q494" s="22">
        <v>15.855690956115723</v>
      </c>
      <c r="R494" s="27">
        <v>35262.015625</v>
      </c>
      <c r="S494" s="27">
        <v>42724.03515625</v>
      </c>
      <c r="T494" s="28">
        <v>27.564218521118164</v>
      </c>
      <c r="U494" s="29">
        <v>28.359127044677734</v>
      </c>
      <c r="V494" s="30">
        <v>1.0200692415237427</v>
      </c>
      <c r="W494" s="31">
        <v>27.770622253417969</v>
      </c>
      <c r="X494" s="32">
        <v>0</v>
      </c>
      <c r="Y494" s="33">
        <v>0</v>
      </c>
      <c r="Z494" s="34">
        <v>0</v>
      </c>
      <c r="AA494" s="35">
        <v>0.23941659927368164</v>
      </c>
      <c r="AB494" s="22">
        <v>15.855690956115723</v>
      </c>
      <c r="AC494" s="36">
        <v>16.552000045776367</v>
      </c>
    </row>
    <row r="495" spans="1:29">
      <c r="A495" s="20">
        <v>45883.59174290509</v>
      </c>
      <c r="B495" s="21">
        <v>-0.13600000739097595</v>
      </c>
      <c r="C495" s="21">
        <v>1.0480616092681885</v>
      </c>
      <c r="D495" s="22">
        <v>20.194141387939453</v>
      </c>
      <c r="E495" s="23">
        <v>31.5</v>
      </c>
      <c r="F495" s="23">
        <v>50.2016217</v>
      </c>
      <c r="G495" s="23">
        <v>-66.385205</v>
      </c>
      <c r="H495" s="23">
        <v>50.201622158335063</v>
      </c>
      <c r="I495" s="23">
        <v>-66.38520303184761</v>
      </c>
      <c r="J495" s="23">
        <v>0.050981961190700531</v>
      </c>
      <c r="K495" s="23">
        <v>0.14051716029644012</v>
      </c>
      <c r="L495" s="24">
        <v>0.9576229453086853</v>
      </c>
      <c r="M495" s="20">
        <v>25569.006193113426</v>
      </c>
      <c r="N495" s="25">
        <v>0</v>
      </c>
      <c r="O495" s="26">
        <v>1250.028564453125</v>
      </c>
      <c r="P495" s="26">
        <v>1265.7923583984375</v>
      </c>
      <c r="Q495" s="22">
        <v>15.855690956115723</v>
      </c>
      <c r="R495" s="27">
        <v>35262.015625</v>
      </c>
      <c r="S495" s="27">
        <v>42724.03515625</v>
      </c>
      <c r="T495" s="28">
        <v>27.564218521118164</v>
      </c>
      <c r="U495" s="29">
        <v>28.359127044677734</v>
      </c>
      <c r="V495" s="30">
        <v>1.0200692415237427</v>
      </c>
      <c r="W495" s="31">
        <v>27.770622253417969</v>
      </c>
      <c r="X495" s="32">
        <v>0</v>
      </c>
      <c r="Y495" s="33">
        <v>0</v>
      </c>
      <c r="Z495" s="34">
        <v>0</v>
      </c>
      <c r="AA495" s="35">
        <v>0.23941659927368164</v>
      </c>
      <c r="AB495" s="22">
        <v>15.855690956115723</v>
      </c>
      <c r="AC495" s="36">
        <v>16.552000045776367</v>
      </c>
    </row>
    <row r="496" spans="1:29">
      <c r="A496" s="20">
        <v>45883.591754548608</v>
      </c>
      <c r="B496" s="21">
        <v>-0.14100000262260437</v>
      </c>
      <c r="C496" s="21">
        <v>1.0484939813613892</v>
      </c>
      <c r="D496" s="22">
        <v>20.194141387939453</v>
      </c>
      <c r="E496" s="23">
        <v>31</v>
      </c>
      <c r="F496" s="23">
        <v>50.2016217</v>
      </c>
      <c r="G496" s="23">
        <v>-66.385205</v>
      </c>
      <c r="H496" s="23">
        <v>50.201622170961635</v>
      </c>
      <c r="I496" s="23">
        <v>-66.3852030753264</v>
      </c>
      <c r="J496" s="23">
        <v>0.05238645151257515</v>
      </c>
      <c r="K496" s="23">
        <v>0.13741296529769897</v>
      </c>
      <c r="L496" s="24">
        <v>0.9576229453086853</v>
      </c>
      <c r="M496" s="20">
        <v>25569.006204768517</v>
      </c>
      <c r="N496" s="25">
        <v>0</v>
      </c>
      <c r="O496" s="26">
        <v>1250.028564453125</v>
      </c>
      <c r="P496" s="26">
        <v>1265.7923583984375</v>
      </c>
      <c r="Q496" s="22">
        <v>15.855690956115723</v>
      </c>
      <c r="R496" s="27">
        <v>35262.015625</v>
      </c>
      <c r="S496" s="27">
        <v>42724.03515625</v>
      </c>
      <c r="T496" s="28">
        <v>27.564218521118164</v>
      </c>
      <c r="U496" s="29">
        <v>28.359127044677734</v>
      </c>
      <c r="V496" s="30">
        <v>1.0200692415237427</v>
      </c>
      <c r="W496" s="31">
        <v>27.770622253417969</v>
      </c>
      <c r="X496" s="32">
        <v>0</v>
      </c>
      <c r="Y496" s="33">
        <v>0</v>
      </c>
      <c r="Z496" s="34">
        <v>0</v>
      </c>
      <c r="AA496" s="35">
        <v>0.23941659927368164</v>
      </c>
      <c r="AB496" s="22">
        <v>15.855690956115723</v>
      </c>
      <c r="AC496" s="36">
        <v>16.552000045776367</v>
      </c>
    </row>
    <row r="497" spans="1:29">
      <c r="A497" s="20">
        <v>45883.591766192127</v>
      </c>
      <c r="B497" s="21">
        <v>-0.13600000739097595</v>
      </c>
      <c r="C497" s="21">
        <v>1.0528742074966431</v>
      </c>
      <c r="D497" s="22">
        <v>20.155727386474609</v>
      </c>
      <c r="E497" s="23">
        <v>30.5</v>
      </c>
      <c r="F497" s="23">
        <v>50.2016217</v>
      </c>
      <c r="G497" s="23">
        <v>-66.385205</v>
      </c>
      <c r="H497" s="23">
        <v>50.20162222787026</v>
      </c>
      <c r="I497" s="23">
        <v>-66.38520304597391</v>
      </c>
      <c r="J497" s="23">
        <v>0.058716569095849991</v>
      </c>
      <c r="K497" s="23">
        <v>0.13950860500335693</v>
      </c>
      <c r="L497" s="24">
        <v>0.9576229453086853</v>
      </c>
      <c r="M497" s="20">
        <v>25569.006216412035</v>
      </c>
      <c r="N497" s="25">
        <v>0</v>
      </c>
      <c r="O497" s="26">
        <v>1250.028564453125</v>
      </c>
      <c r="P497" s="26">
        <v>1265.7923583984375</v>
      </c>
      <c r="Q497" s="22">
        <v>15.855690956115723</v>
      </c>
      <c r="R497" s="27">
        <v>35262.015625</v>
      </c>
      <c r="S497" s="27">
        <v>42724.03515625</v>
      </c>
      <c r="T497" s="28">
        <v>27.564218521118164</v>
      </c>
      <c r="U497" s="29">
        <v>28.359127044677734</v>
      </c>
      <c r="V497" s="30">
        <v>1.0200692415237427</v>
      </c>
      <c r="W497" s="31">
        <v>27.770622253417969</v>
      </c>
      <c r="X497" s="32">
        <v>0</v>
      </c>
      <c r="Y497" s="33">
        <v>0</v>
      </c>
      <c r="Z497" s="34">
        <v>0</v>
      </c>
      <c r="AA497" s="35">
        <v>0.23941659927368164</v>
      </c>
      <c r="AB497" s="22">
        <v>15.855690956115723</v>
      </c>
      <c r="AC497" s="36">
        <v>16.552000045776367</v>
      </c>
    </row>
    <row r="498" spans="1:29">
      <c r="A498" s="20">
        <v>45883.591777824076</v>
      </c>
      <c r="B498" s="21">
        <v>-0.13600000739097595</v>
      </c>
      <c r="C498" s="21">
        <v>1.0461968183517456</v>
      </c>
      <c r="D498" s="22">
        <v>20.155727386474609</v>
      </c>
      <c r="E498" s="23">
        <v>30.100000381469727</v>
      </c>
      <c r="F498" s="23">
        <v>50.2016217</v>
      </c>
      <c r="G498" s="23">
        <v>-66.385205</v>
      </c>
      <c r="H498" s="23">
        <v>50.201622216864607</v>
      </c>
      <c r="I498" s="23">
        <v>-66.385203050049114</v>
      </c>
      <c r="J498" s="23">
        <v>0.057492375373840332</v>
      </c>
      <c r="K498" s="23">
        <v>0.13921765983104706</v>
      </c>
      <c r="L498" s="24">
        <v>0.9576229453086853</v>
      </c>
      <c r="M498" s="20">
        <v>25569.006228043982</v>
      </c>
      <c r="N498" s="25">
        <v>0</v>
      </c>
      <c r="O498" s="26">
        <v>1250.028564453125</v>
      </c>
      <c r="P498" s="26">
        <v>1265.7923583984375</v>
      </c>
      <c r="Q498" s="22">
        <v>15.855690956115723</v>
      </c>
      <c r="R498" s="27">
        <v>35262.015625</v>
      </c>
      <c r="S498" s="27">
        <v>42724.03515625</v>
      </c>
      <c r="T498" s="28">
        <v>27.564218521118164</v>
      </c>
      <c r="U498" s="29">
        <v>28.359127044677734</v>
      </c>
      <c r="V498" s="30">
        <v>1.0200692415237427</v>
      </c>
      <c r="W498" s="31">
        <v>27.770622253417969</v>
      </c>
      <c r="X498" s="32">
        <v>0</v>
      </c>
      <c r="Y498" s="33">
        <v>0</v>
      </c>
      <c r="Z498" s="34">
        <v>0</v>
      </c>
      <c r="AA498" s="35">
        <v>0.23941659927368164</v>
      </c>
      <c r="AB498" s="22">
        <v>15.855690956115723</v>
      </c>
      <c r="AC498" s="36">
        <v>16.552000045776367</v>
      </c>
    </row>
    <row r="499" spans="1:29">
      <c r="A499" s="20">
        <v>45883.591789467595</v>
      </c>
      <c r="B499" s="21">
        <v>-0.13899999856948853</v>
      </c>
      <c r="C499" s="21">
        <v>1.0450711250305176</v>
      </c>
      <c r="D499" s="22">
        <v>20.155727386474609</v>
      </c>
      <c r="E499" s="23">
        <v>29.100000381469727</v>
      </c>
      <c r="F499" s="23">
        <v>50.2016217</v>
      </c>
      <c r="G499" s="23">
        <v>-66.385205</v>
      </c>
      <c r="H499" s="23">
        <v>50.20162229737987</v>
      </c>
      <c r="I499" s="23">
        <v>-66.385203097625308</v>
      </c>
      <c r="J499" s="23">
        <v>0.066448323428630829</v>
      </c>
      <c r="K499" s="23">
        <v>0.13582092523574829</v>
      </c>
      <c r="L499" s="24">
        <v>0.9576229453086853</v>
      </c>
      <c r="M499" s="20">
        <v>25569.0062396875</v>
      </c>
      <c r="N499" s="25">
        <v>0</v>
      </c>
      <c r="O499" s="26">
        <v>1250.028564453125</v>
      </c>
      <c r="P499" s="26">
        <v>1265.7923583984375</v>
      </c>
      <c r="Q499" s="22">
        <v>15.855690956115723</v>
      </c>
      <c r="R499" s="27">
        <v>35262.015625</v>
      </c>
      <c r="S499" s="27">
        <v>42724.03515625</v>
      </c>
      <c r="T499" s="28">
        <v>27.564218521118164</v>
      </c>
      <c r="U499" s="29">
        <v>28.359127044677734</v>
      </c>
      <c r="V499" s="30">
        <v>1.0200692415237427</v>
      </c>
      <c r="W499" s="31">
        <v>27.770622253417969</v>
      </c>
      <c r="X499" s="32">
        <v>0</v>
      </c>
      <c r="Y499" s="33">
        <v>0</v>
      </c>
      <c r="Z499" s="34">
        <v>0</v>
      </c>
      <c r="AA499" s="35">
        <v>0.23941659927368164</v>
      </c>
      <c r="AB499" s="22">
        <v>15.855690956115723</v>
      </c>
      <c r="AC499" s="36">
        <v>16.552000045776367</v>
      </c>
    </row>
    <row r="500" spans="1:29">
      <c r="A500" s="20">
        <v>45883.591801076385</v>
      </c>
      <c r="B500" s="21">
        <v>-0.13600000739097595</v>
      </c>
      <c r="C500" s="21">
        <v>1.0462855100631714</v>
      </c>
      <c r="D500" s="22">
        <v>20.155727386474609</v>
      </c>
      <c r="E500" s="23">
        <v>28.399999618530273</v>
      </c>
      <c r="F500" s="23">
        <v>50.2016217</v>
      </c>
      <c r="G500" s="23">
        <v>-66.385205</v>
      </c>
      <c r="H500" s="23">
        <v>50.20162231414232</v>
      </c>
      <c r="I500" s="23">
        <v>-66.385203085574773</v>
      </c>
      <c r="J500" s="23">
        <v>0.0683128610253334</v>
      </c>
      <c r="K500" s="23">
        <v>0.13668128848075867</v>
      </c>
      <c r="L500" s="24">
        <v>0.9576229453086853</v>
      </c>
      <c r="M500" s="20">
        <v>25569.006251296298</v>
      </c>
      <c r="N500" s="25">
        <v>0</v>
      </c>
      <c r="O500" s="26">
        <v>1250.0333251953125</v>
      </c>
      <c r="P500" s="26">
        <v>1265.797119140625</v>
      </c>
      <c r="Q500" s="22">
        <v>15.923270225524902</v>
      </c>
      <c r="R500" s="27">
        <v>35323.09375</v>
      </c>
      <c r="S500" s="27">
        <v>42731.21484375</v>
      </c>
      <c r="T500" s="28">
        <v>27.573244094848633</v>
      </c>
      <c r="U500" s="29">
        <v>28.310091018676758</v>
      </c>
      <c r="V500" s="30">
        <v>1.020061731338501</v>
      </c>
      <c r="W500" s="31">
        <v>27.775289535522461</v>
      </c>
      <c r="X500" s="32">
        <v>0</v>
      </c>
      <c r="Y500" s="33">
        <v>0</v>
      </c>
      <c r="Z500" s="34">
        <v>0</v>
      </c>
      <c r="AA500" s="35">
        <v>1.0286285877227783</v>
      </c>
      <c r="AB500" s="22">
        <v>15.923270225524902</v>
      </c>
      <c r="AC500" s="36">
        <v>16.569999694824219</v>
      </c>
    </row>
    <row r="501" spans="1:29">
      <c r="A501" s="20">
        <v>45883.591812685183</v>
      </c>
      <c r="B501" s="21">
        <v>-0.14000000059604645</v>
      </c>
      <c r="C501" s="21">
        <v>1.0549516677856445</v>
      </c>
      <c r="D501" s="22">
        <v>20.155727386474609</v>
      </c>
      <c r="E501" s="23">
        <v>27.5</v>
      </c>
      <c r="F501" s="23">
        <v>50.2016217</v>
      </c>
      <c r="G501" s="23">
        <v>-66.385205</v>
      </c>
      <c r="H501" s="23">
        <v>50.201622378163457</v>
      </c>
      <c r="I501" s="23">
        <v>-66.38520314338453</v>
      </c>
      <c r="J501" s="23">
        <v>0.0754341259598732</v>
      </c>
      <c r="K501" s="23">
        <v>0.13255393505096436</v>
      </c>
      <c r="L501" s="24">
        <v>0.9576229453086853</v>
      </c>
      <c r="M501" s="20">
        <v>25569.006262905092</v>
      </c>
      <c r="N501" s="25">
        <v>0</v>
      </c>
      <c r="O501" s="26">
        <v>1250.0333251953125</v>
      </c>
      <c r="P501" s="26">
        <v>1265.797119140625</v>
      </c>
      <c r="Q501" s="22">
        <v>15.923270225524902</v>
      </c>
      <c r="R501" s="27">
        <v>35323.09375</v>
      </c>
      <c r="S501" s="27">
        <v>42731.21484375</v>
      </c>
      <c r="T501" s="28">
        <v>27.573244094848633</v>
      </c>
      <c r="U501" s="29">
        <v>28.310091018676758</v>
      </c>
      <c r="V501" s="30">
        <v>1.020061731338501</v>
      </c>
      <c r="W501" s="31">
        <v>27.775289535522461</v>
      </c>
      <c r="X501" s="32">
        <v>0</v>
      </c>
      <c r="Y501" s="33">
        <v>0</v>
      </c>
      <c r="Z501" s="34">
        <v>0</v>
      </c>
      <c r="AA501" s="35">
        <v>1.0286285877227783</v>
      </c>
      <c r="AB501" s="22">
        <v>15.923270225524902</v>
      </c>
      <c r="AC501" s="36">
        <v>16.569999694824219</v>
      </c>
    </row>
    <row r="502" spans="1:29">
      <c r="A502" s="20">
        <v>45883.591824305557</v>
      </c>
      <c r="B502" s="21">
        <v>-0.13699999451637268</v>
      </c>
      <c r="C502" s="21">
        <v>1.0504812002182007</v>
      </c>
      <c r="D502" s="22">
        <v>20.121601104736328</v>
      </c>
      <c r="E502" s="23">
        <v>26.399999618530273</v>
      </c>
      <c r="F502" s="23">
        <v>50.2016217</v>
      </c>
      <c r="G502" s="23">
        <v>-66.385205</v>
      </c>
      <c r="H502" s="23">
        <v>50.20162238628798</v>
      </c>
      <c r="I502" s="23">
        <v>-66.3852031461778</v>
      </c>
      <c r="J502" s="23">
        <v>0.076337836682796478</v>
      </c>
      <c r="K502" s="23">
        <v>0.1323544979095459</v>
      </c>
      <c r="L502" s="24">
        <v>0.95694732666015625</v>
      </c>
      <c r="M502" s="20">
        <v>25569.006274525462</v>
      </c>
      <c r="N502" s="25">
        <v>0</v>
      </c>
      <c r="O502" s="26">
        <v>1250.0333251953125</v>
      </c>
      <c r="P502" s="26">
        <v>1265.797119140625</v>
      </c>
      <c r="Q502" s="22">
        <v>15.923270225524902</v>
      </c>
      <c r="R502" s="27">
        <v>35323.09375</v>
      </c>
      <c r="S502" s="27">
        <v>42731.21484375</v>
      </c>
      <c r="T502" s="28">
        <v>27.573244094848633</v>
      </c>
      <c r="U502" s="29">
        <v>28.310091018676758</v>
      </c>
      <c r="V502" s="30">
        <v>1.020061731338501</v>
      </c>
      <c r="W502" s="31">
        <v>27.775289535522461</v>
      </c>
      <c r="X502" s="32">
        <v>0</v>
      </c>
      <c r="Y502" s="33">
        <v>0</v>
      </c>
      <c r="Z502" s="34">
        <v>0</v>
      </c>
      <c r="AA502" s="35">
        <v>1.0286285877227783</v>
      </c>
      <c r="AB502" s="22">
        <v>15.923270225524902</v>
      </c>
      <c r="AC502" s="36">
        <v>16.569999694824219</v>
      </c>
    </row>
    <row r="503" spans="1:29">
      <c r="A503" s="20">
        <v>45883.591836006941</v>
      </c>
      <c r="B503" s="21">
        <v>-0.14000000059604645</v>
      </c>
      <c r="C503" s="21">
        <v>1.054140567779541</v>
      </c>
      <c r="D503" s="22">
        <v>20.121601104736328</v>
      </c>
      <c r="E503" s="23">
        <v>25.5</v>
      </c>
      <c r="F503" s="23">
        <v>50.2016217</v>
      </c>
      <c r="G503" s="23">
        <v>-66.385205</v>
      </c>
      <c r="H503" s="23">
        <v>50.20162242038667</v>
      </c>
      <c r="I503" s="23">
        <v>-66.385203130902639</v>
      </c>
      <c r="J503" s="23">
        <v>0.080130733549594879</v>
      </c>
      <c r="K503" s="23">
        <v>0.13344508409500122</v>
      </c>
      <c r="L503" s="24">
        <v>0.95694732666015625</v>
      </c>
      <c r="M503" s="20">
        <v>25569.006286215277</v>
      </c>
      <c r="N503" s="25">
        <v>0</v>
      </c>
      <c r="O503" s="26">
        <v>1250.0333251953125</v>
      </c>
      <c r="P503" s="26">
        <v>1265.797119140625</v>
      </c>
      <c r="Q503" s="22">
        <v>15.923270225524902</v>
      </c>
      <c r="R503" s="27">
        <v>35323.09375</v>
      </c>
      <c r="S503" s="27">
        <v>42731.21484375</v>
      </c>
      <c r="T503" s="28">
        <v>27.573244094848633</v>
      </c>
      <c r="U503" s="29">
        <v>28.310091018676758</v>
      </c>
      <c r="V503" s="30">
        <v>1.020061731338501</v>
      </c>
      <c r="W503" s="31">
        <v>27.775289535522461</v>
      </c>
      <c r="X503" s="32">
        <v>0</v>
      </c>
      <c r="Y503" s="33">
        <v>0</v>
      </c>
      <c r="Z503" s="34">
        <v>0</v>
      </c>
      <c r="AA503" s="35">
        <v>1.0286285877227783</v>
      </c>
      <c r="AB503" s="22">
        <v>15.923270225524902</v>
      </c>
      <c r="AC503" s="36">
        <v>16.569999694824219</v>
      </c>
    </row>
    <row r="504" spans="1:29">
      <c r="A504" s="20">
        <v>45883.591847650459</v>
      </c>
      <c r="B504" s="21">
        <v>-0.13199999928474426</v>
      </c>
      <c r="C504" s="21">
        <v>1.0539090633392334</v>
      </c>
      <c r="D504" s="22">
        <v>20.121601104736328</v>
      </c>
      <c r="E504" s="23">
        <v>24.200000762939453</v>
      </c>
      <c r="F504" s="23">
        <v>50.2016217</v>
      </c>
      <c r="G504" s="23">
        <v>-66.385205</v>
      </c>
      <c r="H504" s="23">
        <v>50.201622465402785</v>
      </c>
      <c r="I504" s="23">
        <v>-66.38520318840186</v>
      </c>
      <c r="J504" s="23">
        <v>0.085138007998466492</v>
      </c>
      <c r="K504" s="23">
        <v>0.12933988869190216</v>
      </c>
      <c r="L504" s="24">
        <v>0.95694732666015625</v>
      </c>
      <c r="M504" s="20">
        <v>25569.006297870372</v>
      </c>
      <c r="N504" s="25">
        <v>0</v>
      </c>
      <c r="O504" s="26">
        <v>1250.0333251953125</v>
      </c>
      <c r="P504" s="26">
        <v>1265.797119140625</v>
      </c>
      <c r="Q504" s="22">
        <v>15.923270225524902</v>
      </c>
      <c r="R504" s="27">
        <v>35323.09375</v>
      </c>
      <c r="S504" s="27">
        <v>42731.21484375</v>
      </c>
      <c r="T504" s="28">
        <v>27.573244094848633</v>
      </c>
      <c r="U504" s="29">
        <v>28.310091018676758</v>
      </c>
      <c r="V504" s="30">
        <v>1.020061731338501</v>
      </c>
      <c r="W504" s="31">
        <v>27.775289535522461</v>
      </c>
      <c r="X504" s="32">
        <v>0</v>
      </c>
      <c r="Y504" s="33">
        <v>0</v>
      </c>
      <c r="Z504" s="34">
        <v>0</v>
      </c>
      <c r="AA504" s="35">
        <v>1.0286285877227783</v>
      </c>
      <c r="AB504" s="22">
        <v>15.923270225524902</v>
      </c>
      <c r="AC504" s="36">
        <v>16.569999694824219</v>
      </c>
    </row>
    <row r="505" spans="1:29">
      <c r="A505" s="20">
        <v>45883.591859328706</v>
      </c>
      <c r="B505" s="21">
        <v>-0.13500000536441803</v>
      </c>
      <c r="C505" s="21">
        <v>1.0476009845733643</v>
      </c>
      <c r="D505" s="22">
        <v>20.121601104736328</v>
      </c>
      <c r="E505" s="23">
        <v>23.600000381469727</v>
      </c>
      <c r="F505" s="23">
        <v>50.2016217</v>
      </c>
      <c r="G505" s="23">
        <v>-66.385205</v>
      </c>
      <c r="H505" s="23">
        <v>50.201622464547604</v>
      </c>
      <c r="I505" s="23">
        <v>-66.385203203270578</v>
      </c>
      <c r="J505" s="23">
        <v>0.085042886435985565</v>
      </c>
      <c r="K505" s="23">
        <v>0.12827832996845245</v>
      </c>
      <c r="L505" s="24">
        <v>0.95694732666015625</v>
      </c>
      <c r="M505" s="20">
        <v>25569.006309548611</v>
      </c>
      <c r="N505" s="25">
        <v>0</v>
      </c>
      <c r="O505" s="26">
        <v>1250.0333251953125</v>
      </c>
      <c r="P505" s="26">
        <v>1265.797119140625</v>
      </c>
      <c r="Q505" s="22">
        <v>15.942166328430176</v>
      </c>
      <c r="R505" s="27">
        <v>35397.5390625</v>
      </c>
      <c r="S505" s="27">
        <v>42802.5859375</v>
      </c>
      <c r="T505" s="28">
        <v>27.625398635864258</v>
      </c>
      <c r="U505" s="29">
        <v>28.250551223754883</v>
      </c>
      <c r="V505" s="30">
        <v>1.0200977325439453</v>
      </c>
      <c r="W505" s="31">
        <v>27.821680068969727</v>
      </c>
      <c r="X505" s="32">
        <v>0</v>
      </c>
      <c r="Y505" s="33">
        <v>0</v>
      </c>
      <c r="Z505" s="34">
        <v>0</v>
      </c>
      <c r="AA505" s="35">
        <v>0.17993569374084473</v>
      </c>
      <c r="AB505" s="22">
        <v>15.942166328430176</v>
      </c>
      <c r="AC505" s="36">
        <v>16.542999267578125</v>
      </c>
    </row>
    <row r="506" spans="1:29">
      <c r="A506" s="20">
        <v>45883.591870972225</v>
      </c>
      <c r="B506" s="21">
        <v>-0.13899999856948853</v>
      </c>
      <c r="C506" s="21">
        <v>1.0570502281188965</v>
      </c>
      <c r="D506" s="22">
        <v>20.121601104736328</v>
      </c>
      <c r="E506" s="23">
        <v>23.5</v>
      </c>
      <c r="F506" s="23">
        <v>50.2016217</v>
      </c>
      <c r="G506" s="23">
        <v>-66.385205</v>
      </c>
      <c r="H506" s="23">
        <v>50.201622550930672</v>
      </c>
      <c r="I506" s="23">
        <v>-66.385203207421839</v>
      </c>
      <c r="J506" s="23">
        <v>0.09465152770280838</v>
      </c>
      <c r="K506" s="23">
        <v>0.12798196077346802</v>
      </c>
      <c r="L506" s="24">
        <v>0.95694732666015625</v>
      </c>
      <c r="M506" s="20">
        <v>25569.00632119213</v>
      </c>
      <c r="N506" s="25">
        <v>0</v>
      </c>
      <c r="O506" s="26">
        <v>1250.0333251953125</v>
      </c>
      <c r="P506" s="26">
        <v>1265.797119140625</v>
      </c>
      <c r="Q506" s="22">
        <v>15.942166328430176</v>
      </c>
      <c r="R506" s="27">
        <v>35397.5390625</v>
      </c>
      <c r="S506" s="27">
        <v>42802.5859375</v>
      </c>
      <c r="T506" s="28">
        <v>27.625398635864258</v>
      </c>
      <c r="U506" s="29">
        <v>28.250551223754883</v>
      </c>
      <c r="V506" s="30">
        <v>1.0200977325439453</v>
      </c>
      <c r="W506" s="31">
        <v>27.821680068969727</v>
      </c>
      <c r="X506" s="32">
        <v>0</v>
      </c>
      <c r="Y506" s="33">
        <v>0</v>
      </c>
      <c r="Z506" s="34">
        <v>0</v>
      </c>
      <c r="AA506" s="35">
        <v>0.17993569374084473</v>
      </c>
      <c r="AB506" s="22">
        <v>15.942166328430176</v>
      </c>
      <c r="AC506" s="36">
        <v>16.542999267578125</v>
      </c>
    </row>
    <row r="507" spans="1:29">
      <c r="A507" s="20">
        <v>45883.591882638888</v>
      </c>
      <c r="B507" s="21">
        <v>-0.13500000536441803</v>
      </c>
      <c r="C507" s="21">
        <v>1.0533815622329712</v>
      </c>
      <c r="D507" s="22">
        <v>20.07371711730957</v>
      </c>
      <c r="E507" s="23">
        <v>23.200000762939453</v>
      </c>
      <c r="F507" s="23">
        <v>50.2016217</v>
      </c>
      <c r="G507" s="23">
        <v>-66.385205</v>
      </c>
      <c r="H507" s="23">
        <v>50.201622527785894</v>
      </c>
      <c r="I507" s="23">
        <v>-66.385203242935063</v>
      </c>
      <c r="J507" s="23">
        <v>0.092077068984508514</v>
      </c>
      <c r="K507" s="23">
        <v>0.12544646859169006</v>
      </c>
      <c r="L507" s="24">
        <v>0.95694732666015625</v>
      </c>
      <c r="M507" s="20">
        <v>25569.006332858797</v>
      </c>
      <c r="N507" s="25">
        <v>0</v>
      </c>
      <c r="O507" s="26">
        <v>1250.0333251953125</v>
      </c>
      <c r="P507" s="26">
        <v>1265.797119140625</v>
      </c>
      <c r="Q507" s="22">
        <v>15.942166328430176</v>
      </c>
      <c r="R507" s="27">
        <v>35397.5390625</v>
      </c>
      <c r="S507" s="27">
        <v>42802.5859375</v>
      </c>
      <c r="T507" s="28">
        <v>27.625398635864258</v>
      </c>
      <c r="U507" s="29">
        <v>28.250551223754883</v>
      </c>
      <c r="V507" s="30">
        <v>1.0200977325439453</v>
      </c>
      <c r="W507" s="31">
        <v>27.821680068969727</v>
      </c>
      <c r="X507" s="32">
        <v>0</v>
      </c>
      <c r="Y507" s="33">
        <v>0</v>
      </c>
      <c r="Z507" s="34">
        <v>0</v>
      </c>
      <c r="AA507" s="35">
        <v>0.17993569374084473</v>
      </c>
      <c r="AB507" s="22">
        <v>15.942166328430176</v>
      </c>
      <c r="AC507" s="36">
        <v>16.542999267578125</v>
      </c>
    </row>
    <row r="508" spans="1:29">
      <c r="A508" s="20">
        <v>45883.591894282406</v>
      </c>
      <c r="B508" s="21">
        <v>-0.13699999451637268</v>
      </c>
      <c r="C508" s="21">
        <v>1.0673470497131348</v>
      </c>
      <c r="D508" s="22">
        <v>20.07371711730957</v>
      </c>
      <c r="E508" s="23">
        <v>23.700000762939453</v>
      </c>
      <c r="F508" s="23">
        <v>50.2016217</v>
      </c>
      <c r="G508" s="23">
        <v>-66.385205</v>
      </c>
      <c r="H508" s="23">
        <v>50.201622613013029</v>
      </c>
      <c r="I508" s="23">
        <v>-66.385203252700677</v>
      </c>
      <c r="J508" s="23">
        <v>0.10155712813138962</v>
      </c>
      <c r="K508" s="23">
        <v>0.12474925071001053</v>
      </c>
      <c r="L508" s="24">
        <v>0.95694732666015625</v>
      </c>
      <c r="M508" s="20">
        <v>25569.006344502315</v>
      </c>
      <c r="N508" s="25">
        <v>0</v>
      </c>
      <c r="O508" s="26">
        <v>1250.0333251953125</v>
      </c>
      <c r="P508" s="26">
        <v>1265.797119140625</v>
      </c>
      <c r="Q508" s="22">
        <v>15.942166328430176</v>
      </c>
      <c r="R508" s="27">
        <v>35397.5390625</v>
      </c>
      <c r="S508" s="27">
        <v>42802.5859375</v>
      </c>
      <c r="T508" s="28">
        <v>27.625398635864258</v>
      </c>
      <c r="U508" s="29">
        <v>28.250551223754883</v>
      </c>
      <c r="V508" s="30">
        <v>1.0200977325439453</v>
      </c>
      <c r="W508" s="31">
        <v>27.821680068969727</v>
      </c>
      <c r="X508" s="32">
        <v>0</v>
      </c>
      <c r="Y508" s="33">
        <v>0</v>
      </c>
      <c r="Z508" s="34">
        <v>0</v>
      </c>
      <c r="AA508" s="35">
        <v>0.17993569374084473</v>
      </c>
      <c r="AB508" s="22">
        <v>15.942166328430176</v>
      </c>
      <c r="AC508" s="36">
        <v>16.542999267578125</v>
      </c>
    </row>
    <row r="509" spans="1:29">
      <c r="A509" s="20">
        <v>45883.591905914349</v>
      </c>
      <c r="B509" s="21">
        <v>-0.13699999451637268</v>
      </c>
      <c r="C509" s="21">
        <v>1.0628681182861328</v>
      </c>
      <c r="D509" s="22">
        <v>20.07371711730957</v>
      </c>
      <c r="E509" s="23">
        <v>23.399999618530273</v>
      </c>
      <c r="F509" s="23">
        <v>50.2016217</v>
      </c>
      <c r="G509" s="23">
        <v>-66.385205</v>
      </c>
      <c r="H509" s="23">
        <v>50.201622614866494</v>
      </c>
      <c r="I509" s="23">
        <v>-66.385203315675341</v>
      </c>
      <c r="J509" s="23">
        <v>0.10176330059766769</v>
      </c>
      <c r="K509" s="23">
        <v>0.12025314569473267</v>
      </c>
      <c r="L509" s="24">
        <v>0.95694732666015625</v>
      </c>
      <c r="M509" s="20">
        <v>25569.006356134258</v>
      </c>
      <c r="N509" s="25">
        <v>0</v>
      </c>
      <c r="O509" s="26">
        <v>1250.0333251953125</v>
      </c>
      <c r="P509" s="26">
        <v>1265.797119140625</v>
      </c>
      <c r="Q509" s="22">
        <v>15.942166328430176</v>
      </c>
      <c r="R509" s="27">
        <v>35397.5390625</v>
      </c>
      <c r="S509" s="27">
        <v>42802.5859375</v>
      </c>
      <c r="T509" s="28">
        <v>27.625398635864258</v>
      </c>
      <c r="U509" s="29">
        <v>28.250551223754883</v>
      </c>
      <c r="V509" s="30">
        <v>1.0200977325439453</v>
      </c>
      <c r="W509" s="31">
        <v>27.821680068969727</v>
      </c>
      <c r="X509" s="32">
        <v>0</v>
      </c>
      <c r="Y509" s="33">
        <v>0</v>
      </c>
      <c r="Z509" s="34">
        <v>0</v>
      </c>
      <c r="AA509" s="35">
        <v>0.17993569374084473</v>
      </c>
      <c r="AB509" s="22">
        <v>15.942166328430176</v>
      </c>
      <c r="AC509" s="36">
        <v>16.542999267578125</v>
      </c>
    </row>
    <row r="510" spans="1:29">
      <c r="A510" s="20">
        <v>45883.5919175463</v>
      </c>
      <c r="B510" s="21">
        <v>-0.14000000059604645</v>
      </c>
      <c r="C510" s="21">
        <v>1.0562063455581665</v>
      </c>
      <c r="D510" s="22">
        <v>20.07371711730957</v>
      </c>
      <c r="E510" s="23">
        <v>24</v>
      </c>
      <c r="F510" s="23">
        <v>50.2016217</v>
      </c>
      <c r="G510" s="23">
        <v>-66.385205</v>
      </c>
      <c r="H510" s="23">
        <v>50.201622660850305</v>
      </c>
      <c r="I510" s="23">
        <v>-66.385203281275125</v>
      </c>
      <c r="J510" s="23">
        <v>0.10687821358442307</v>
      </c>
      <c r="K510" s="23">
        <v>0.12270916253328323</v>
      </c>
      <c r="L510" s="24">
        <v>0.95694732666015625</v>
      </c>
      <c r="M510" s="20">
        <v>25569.006367766204</v>
      </c>
      <c r="N510" s="25">
        <v>0</v>
      </c>
      <c r="O510" s="26">
        <v>1250.0333251953125</v>
      </c>
      <c r="P510" s="26">
        <v>1265.797119140625</v>
      </c>
      <c r="Q510" s="22">
        <v>15.942166328430176</v>
      </c>
      <c r="R510" s="27">
        <v>35397.5390625</v>
      </c>
      <c r="S510" s="27">
        <v>42802.5859375</v>
      </c>
      <c r="T510" s="28">
        <v>27.625398635864258</v>
      </c>
      <c r="U510" s="29">
        <v>28.250551223754883</v>
      </c>
      <c r="V510" s="30">
        <v>1.0200977325439453</v>
      </c>
      <c r="W510" s="31">
        <v>27.821680068969727</v>
      </c>
      <c r="X510" s="32">
        <v>0</v>
      </c>
      <c r="Y510" s="33">
        <v>0</v>
      </c>
      <c r="Z510" s="34">
        <v>0</v>
      </c>
      <c r="AA510" s="35">
        <v>0.17993569374084473</v>
      </c>
      <c r="AB510" s="22">
        <v>15.942166328430176</v>
      </c>
      <c r="AC510" s="36">
        <v>16.542999267578125</v>
      </c>
    </row>
    <row r="511" spans="1:29">
      <c r="A511" s="20">
        <v>45883.591929166665</v>
      </c>
      <c r="B511" s="21">
        <v>-0.13500000536441803</v>
      </c>
      <c r="C511" s="21">
        <v>1.0557129383087158</v>
      </c>
      <c r="D511" s="22">
        <v>20.07371711730957</v>
      </c>
      <c r="E511" s="23">
        <v>23.799999237060547</v>
      </c>
      <c r="F511" s="23">
        <v>50.2016217</v>
      </c>
      <c r="G511" s="23">
        <v>-66.385205</v>
      </c>
      <c r="H511" s="23">
        <v>50.201622707230136</v>
      </c>
      <c r="I511" s="23">
        <v>-66.385203317798641</v>
      </c>
      <c r="J511" s="23">
        <v>0.11203717440366745</v>
      </c>
      <c r="K511" s="23">
        <v>0.12010154873132706</v>
      </c>
      <c r="L511" s="24">
        <v>0.95694732666015625</v>
      </c>
      <c r="M511" s="20">
        <v>25569.006379386574</v>
      </c>
      <c r="N511" s="25">
        <v>0</v>
      </c>
      <c r="O511" s="26">
        <v>1250.0333251953125</v>
      </c>
      <c r="P511" s="26">
        <v>1265.797119140625</v>
      </c>
      <c r="Q511" s="22">
        <v>15.960784912109375</v>
      </c>
      <c r="R511" s="27">
        <v>35447.64453125</v>
      </c>
      <c r="S511" s="27">
        <v>42844.75</v>
      </c>
      <c r="T511" s="28">
        <v>27.656639099121094</v>
      </c>
      <c r="U511" s="29">
        <v>28.21061897277832</v>
      </c>
      <c r="V511" s="30">
        <v>1.0201175212860107</v>
      </c>
      <c r="W511" s="31">
        <v>27.849086761474609</v>
      </c>
      <c r="X511" s="32">
        <v>0</v>
      </c>
      <c r="Y511" s="33">
        <v>0</v>
      </c>
      <c r="Z511" s="34">
        <v>0</v>
      </c>
      <c r="AA511" s="35">
        <v>0.16337728500366211</v>
      </c>
      <c r="AB511" s="22">
        <v>15.960784912109375</v>
      </c>
      <c r="AC511" s="36">
        <v>16.534000396728516</v>
      </c>
    </row>
    <row r="512" spans="1:29">
      <c r="A512" s="20">
        <v>45883.591940810184</v>
      </c>
      <c r="B512" s="21">
        <v>-0.1379999965429306</v>
      </c>
      <c r="C512" s="21">
        <v>1.0523056983947754</v>
      </c>
      <c r="D512" s="22">
        <v>20.038734436035156</v>
      </c>
      <c r="E512" s="23">
        <v>24.299999237060547</v>
      </c>
      <c r="F512" s="23">
        <v>50.2016217</v>
      </c>
      <c r="G512" s="23">
        <v>-66.385205</v>
      </c>
      <c r="H512" s="23">
        <v>50.201622738829805</v>
      </c>
      <c r="I512" s="23">
        <v>-66.385203290035477</v>
      </c>
      <c r="J512" s="23">
        <v>0.11555210500955582</v>
      </c>
      <c r="K512" s="23">
        <v>0.12208371609449387</v>
      </c>
      <c r="L512" s="24">
        <v>0.95694732666015625</v>
      </c>
      <c r="M512" s="20">
        <v>25569.006391030092</v>
      </c>
      <c r="N512" s="25">
        <v>0</v>
      </c>
      <c r="O512" s="26">
        <v>1250.0333251953125</v>
      </c>
      <c r="P512" s="26">
        <v>1265.797119140625</v>
      </c>
      <c r="Q512" s="22">
        <v>15.960784912109375</v>
      </c>
      <c r="R512" s="27">
        <v>35447.64453125</v>
      </c>
      <c r="S512" s="27">
        <v>42844.75</v>
      </c>
      <c r="T512" s="28">
        <v>27.656639099121094</v>
      </c>
      <c r="U512" s="29">
        <v>28.21061897277832</v>
      </c>
      <c r="V512" s="30">
        <v>1.0201175212860107</v>
      </c>
      <c r="W512" s="31">
        <v>27.849086761474609</v>
      </c>
      <c r="X512" s="32">
        <v>0</v>
      </c>
      <c r="Y512" s="33">
        <v>0</v>
      </c>
      <c r="Z512" s="34">
        <v>0</v>
      </c>
      <c r="AA512" s="35">
        <v>0.16337728500366211</v>
      </c>
      <c r="AB512" s="22">
        <v>15.960784912109375</v>
      </c>
      <c r="AC512" s="36">
        <v>16.534000396728516</v>
      </c>
    </row>
    <row r="513" spans="1:29">
      <c r="A513" s="20">
        <v>45883.591952476854</v>
      </c>
      <c r="B513" s="21">
        <v>-0.13899999856948853</v>
      </c>
      <c r="C513" s="21">
        <v>1.0549975633621216</v>
      </c>
      <c r="D513" s="22">
        <v>20.038734436035156</v>
      </c>
      <c r="E513" s="23">
        <v>23.899999618530273</v>
      </c>
      <c r="F513" s="23">
        <v>50.2016217</v>
      </c>
      <c r="G513" s="23">
        <v>-66.385205</v>
      </c>
      <c r="H513" s="23">
        <v>50.201622756635913</v>
      </c>
      <c r="I513" s="23">
        <v>-66.385203300699189</v>
      </c>
      <c r="J513" s="23">
        <v>0.11753273010253906</v>
      </c>
      <c r="K513" s="23">
        <v>0.12132237106561661</v>
      </c>
      <c r="L513" s="24">
        <v>0.95694732666015625</v>
      </c>
      <c r="M513" s="20">
        <v>25569.006402696759</v>
      </c>
      <c r="N513" s="25">
        <v>0</v>
      </c>
      <c r="O513" s="26">
        <v>1250.0333251953125</v>
      </c>
      <c r="P513" s="26">
        <v>1265.797119140625</v>
      </c>
      <c r="Q513" s="22">
        <v>15.960784912109375</v>
      </c>
      <c r="R513" s="27">
        <v>35447.64453125</v>
      </c>
      <c r="S513" s="27">
        <v>42844.75</v>
      </c>
      <c r="T513" s="28">
        <v>27.656639099121094</v>
      </c>
      <c r="U513" s="29">
        <v>28.21061897277832</v>
      </c>
      <c r="V513" s="30">
        <v>1.0201175212860107</v>
      </c>
      <c r="W513" s="31">
        <v>27.849086761474609</v>
      </c>
      <c r="X513" s="32">
        <v>0</v>
      </c>
      <c r="Y513" s="33">
        <v>0</v>
      </c>
      <c r="Z513" s="34">
        <v>0</v>
      </c>
      <c r="AA513" s="35">
        <v>0.16337728500366211</v>
      </c>
      <c r="AB513" s="22">
        <v>15.960784912109375</v>
      </c>
      <c r="AC513" s="36">
        <v>16.534000396728516</v>
      </c>
    </row>
    <row r="514" spans="1:29">
      <c r="A514" s="20">
        <v>45883.5919641088</v>
      </c>
      <c r="B514" s="21">
        <v>-0.14499999582767487</v>
      </c>
      <c r="C514" s="21">
        <v>1.0607093572616577</v>
      </c>
      <c r="D514" s="22">
        <v>20.038734436035156</v>
      </c>
      <c r="E514" s="23">
        <v>23.700000762939453</v>
      </c>
      <c r="F514" s="23">
        <v>50.2016217</v>
      </c>
      <c r="G514" s="23">
        <v>-66.385205</v>
      </c>
      <c r="H514" s="23">
        <v>50.201622827259023</v>
      </c>
      <c r="I514" s="23">
        <v>-66.385203307644076</v>
      </c>
      <c r="J514" s="23">
        <v>0.12538833916187286</v>
      </c>
      <c r="K514" s="23">
        <v>0.12082654237747192</v>
      </c>
      <c r="L514" s="24">
        <v>0.95694732666015625</v>
      </c>
      <c r="M514" s="20">
        <v>25569.006414328705</v>
      </c>
      <c r="N514" s="25">
        <v>0</v>
      </c>
      <c r="O514" s="26">
        <v>1250.0333251953125</v>
      </c>
      <c r="P514" s="26">
        <v>1265.797119140625</v>
      </c>
      <c r="Q514" s="22">
        <v>15.960784912109375</v>
      </c>
      <c r="R514" s="27">
        <v>35447.64453125</v>
      </c>
      <c r="S514" s="27">
        <v>42844.75</v>
      </c>
      <c r="T514" s="28">
        <v>27.656639099121094</v>
      </c>
      <c r="U514" s="29">
        <v>28.21061897277832</v>
      </c>
      <c r="V514" s="30">
        <v>1.0201175212860107</v>
      </c>
      <c r="W514" s="31">
        <v>27.849086761474609</v>
      </c>
      <c r="X514" s="32">
        <v>0</v>
      </c>
      <c r="Y514" s="33">
        <v>0</v>
      </c>
      <c r="Z514" s="34">
        <v>0</v>
      </c>
      <c r="AA514" s="35">
        <v>0.16337728500366211</v>
      </c>
      <c r="AB514" s="22">
        <v>15.960784912109375</v>
      </c>
      <c r="AC514" s="36">
        <v>16.534000396728516</v>
      </c>
    </row>
    <row r="515" spans="1:29">
      <c r="A515" s="20">
        <v>45883.59197577546</v>
      </c>
      <c r="B515" s="21">
        <v>-0.13500000536441803</v>
      </c>
      <c r="C515" s="21">
        <v>1.0517371892929077</v>
      </c>
      <c r="D515" s="22">
        <v>20.038734436035156</v>
      </c>
      <c r="E515" s="23">
        <v>23.299999237060547</v>
      </c>
      <c r="F515" s="23">
        <v>50.2016217</v>
      </c>
      <c r="G515" s="23">
        <v>-66.385205</v>
      </c>
      <c r="H515" s="23">
        <v>50.201622801917651</v>
      </c>
      <c r="I515" s="23">
        <v>-66.385203256593314</v>
      </c>
      <c r="J515" s="23">
        <v>0.12256954610347748</v>
      </c>
      <c r="K515" s="23">
        <v>0.12447133660316467</v>
      </c>
      <c r="L515" s="24">
        <v>0.95694732666015625</v>
      </c>
      <c r="M515" s="20">
        <v>25569.006425995369</v>
      </c>
      <c r="N515" s="25">
        <v>0</v>
      </c>
      <c r="O515" s="26">
        <v>1250.0333251953125</v>
      </c>
      <c r="P515" s="26">
        <v>1265.797119140625</v>
      </c>
      <c r="Q515" s="22">
        <v>15.960784912109375</v>
      </c>
      <c r="R515" s="27">
        <v>35447.64453125</v>
      </c>
      <c r="S515" s="27">
        <v>42844.75</v>
      </c>
      <c r="T515" s="28">
        <v>27.656639099121094</v>
      </c>
      <c r="U515" s="29">
        <v>28.21061897277832</v>
      </c>
      <c r="V515" s="30">
        <v>1.0201175212860107</v>
      </c>
      <c r="W515" s="31">
        <v>27.849086761474609</v>
      </c>
      <c r="X515" s="32">
        <v>0</v>
      </c>
      <c r="Y515" s="33">
        <v>0</v>
      </c>
      <c r="Z515" s="34">
        <v>0</v>
      </c>
      <c r="AA515" s="35">
        <v>0.16337728500366211</v>
      </c>
      <c r="AB515" s="22">
        <v>15.960784912109375</v>
      </c>
      <c r="AC515" s="36">
        <v>16.534000396728516</v>
      </c>
    </row>
    <row r="516" spans="1:29">
      <c r="A516" s="20">
        <v>45883.591987395834</v>
      </c>
      <c r="B516" s="21">
        <v>-0.13899999856948853</v>
      </c>
      <c r="C516" s="21">
        <v>1.0534399747848511</v>
      </c>
      <c r="D516" s="22">
        <v>20.038734436035156</v>
      </c>
      <c r="E516" s="23">
        <v>22.5</v>
      </c>
      <c r="F516" s="23">
        <v>50.2016217</v>
      </c>
      <c r="G516" s="23">
        <v>-66.385205</v>
      </c>
      <c r="H516" s="23">
        <v>50.201622842026374</v>
      </c>
      <c r="I516" s="23">
        <v>-66.3852032607614</v>
      </c>
      <c r="J516" s="23">
        <v>0.12703096866607666</v>
      </c>
      <c r="K516" s="23">
        <v>0.12417375296354294</v>
      </c>
      <c r="L516" s="24">
        <v>0.95694732666015625</v>
      </c>
      <c r="M516" s="20">
        <v>25569.006437615742</v>
      </c>
      <c r="N516" s="25">
        <v>0</v>
      </c>
      <c r="O516" s="26">
        <v>1250.0333251953125</v>
      </c>
      <c r="P516" s="26">
        <v>1265.797119140625</v>
      </c>
      <c r="Q516" s="22">
        <v>15.960784912109375</v>
      </c>
      <c r="R516" s="27">
        <v>35447.64453125</v>
      </c>
      <c r="S516" s="27">
        <v>42844.75</v>
      </c>
      <c r="T516" s="28">
        <v>27.656639099121094</v>
      </c>
      <c r="U516" s="29">
        <v>28.21061897277832</v>
      </c>
      <c r="V516" s="30">
        <v>1.0201175212860107</v>
      </c>
      <c r="W516" s="31">
        <v>27.849086761474609</v>
      </c>
      <c r="X516" s="32">
        <v>0</v>
      </c>
      <c r="Y516" s="33">
        <v>0</v>
      </c>
      <c r="Z516" s="34">
        <v>0</v>
      </c>
      <c r="AA516" s="35">
        <v>0.16337728500366211</v>
      </c>
      <c r="AB516" s="22">
        <v>15.960784912109375</v>
      </c>
      <c r="AC516" s="36">
        <v>16.534000396728516</v>
      </c>
    </row>
    <row r="517" spans="1:29">
      <c r="A517" s="20">
        <v>45883.591999027776</v>
      </c>
      <c r="B517" s="21">
        <v>-0.14300000667572021</v>
      </c>
      <c r="C517" s="21">
        <v>1.0510232448577881</v>
      </c>
      <c r="D517" s="22">
        <v>20.030250549316406</v>
      </c>
      <c r="E517" s="23">
        <v>21.899999618530273</v>
      </c>
      <c r="F517" s="23">
        <v>50.2016217</v>
      </c>
      <c r="G517" s="23">
        <v>-66.385205</v>
      </c>
      <c r="H517" s="23">
        <v>50.201622820319777</v>
      </c>
      <c r="I517" s="23">
        <v>-66.385203261485344</v>
      </c>
      <c r="J517" s="23">
        <v>0.12461647391319275</v>
      </c>
      <c r="K517" s="23">
        <v>0.12412206828594208</v>
      </c>
      <c r="L517" s="24">
        <v>0.95627182722091675</v>
      </c>
      <c r="M517" s="20">
        <v>25569.006449247685</v>
      </c>
      <c r="N517" s="25">
        <v>0</v>
      </c>
      <c r="O517" s="26">
        <v>1250.028564453125</v>
      </c>
      <c r="P517" s="26">
        <v>1265.7923583984375</v>
      </c>
      <c r="Q517" s="22">
        <v>15.970104217529297</v>
      </c>
      <c r="R517" s="27">
        <v>35481.3359375</v>
      </c>
      <c r="S517" s="27">
        <v>42876.2421875</v>
      </c>
      <c r="T517" s="28">
        <v>27.679723739624023</v>
      </c>
      <c r="U517" s="29">
        <v>28.1838321685791</v>
      </c>
      <c r="V517" s="30">
        <v>1.0201332569122314</v>
      </c>
      <c r="W517" s="31">
        <v>27.869558334350586</v>
      </c>
      <c r="X517" s="32">
        <v>0</v>
      </c>
      <c r="Y517" s="33">
        <v>0</v>
      </c>
      <c r="Z517" s="34">
        <v>0</v>
      </c>
      <c r="AA517" s="35">
        <v>0.29694780707359314</v>
      </c>
      <c r="AB517" s="22">
        <v>15.970104217529297</v>
      </c>
      <c r="AC517" s="36">
        <v>16.542999267578125</v>
      </c>
    </row>
    <row r="518" spans="1:29">
      <c r="A518" s="20">
        <v>45883.592010659719</v>
      </c>
      <c r="B518" s="21">
        <v>-0.14399999380111694</v>
      </c>
      <c r="C518" s="21">
        <v>1.0533429384231567</v>
      </c>
      <c r="D518" s="22">
        <v>20.030250549316406</v>
      </c>
      <c r="E518" s="23">
        <v>21.600000381469727</v>
      </c>
      <c r="F518" s="23">
        <v>50.2016217</v>
      </c>
      <c r="G518" s="23">
        <v>-66.385205</v>
      </c>
      <c r="H518" s="23">
        <v>50.201622858707239</v>
      </c>
      <c r="I518" s="23">
        <v>-66.385203219270053</v>
      </c>
      <c r="J518" s="23">
        <v>0.128886416554451</v>
      </c>
      <c r="K518" s="23">
        <v>0.12713605165481567</v>
      </c>
      <c r="L518" s="24">
        <v>0.95627182722091675</v>
      </c>
      <c r="M518" s="20">
        <v>25569.006460879631</v>
      </c>
      <c r="N518" s="25">
        <v>0</v>
      </c>
      <c r="O518" s="26">
        <v>1250.028564453125</v>
      </c>
      <c r="P518" s="26">
        <v>1265.7923583984375</v>
      </c>
      <c r="Q518" s="22">
        <v>15.970104217529297</v>
      </c>
      <c r="R518" s="27">
        <v>35481.3359375</v>
      </c>
      <c r="S518" s="27">
        <v>42876.2421875</v>
      </c>
      <c r="T518" s="28">
        <v>27.679723739624023</v>
      </c>
      <c r="U518" s="29">
        <v>28.1838321685791</v>
      </c>
      <c r="V518" s="30">
        <v>1.0201332569122314</v>
      </c>
      <c r="W518" s="31">
        <v>27.869558334350586</v>
      </c>
      <c r="X518" s="32">
        <v>0</v>
      </c>
      <c r="Y518" s="33">
        <v>0</v>
      </c>
      <c r="Z518" s="34">
        <v>0</v>
      </c>
      <c r="AA518" s="35">
        <v>0.29694780707359314</v>
      </c>
      <c r="AB518" s="22">
        <v>15.970104217529297</v>
      </c>
      <c r="AC518" s="36">
        <v>16.542999267578125</v>
      </c>
    </row>
    <row r="519" spans="1:29">
      <c r="A519" s="20">
        <v>45883.592022314813</v>
      </c>
      <c r="B519" s="21">
        <v>-0.14000000059604645</v>
      </c>
      <c r="C519" s="21">
        <v>1.0535609722137451</v>
      </c>
      <c r="D519" s="22">
        <v>20.030250549316406</v>
      </c>
      <c r="E519" s="23">
        <v>21.399999618530273</v>
      </c>
      <c r="F519" s="23">
        <v>50.2016217</v>
      </c>
      <c r="G519" s="23">
        <v>-66.385205</v>
      </c>
      <c r="H519" s="23">
        <v>50.201622852690448</v>
      </c>
      <c r="I519" s="23">
        <v>-66.3852032720554</v>
      </c>
      <c r="J519" s="23">
        <v>0.12821716070175171</v>
      </c>
      <c r="K519" s="23">
        <v>0.12336740642786026</v>
      </c>
      <c r="L519" s="24">
        <v>0.95627182722091675</v>
      </c>
      <c r="M519" s="20">
        <v>25569.006472534722</v>
      </c>
      <c r="N519" s="25">
        <v>0</v>
      </c>
      <c r="O519" s="26">
        <v>1250.028564453125</v>
      </c>
      <c r="P519" s="26">
        <v>1265.7923583984375</v>
      </c>
      <c r="Q519" s="22">
        <v>15.970104217529297</v>
      </c>
      <c r="R519" s="27">
        <v>35481.3359375</v>
      </c>
      <c r="S519" s="27">
        <v>42876.2421875</v>
      </c>
      <c r="T519" s="28">
        <v>27.679723739624023</v>
      </c>
      <c r="U519" s="29">
        <v>28.1838321685791</v>
      </c>
      <c r="V519" s="30">
        <v>1.0201332569122314</v>
      </c>
      <c r="W519" s="31">
        <v>27.869558334350586</v>
      </c>
      <c r="X519" s="32">
        <v>0</v>
      </c>
      <c r="Y519" s="33">
        <v>0</v>
      </c>
      <c r="Z519" s="34">
        <v>0</v>
      </c>
      <c r="AA519" s="35">
        <v>0.29694780707359314</v>
      </c>
      <c r="AB519" s="22">
        <v>15.970104217529297</v>
      </c>
      <c r="AC519" s="36">
        <v>16.542999267578125</v>
      </c>
    </row>
    <row r="520" spans="1:29">
      <c r="A520" s="20">
        <v>45883.592033981484</v>
      </c>
      <c r="B520" s="21">
        <v>-0.13899999856948853</v>
      </c>
      <c r="C520" s="21">
        <v>1.058260440826416</v>
      </c>
      <c r="D520" s="22">
        <v>20.030250549316406</v>
      </c>
      <c r="E520" s="23">
        <v>21.200000762939453</v>
      </c>
      <c r="F520" s="23">
        <v>50.2016217</v>
      </c>
      <c r="G520" s="23">
        <v>-66.385205</v>
      </c>
      <c r="H520" s="23">
        <v>50.2016228555738</v>
      </c>
      <c r="I520" s="23">
        <v>-66.38520322896261</v>
      </c>
      <c r="J520" s="23">
        <v>0.12853787839412689</v>
      </c>
      <c r="K520" s="23">
        <v>0.12644404172897339</v>
      </c>
      <c r="L520" s="24">
        <v>0.95627182722091675</v>
      </c>
      <c r="M520" s="20">
        <v>25569.006484201389</v>
      </c>
      <c r="N520" s="25">
        <v>0</v>
      </c>
      <c r="O520" s="26">
        <v>1250.028564453125</v>
      </c>
      <c r="P520" s="26">
        <v>1265.7923583984375</v>
      </c>
      <c r="Q520" s="22">
        <v>15.970104217529297</v>
      </c>
      <c r="R520" s="27">
        <v>35481.3359375</v>
      </c>
      <c r="S520" s="27">
        <v>42876.2421875</v>
      </c>
      <c r="T520" s="28">
        <v>27.679723739624023</v>
      </c>
      <c r="U520" s="29">
        <v>28.1838321685791</v>
      </c>
      <c r="V520" s="30">
        <v>1.0201332569122314</v>
      </c>
      <c r="W520" s="31">
        <v>27.869558334350586</v>
      </c>
      <c r="X520" s="32">
        <v>0</v>
      </c>
      <c r="Y520" s="33">
        <v>0</v>
      </c>
      <c r="Z520" s="34">
        <v>0</v>
      </c>
      <c r="AA520" s="35">
        <v>0.29694780707359314</v>
      </c>
      <c r="AB520" s="22">
        <v>15.970104217529297</v>
      </c>
      <c r="AC520" s="36">
        <v>16.542999267578125</v>
      </c>
    </row>
    <row r="521" spans="1:29">
      <c r="A521" s="20">
        <v>45883.592045648147</v>
      </c>
      <c r="B521" s="21">
        <v>-0.1379999965429306</v>
      </c>
      <c r="C521" s="21">
        <v>1.0524138212203979</v>
      </c>
      <c r="D521" s="22">
        <v>20.030250549316406</v>
      </c>
      <c r="E521" s="23">
        <v>21.299999237060547</v>
      </c>
      <c r="F521" s="23">
        <v>50.2016217</v>
      </c>
      <c r="G521" s="23">
        <v>-66.385205</v>
      </c>
      <c r="H521" s="23">
        <v>50.201622861503147</v>
      </c>
      <c r="I521" s="23">
        <v>-66.385203233412582</v>
      </c>
      <c r="J521" s="23">
        <v>0.12919741868972778</v>
      </c>
      <c r="K521" s="23">
        <v>0.12612633407115936</v>
      </c>
      <c r="L521" s="24">
        <v>0.95627182722091675</v>
      </c>
      <c r="M521" s="20">
        <v>25569.00649585648</v>
      </c>
      <c r="N521" s="25">
        <v>0</v>
      </c>
      <c r="O521" s="26">
        <v>1250.028564453125</v>
      </c>
      <c r="P521" s="26">
        <v>1265.7923583984375</v>
      </c>
      <c r="Q521" s="22">
        <v>15.970104217529297</v>
      </c>
      <c r="R521" s="27">
        <v>35481.3359375</v>
      </c>
      <c r="S521" s="27">
        <v>42876.2421875</v>
      </c>
      <c r="T521" s="28">
        <v>27.679723739624023</v>
      </c>
      <c r="U521" s="29">
        <v>28.1838321685791</v>
      </c>
      <c r="V521" s="30">
        <v>1.0201332569122314</v>
      </c>
      <c r="W521" s="31">
        <v>27.869558334350586</v>
      </c>
      <c r="X521" s="32">
        <v>0</v>
      </c>
      <c r="Y521" s="33">
        <v>0</v>
      </c>
      <c r="Z521" s="34">
        <v>0</v>
      </c>
      <c r="AA521" s="35">
        <v>0.29694780707359314</v>
      </c>
      <c r="AB521" s="22">
        <v>15.970104217529297</v>
      </c>
      <c r="AC521" s="36">
        <v>16.542999267578125</v>
      </c>
    </row>
    <row r="522" spans="1:29">
      <c r="A522" s="20">
        <v>45883.59205728009</v>
      </c>
      <c r="B522" s="21">
        <v>-0.1379999965429306</v>
      </c>
      <c r="C522" s="21">
        <v>1.0467658042907715</v>
      </c>
      <c r="D522" s="22">
        <v>19.999746322631836</v>
      </c>
      <c r="E522" s="23">
        <v>21.700000762939453</v>
      </c>
      <c r="F522" s="23">
        <v>50.2016217</v>
      </c>
      <c r="G522" s="23">
        <v>-66.385205</v>
      </c>
      <c r="H522" s="23">
        <v>50.201622826670921</v>
      </c>
      <c r="I522" s="23">
        <v>-66.385203220769654</v>
      </c>
      <c r="J522" s="23">
        <v>0.12532292306423187</v>
      </c>
      <c r="K522" s="23">
        <v>0.12702898681163788</v>
      </c>
      <c r="L522" s="24">
        <v>0.95627182722091675</v>
      </c>
      <c r="M522" s="20">
        <v>25569.006507488426</v>
      </c>
      <c r="N522" s="25">
        <v>0</v>
      </c>
      <c r="O522" s="26">
        <v>1250.028564453125</v>
      </c>
      <c r="P522" s="26">
        <v>1265.7923583984375</v>
      </c>
      <c r="Q522" s="22">
        <v>15.970104217529297</v>
      </c>
      <c r="R522" s="27">
        <v>35481.3359375</v>
      </c>
      <c r="S522" s="27">
        <v>42876.2421875</v>
      </c>
      <c r="T522" s="28">
        <v>27.679723739624023</v>
      </c>
      <c r="U522" s="29">
        <v>28.1838321685791</v>
      </c>
      <c r="V522" s="30">
        <v>1.0201332569122314</v>
      </c>
      <c r="W522" s="31">
        <v>27.869558334350586</v>
      </c>
      <c r="X522" s="32">
        <v>0</v>
      </c>
      <c r="Y522" s="33">
        <v>0</v>
      </c>
      <c r="Z522" s="34">
        <v>0</v>
      </c>
      <c r="AA522" s="35">
        <v>0.29694780707359314</v>
      </c>
      <c r="AB522" s="22">
        <v>15.970104217529297</v>
      </c>
      <c r="AC522" s="36">
        <v>16.542999267578125</v>
      </c>
    </row>
    <row r="523" spans="1:29">
      <c r="A523" s="20">
        <v>45883.592068935184</v>
      </c>
      <c r="B523" s="21">
        <v>-0.14399999380111694</v>
      </c>
      <c r="C523" s="21">
        <v>1.0554795265197754</v>
      </c>
      <c r="D523" s="22">
        <v>19.999746322631836</v>
      </c>
      <c r="E523" s="23">
        <v>21.899999618530273</v>
      </c>
      <c r="F523" s="23">
        <v>50.2016217</v>
      </c>
      <c r="G523" s="23">
        <v>-66.385205</v>
      </c>
      <c r="H523" s="23">
        <v>50.201622848224943</v>
      </c>
      <c r="I523" s="23">
        <v>-66.3852032175215</v>
      </c>
      <c r="J523" s="23">
        <v>0.127720445394516</v>
      </c>
      <c r="K523" s="23">
        <v>0.12726087868213654</v>
      </c>
      <c r="L523" s="24">
        <v>0.95627182722091675</v>
      </c>
      <c r="M523" s="20">
        <v>25569.006519155093</v>
      </c>
      <c r="N523" s="25">
        <v>0</v>
      </c>
      <c r="O523" s="26">
        <v>1250.028564453125</v>
      </c>
      <c r="P523" s="26">
        <v>1265.7923583984375</v>
      </c>
      <c r="Q523" s="22">
        <v>15.970104217529297</v>
      </c>
      <c r="R523" s="27">
        <v>35481.3359375</v>
      </c>
      <c r="S523" s="27">
        <v>42876.2421875</v>
      </c>
      <c r="T523" s="28">
        <v>27.679723739624023</v>
      </c>
      <c r="U523" s="29">
        <v>28.1838321685791</v>
      </c>
      <c r="V523" s="30">
        <v>1.0201332569122314</v>
      </c>
      <c r="W523" s="31">
        <v>27.869558334350586</v>
      </c>
      <c r="X523" s="32">
        <v>0</v>
      </c>
      <c r="Y523" s="33">
        <v>0</v>
      </c>
      <c r="Z523" s="34">
        <v>0</v>
      </c>
      <c r="AA523" s="35">
        <v>0.29694780707359314</v>
      </c>
      <c r="AB523" s="22">
        <v>15.970104217529297</v>
      </c>
      <c r="AC523" s="36">
        <v>16.542999267578125</v>
      </c>
    </row>
    <row r="524" spans="1:29">
      <c r="A524" s="20">
        <v>45883.5920805787</v>
      </c>
      <c r="B524" s="21">
        <v>-0.14800000190734863</v>
      </c>
      <c r="C524" s="21">
        <v>1.0549856424331665</v>
      </c>
      <c r="D524" s="22">
        <v>19.999746322631836</v>
      </c>
      <c r="E524" s="23">
        <v>23.100000381469727</v>
      </c>
      <c r="F524" s="23">
        <v>50.2016217</v>
      </c>
      <c r="G524" s="23">
        <v>-66.385205</v>
      </c>
      <c r="H524" s="23">
        <v>50.201622838614917</v>
      </c>
      <c r="I524" s="23">
        <v>-66.385203227783578</v>
      </c>
      <c r="J524" s="23">
        <v>0.12665149569511414</v>
      </c>
      <c r="K524" s="23">
        <v>0.12652821838855743</v>
      </c>
      <c r="L524" s="24">
        <v>0.95627182722091675</v>
      </c>
      <c r="M524" s="20">
        <v>25569.006530798611</v>
      </c>
      <c r="N524" s="25">
        <v>0</v>
      </c>
      <c r="O524" s="26">
        <v>1250.028564453125</v>
      </c>
      <c r="P524" s="26">
        <v>1265.7923583984375</v>
      </c>
      <c r="Q524" s="22">
        <v>15.970104217529297</v>
      </c>
      <c r="R524" s="27">
        <v>35481.3359375</v>
      </c>
      <c r="S524" s="27">
        <v>42876.2421875</v>
      </c>
      <c r="T524" s="28">
        <v>27.679723739624023</v>
      </c>
      <c r="U524" s="29">
        <v>28.1838321685791</v>
      </c>
      <c r="V524" s="30">
        <v>1.0201332569122314</v>
      </c>
      <c r="W524" s="31">
        <v>27.869558334350586</v>
      </c>
      <c r="X524" s="32">
        <v>0</v>
      </c>
      <c r="Y524" s="33">
        <v>0</v>
      </c>
      <c r="Z524" s="34">
        <v>0</v>
      </c>
      <c r="AA524" s="35">
        <v>0.29694780707359314</v>
      </c>
      <c r="AB524" s="22">
        <v>15.970104217529297</v>
      </c>
      <c r="AC524" s="36">
        <v>16.542999267578125</v>
      </c>
    </row>
    <row r="525" spans="1:29">
      <c r="A525" s="20">
        <v>45883.5920922338</v>
      </c>
      <c r="B525" s="21">
        <v>-0.14200000464916229</v>
      </c>
      <c r="C525" s="21">
        <v>1.054049015045166</v>
      </c>
      <c r="D525" s="22">
        <v>19.999746322631836</v>
      </c>
      <c r="E525" s="23">
        <v>23.700000762939453</v>
      </c>
      <c r="F525" s="23">
        <v>50.2016217</v>
      </c>
      <c r="G525" s="23">
        <v>-66.385205</v>
      </c>
      <c r="H525" s="23">
        <v>50.201622831676666</v>
      </c>
      <c r="I525" s="23">
        <v>-66.385203175772091</v>
      </c>
      <c r="J525" s="23">
        <v>0.12587973475456238</v>
      </c>
      <c r="K525" s="23">
        <v>0.13024160265922546</v>
      </c>
      <c r="L525" s="24">
        <v>0.95627182722091675</v>
      </c>
      <c r="M525" s="20">
        <v>25569.006542453702</v>
      </c>
      <c r="N525" s="25">
        <v>0</v>
      </c>
      <c r="O525" s="26">
        <v>1250.028564453125</v>
      </c>
      <c r="P525" s="26">
        <v>1265.7923583984375</v>
      </c>
      <c r="Q525" s="22">
        <v>15.933771133422852</v>
      </c>
      <c r="R525" s="27">
        <v>35491.69140625</v>
      </c>
      <c r="S525" s="27">
        <v>42924.75390625</v>
      </c>
      <c r="T525" s="28">
        <v>27.712356567382813</v>
      </c>
      <c r="U525" s="29">
        <v>28.175607681274414</v>
      </c>
      <c r="V525" s="30">
        <v>1.0201660394668579</v>
      </c>
      <c r="W525" s="31">
        <v>27.901090621948242</v>
      </c>
      <c r="X525" s="32">
        <v>0</v>
      </c>
      <c r="Y525" s="33">
        <v>0</v>
      </c>
      <c r="Z525" s="34">
        <v>0</v>
      </c>
      <c r="AA525" s="35">
        <v>0.13637058436870575</v>
      </c>
      <c r="AB525" s="22">
        <v>15.933771133422852</v>
      </c>
      <c r="AC525" s="36">
        <v>16.524999618530273</v>
      </c>
    </row>
    <row r="526" spans="1:29">
      <c r="A526" s="20">
        <v>45883.592103900461</v>
      </c>
      <c r="B526" s="21">
        <v>-0.14399999380111694</v>
      </c>
      <c r="C526" s="21">
        <v>1.0507290363311768</v>
      </c>
      <c r="D526" s="22">
        <v>19.999746322631836</v>
      </c>
      <c r="E526" s="23">
        <v>24.600000381469727</v>
      </c>
      <c r="F526" s="23">
        <v>50.2016217</v>
      </c>
      <c r="G526" s="23">
        <v>-66.385205</v>
      </c>
      <c r="H526" s="23">
        <v>50.201622801151373</v>
      </c>
      <c r="I526" s="23">
        <v>-66.385203150719775</v>
      </c>
      <c r="J526" s="23">
        <v>0.12248431146144867</v>
      </c>
      <c r="K526" s="23">
        <v>0.13203021883964539</v>
      </c>
      <c r="L526" s="24">
        <v>0.95627182722091675</v>
      </c>
      <c r="M526" s="20">
        <v>25569.006554120369</v>
      </c>
      <c r="N526" s="25">
        <v>0</v>
      </c>
      <c r="O526" s="26">
        <v>1250.028564453125</v>
      </c>
      <c r="P526" s="26">
        <v>1265.7923583984375</v>
      </c>
      <c r="Q526" s="22">
        <v>15.933771133422852</v>
      </c>
      <c r="R526" s="27">
        <v>35491.69140625</v>
      </c>
      <c r="S526" s="27">
        <v>42924.75390625</v>
      </c>
      <c r="T526" s="28">
        <v>27.712356567382813</v>
      </c>
      <c r="U526" s="29">
        <v>28.175607681274414</v>
      </c>
      <c r="V526" s="30">
        <v>1.0201660394668579</v>
      </c>
      <c r="W526" s="31">
        <v>27.901090621948242</v>
      </c>
      <c r="X526" s="32">
        <v>0</v>
      </c>
      <c r="Y526" s="33">
        <v>0</v>
      </c>
      <c r="Z526" s="34">
        <v>0</v>
      </c>
      <c r="AA526" s="35">
        <v>0.13637058436870575</v>
      </c>
      <c r="AB526" s="22">
        <v>15.933771133422852</v>
      </c>
      <c r="AC526" s="36">
        <v>16.524999618530273</v>
      </c>
    </row>
    <row r="527" spans="1:29">
      <c r="A527" s="20">
        <v>45883.592115543979</v>
      </c>
      <c r="B527" s="21">
        <v>-0.14399999380111694</v>
      </c>
      <c r="C527" s="21">
        <v>1.0578645467758179</v>
      </c>
      <c r="D527" s="22">
        <v>19.945781707763672</v>
      </c>
      <c r="E527" s="23">
        <v>25.200000762939453</v>
      </c>
      <c r="F527" s="23">
        <v>50.2016217</v>
      </c>
      <c r="G527" s="23">
        <v>-66.385205</v>
      </c>
      <c r="H527" s="23">
        <v>50.201622788042357</v>
      </c>
      <c r="I527" s="23">
        <v>-66.3852030362681</v>
      </c>
      <c r="J527" s="23">
        <v>0.12102615833282471</v>
      </c>
      <c r="K527" s="23">
        <v>0.14020155370235443</v>
      </c>
      <c r="L527" s="24">
        <v>0.95627182722091675</v>
      </c>
      <c r="M527" s="20">
        <v>25569.006565763888</v>
      </c>
      <c r="N527" s="25">
        <v>0</v>
      </c>
      <c r="O527" s="26">
        <v>1250.028564453125</v>
      </c>
      <c r="P527" s="26">
        <v>1265.7923583984375</v>
      </c>
      <c r="Q527" s="22">
        <v>15.933771133422852</v>
      </c>
      <c r="R527" s="27">
        <v>35491.69140625</v>
      </c>
      <c r="S527" s="27">
        <v>42924.75390625</v>
      </c>
      <c r="T527" s="28">
        <v>27.712356567382813</v>
      </c>
      <c r="U527" s="29">
        <v>28.175607681274414</v>
      </c>
      <c r="V527" s="30">
        <v>1.0201660394668579</v>
      </c>
      <c r="W527" s="31">
        <v>27.901090621948242</v>
      </c>
      <c r="X527" s="32">
        <v>0</v>
      </c>
      <c r="Y527" s="33">
        <v>0</v>
      </c>
      <c r="Z527" s="34">
        <v>0</v>
      </c>
      <c r="AA527" s="35">
        <v>0.13637058436870575</v>
      </c>
      <c r="AB527" s="22">
        <v>15.933771133422852</v>
      </c>
      <c r="AC527" s="36">
        <v>16.524999618530273</v>
      </c>
    </row>
    <row r="528" spans="1:29">
      <c r="A528" s="20">
        <v>45883.5921271875</v>
      </c>
      <c r="B528" s="21">
        <v>-0.14000000059604645</v>
      </c>
      <c r="C528" s="21">
        <v>1.0563725233078003</v>
      </c>
      <c r="D528" s="22">
        <v>19.945781707763672</v>
      </c>
      <c r="E528" s="23">
        <v>25.200000762939453</v>
      </c>
      <c r="F528" s="23">
        <v>50.2016217</v>
      </c>
      <c r="G528" s="23">
        <v>-66.385205</v>
      </c>
      <c r="H528" s="23">
        <v>50.201622766956561</v>
      </c>
      <c r="I528" s="23">
        <v>-66.38520304870103</v>
      </c>
      <c r="J528" s="23">
        <v>0.11868072301149368</v>
      </c>
      <c r="K528" s="23">
        <v>0.13931390643119812</v>
      </c>
      <c r="L528" s="24">
        <v>0.95627182722091675</v>
      </c>
      <c r="M528" s="20">
        <v>25569.006577407406</v>
      </c>
      <c r="N528" s="25">
        <v>0</v>
      </c>
      <c r="O528" s="26">
        <v>1250.028564453125</v>
      </c>
      <c r="P528" s="26">
        <v>1265.7923583984375</v>
      </c>
      <c r="Q528" s="22">
        <v>15.933771133422852</v>
      </c>
      <c r="R528" s="27">
        <v>35491.69140625</v>
      </c>
      <c r="S528" s="27">
        <v>42924.75390625</v>
      </c>
      <c r="T528" s="28">
        <v>27.712356567382813</v>
      </c>
      <c r="U528" s="29">
        <v>28.175607681274414</v>
      </c>
      <c r="V528" s="30">
        <v>1.0201660394668579</v>
      </c>
      <c r="W528" s="31">
        <v>27.901090621948242</v>
      </c>
      <c r="X528" s="32">
        <v>0</v>
      </c>
      <c r="Y528" s="33">
        <v>0</v>
      </c>
      <c r="Z528" s="34">
        <v>0</v>
      </c>
      <c r="AA528" s="35">
        <v>0.13637058436870575</v>
      </c>
      <c r="AB528" s="22">
        <v>15.933771133422852</v>
      </c>
      <c r="AC528" s="36">
        <v>16.524999618530273</v>
      </c>
    </row>
    <row r="529" spans="1:29">
      <c r="A529" s="20">
        <v>45883.592138842592</v>
      </c>
      <c r="B529" s="21">
        <v>-0.14200000464916229</v>
      </c>
      <c r="C529" s="21">
        <v>1.0554174184799194</v>
      </c>
      <c r="D529" s="22">
        <v>19.945781707763672</v>
      </c>
      <c r="E529" s="23">
        <v>25.899999618530273</v>
      </c>
      <c r="F529" s="23">
        <v>50.2016217</v>
      </c>
      <c r="G529" s="23">
        <v>-66.385205</v>
      </c>
      <c r="H529" s="23">
        <v>50.201622746313028</v>
      </c>
      <c r="I529" s="23">
        <v>-66.385202984241687</v>
      </c>
      <c r="J529" s="23">
        <v>0.11638448387384415</v>
      </c>
      <c r="K529" s="23">
        <v>0.14391601085662842</v>
      </c>
      <c r="L529" s="24">
        <v>0.95627182722091675</v>
      </c>
      <c r="M529" s="20">
        <v>25569.0065890625</v>
      </c>
      <c r="N529" s="25">
        <v>0</v>
      </c>
      <c r="O529" s="26">
        <v>1250.028564453125</v>
      </c>
      <c r="P529" s="26">
        <v>1265.7923583984375</v>
      </c>
      <c r="Q529" s="22">
        <v>15.933771133422852</v>
      </c>
      <c r="R529" s="27">
        <v>35491.69140625</v>
      </c>
      <c r="S529" s="27">
        <v>42924.75390625</v>
      </c>
      <c r="T529" s="28">
        <v>27.712356567382813</v>
      </c>
      <c r="U529" s="29">
        <v>28.175607681274414</v>
      </c>
      <c r="V529" s="30">
        <v>1.0201660394668579</v>
      </c>
      <c r="W529" s="31">
        <v>27.901090621948242</v>
      </c>
      <c r="X529" s="32">
        <v>0</v>
      </c>
      <c r="Y529" s="33">
        <v>0</v>
      </c>
      <c r="Z529" s="34">
        <v>0</v>
      </c>
      <c r="AA529" s="35">
        <v>0.13637058436870575</v>
      </c>
      <c r="AB529" s="22">
        <v>15.933771133422852</v>
      </c>
      <c r="AC529" s="36">
        <v>16.524999618530273</v>
      </c>
    </row>
    <row r="530" spans="1:29">
      <c r="A530" s="20">
        <v>45883.592150497687</v>
      </c>
      <c r="B530" s="21">
        <v>-0.14599999785423279</v>
      </c>
      <c r="C530" s="21">
        <v>1.0545916557312012</v>
      </c>
      <c r="D530" s="22">
        <v>19.945781707763672</v>
      </c>
      <c r="E530" s="23">
        <v>26.700000762939453</v>
      </c>
      <c r="F530" s="23">
        <v>50.2016217</v>
      </c>
      <c r="G530" s="23">
        <v>-66.385205</v>
      </c>
      <c r="H530" s="23">
        <v>50.201622730882058</v>
      </c>
      <c r="I530" s="23">
        <v>-66.385202981560042</v>
      </c>
      <c r="J530" s="23">
        <v>0.11466804891824722</v>
      </c>
      <c r="K530" s="23">
        <v>0.14410746097564697</v>
      </c>
      <c r="L530" s="24">
        <v>0.95627182722091675</v>
      </c>
      <c r="M530" s="20">
        <v>25569.006600717592</v>
      </c>
      <c r="N530" s="25">
        <v>0</v>
      </c>
      <c r="O530" s="26">
        <v>1250.028564453125</v>
      </c>
      <c r="P530" s="26">
        <v>1265.7923583984375</v>
      </c>
      <c r="Q530" s="22">
        <v>15.933771133422852</v>
      </c>
      <c r="R530" s="27">
        <v>35491.69140625</v>
      </c>
      <c r="S530" s="27">
        <v>42924.75390625</v>
      </c>
      <c r="T530" s="28">
        <v>27.712356567382813</v>
      </c>
      <c r="U530" s="29">
        <v>28.175607681274414</v>
      </c>
      <c r="V530" s="30">
        <v>1.0201660394668579</v>
      </c>
      <c r="W530" s="31">
        <v>27.901090621948242</v>
      </c>
      <c r="X530" s="32">
        <v>0</v>
      </c>
      <c r="Y530" s="33">
        <v>0</v>
      </c>
      <c r="Z530" s="34">
        <v>0</v>
      </c>
      <c r="AA530" s="35">
        <v>0.13637058436870575</v>
      </c>
      <c r="AB530" s="22">
        <v>15.933771133422852</v>
      </c>
      <c r="AC530" s="36">
        <v>16.524999618530273</v>
      </c>
    </row>
    <row r="531" spans="1:29">
      <c r="A531" s="20">
        <v>45883.592162129629</v>
      </c>
      <c r="B531" s="21">
        <v>-0.14200000464916229</v>
      </c>
      <c r="C531" s="21">
        <v>1.0560281276702881</v>
      </c>
      <c r="D531" s="22">
        <v>19.945781707763672</v>
      </c>
      <c r="E531" s="23">
        <v>26.700000762939453</v>
      </c>
      <c r="F531" s="23">
        <v>50.2016217</v>
      </c>
      <c r="G531" s="23">
        <v>-66.385205</v>
      </c>
      <c r="H531" s="23">
        <v>50.201622720070979</v>
      </c>
      <c r="I531" s="23">
        <v>-66.385203019186235</v>
      </c>
      <c r="J531" s="23">
        <v>0.11346550285816193</v>
      </c>
      <c r="K531" s="23">
        <v>0.1414211243391037</v>
      </c>
      <c r="L531" s="24">
        <v>0.95627182722091675</v>
      </c>
      <c r="M531" s="20">
        <v>25569.006612349538</v>
      </c>
      <c r="N531" s="25">
        <v>0</v>
      </c>
      <c r="O531" s="26">
        <v>1250.028564453125</v>
      </c>
      <c r="P531" s="26">
        <v>1265.7923583984375</v>
      </c>
      <c r="Q531" s="22">
        <v>15.868173599243164</v>
      </c>
      <c r="R531" s="27">
        <v>35458.94140625</v>
      </c>
      <c r="S531" s="27">
        <v>42950.2265625</v>
      </c>
      <c r="T531" s="28">
        <v>27.726772308349609</v>
      </c>
      <c r="U531" s="29">
        <v>28.201631546020508</v>
      </c>
      <c r="V531" s="30">
        <v>1.0201911926269531</v>
      </c>
      <c r="W531" s="31">
        <v>27.917648315429688</v>
      </c>
      <c r="X531" s="32">
        <v>0</v>
      </c>
      <c r="Y531" s="33">
        <v>0</v>
      </c>
      <c r="Z531" s="34">
        <v>0</v>
      </c>
      <c r="AA531" s="35">
        <v>0.18601854145526886</v>
      </c>
      <c r="AB531" s="22">
        <v>15.868173599243164</v>
      </c>
      <c r="AC531" s="36">
        <v>16.542999267578125</v>
      </c>
    </row>
    <row r="532" spans="1:29">
      <c r="A532" s="20">
        <v>45883.592173773148</v>
      </c>
      <c r="B532" s="21">
        <v>-0.1379999965429306</v>
      </c>
      <c r="C532" s="21">
        <v>1.0492678880691528</v>
      </c>
      <c r="D532" s="22">
        <v>19.939645767211914</v>
      </c>
      <c r="E532" s="23">
        <v>27.100000381469727</v>
      </c>
      <c r="F532" s="23">
        <v>50.2016217</v>
      </c>
      <c r="G532" s="23">
        <v>-66.385205</v>
      </c>
      <c r="H532" s="23">
        <v>50.201622690457633</v>
      </c>
      <c r="I532" s="23">
        <v>-66.385202953823082</v>
      </c>
      <c r="J532" s="23">
        <v>0.11017152667045593</v>
      </c>
      <c r="K532" s="23">
        <v>0.14608775079250336</v>
      </c>
      <c r="L532" s="24">
        <v>0.95627182722091675</v>
      </c>
      <c r="M532" s="20">
        <v>25569.006623993057</v>
      </c>
      <c r="N532" s="25">
        <v>0</v>
      </c>
      <c r="O532" s="26">
        <v>1250.028564453125</v>
      </c>
      <c r="P532" s="26">
        <v>1265.7923583984375</v>
      </c>
      <c r="Q532" s="22">
        <v>15.868173599243164</v>
      </c>
      <c r="R532" s="27">
        <v>35458.94140625</v>
      </c>
      <c r="S532" s="27">
        <v>42950.2265625</v>
      </c>
      <c r="T532" s="28">
        <v>27.726772308349609</v>
      </c>
      <c r="U532" s="29">
        <v>28.201631546020508</v>
      </c>
      <c r="V532" s="30">
        <v>1.0201911926269531</v>
      </c>
      <c r="W532" s="31">
        <v>27.917648315429688</v>
      </c>
      <c r="X532" s="32">
        <v>0</v>
      </c>
      <c r="Y532" s="33">
        <v>0</v>
      </c>
      <c r="Z532" s="34">
        <v>0</v>
      </c>
      <c r="AA532" s="35">
        <v>0.18601854145526886</v>
      </c>
      <c r="AB532" s="22">
        <v>15.868173599243164</v>
      </c>
      <c r="AC532" s="36">
        <v>16.542999267578125</v>
      </c>
    </row>
    <row r="533" spans="1:29">
      <c r="A533" s="20">
        <v>45883.592185439818</v>
      </c>
      <c r="B533" s="21">
        <v>-0.14200000464916229</v>
      </c>
      <c r="C533" s="21">
        <v>1.0513812303543091</v>
      </c>
      <c r="D533" s="22">
        <v>19.939645767211914</v>
      </c>
      <c r="E533" s="23">
        <v>26.899999618530273</v>
      </c>
      <c r="F533" s="23">
        <v>50.2016217</v>
      </c>
      <c r="G533" s="23">
        <v>-66.385205</v>
      </c>
      <c r="H533" s="23">
        <v>50.20162266102087</v>
      </c>
      <c r="I533" s="23">
        <v>-66.38520294530592</v>
      </c>
      <c r="J533" s="23">
        <v>0.10689719021320343</v>
      </c>
      <c r="K533" s="23">
        <v>0.14669583737850189</v>
      </c>
      <c r="L533" s="24">
        <v>0.95627182722091675</v>
      </c>
      <c r="M533" s="20">
        <v>25569.006635659724</v>
      </c>
      <c r="N533" s="25">
        <v>0</v>
      </c>
      <c r="O533" s="26">
        <v>1250.028564453125</v>
      </c>
      <c r="P533" s="26">
        <v>1265.7923583984375</v>
      </c>
      <c r="Q533" s="22">
        <v>15.868173599243164</v>
      </c>
      <c r="R533" s="27">
        <v>35458.94140625</v>
      </c>
      <c r="S533" s="27">
        <v>42950.2265625</v>
      </c>
      <c r="T533" s="28">
        <v>27.726772308349609</v>
      </c>
      <c r="U533" s="29">
        <v>28.201631546020508</v>
      </c>
      <c r="V533" s="30">
        <v>1.0201911926269531</v>
      </c>
      <c r="W533" s="31">
        <v>27.917648315429688</v>
      </c>
      <c r="X533" s="32">
        <v>0</v>
      </c>
      <c r="Y533" s="33">
        <v>0</v>
      </c>
      <c r="Z533" s="34">
        <v>0</v>
      </c>
      <c r="AA533" s="35">
        <v>0.18601854145526886</v>
      </c>
      <c r="AB533" s="22">
        <v>15.868173599243164</v>
      </c>
      <c r="AC533" s="36">
        <v>16.542999267578125</v>
      </c>
    </row>
    <row r="534" spans="1:29">
      <c r="A534" s="20">
        <v>45883.592197083337</v>
      </c>
      <c r="B534" s="21">
        <v>-0.14000000059604645</v>
      </c>
      <c r="C534" s="21">
        <v>1.055305004119873</v>
      </c>
      <c r="D534" s="22">
        <v>19.939645767211914</v>
      </c>
      <c r="E534" s="23">
        <v>27.5</v>
      </c>
      <c r="F534" s="23">
        <v>50.2016217</v>
      </c>
      <c r="G534" s="23">
        <v>-66.385205</v>
      </c>
      <c r="H534" s="23">
        <v>50.201622624340239</v>
      </c>
      <c r="I534" s="23">
        <v>-66.385202870814254</v>
      </c>
      <c r="J534" s="23">
        <v>0.10281709581613541</v>
      </c>
      <c r="K534" s="23">
        <v>0.15201421082019806</v>
      </c>
      <c r="L534" s="24">
        <v>0.95627182722091675</v>
      </c>
      <c r="M534" s="20">
        <v>25569.006647303242</v>
      </c>
      <c r="N534" s="25">
        <v>0</v>
      </c>
      <c r="O534" s="26">
        <v>1250.028564453125</v>
      </c>
      <c r="P534" s="26">
        <v>1265.7923583984375</v>
      </c>
      <c r="Q534" s="22">
        <v>15.868173599243164</v>
      </c>
      <c r="R534" s="27">
        <v>35458.94140625</v>
      </c>
      <c r="S534" s="27">
        <v>42950.2265625</v>
      </c>
      <c r="T534" s="28">
        <v>27.726772308349609</v>
      </c>
      <c r="U534" s="29">
        <v>28.201631546020508</v>
      </c>
      <c r="V534" s="30">
        <v>1.0201911926269531</v>
      </c>
      <c r="W534" s="31">
        <v>27.917648315429688</v>
      </c>
      <c r="X534" s="32">
        <v>0</v>
      </c>
      <c r="Y534" s="33">
        <v>0</v>
      </c>
      <c r="Z534" s="34">
        <v>0</v>
      </c>
      <c r="AA534" s="35">
        <v>0.18601854145526886</v>
      </c>
      <c r="AB534" s="22">
        <v>15.868173599243164</v>
      </c>
      <c r="AC534" s="36">
        <v>16.542999267578125</v>
      </c>
    </row>
    <row r="535" spans="1:29">
      <c r="A535" s="20">
        <v>45883.59220875</v>
      </c>
      <c r="B535" s="21">
        <v>-0.14200000464916229</v>
      </c>
      <c r="C535" s="21">
        <v>1.0549100637435913</v>
      </c>
      <c r="D535" s="22">
        <v>19.939645767211914</v>
      </c>
      <c r="E535" s="23">
        <v>27.5</v>
      </c>
      <c r="F535" s="23">
        <v>50.2016217</v>
      </c>
      <c r="G535" s="23">
        <v>-66.385205</v>
      </c>
      <c r="H535" s="23">
        <v>50.201622567553514</v>
      </c>
      <c r="I535" s="23">
        <v>-66.385202822183345</v>
      </c>
      <c r="J535" s="23">
        <v>0.096500538289546967</v>
      </c>
      <c r="K535" s="23">
        <v>0.15548624098300934</v>
      </c>
      <c r="L535" s="24">
        <v>0.95627182722091675</v>
      </c>
      <c r="M535" s="20">
        <v>25569.006658969909</v>
      </c>
      <c r="N535" s="25">
        <v>0</v>
      </c>
      <c r="O535" s="26">
        <v>1250.028564453125</v>
      </c>
      <c r="P535" s="26">
        <v>1265.7923583984375</v>
      </c>
      <c r="Q535" s="22">
        <v>15.868173599243164</v>
      </c>
      <c r="R535" s="27">
        <v>35458.94140625</v>
      </c>
      <c r="S535" s="27">
        <v>42950.2265625</v>
      </c>
      <c r="T535" s="28">
        <v>27.726772308349609</v>
      </c>
      <c r="U535" s="29">
        <v>28.201631546020508</v>
      </c>
      <c r="V535" s="30">
        <v>1.0201911926269531</v>
      </c>
      <c r="W535" s="31">
        <v>27.917648315429688</v>
      </c>
      <c r="X535" s="32">
        <v>0</v>
      </c>
      <c r="Y535" s="33">
        <v>0</v>
      </c>
      <c r="Z535" s="34">
        <v>0</v>
      </c>
      <c r="AA535" s="35">
        <v>0.18601854145526886</v>
      </c>
      <c r="AB535" s="22">
        <v>15.868173599243164</v>
      </c>
      <c r="AC535" s="36">
        <v>16.542999267578125</v>
      </c>
    </row>
    <row r="536" spans="1:29">
      <c r="A536" s="20">
        <v>45883.592220381943</v>
      </c>
      <c r="B536" s="21">
        <v>-0.14100000262260437</v>
      </c>
      <c r="C536" s="21">
        <v>1.0506892204284668</v>
      </c>
      <c r="D536" s="22">
        <v>19.939645767211914</v>
      </c>
      <c r="E536" s="23">
        <v>28.100000381469727</v>
      </c>
      <c r="F536" s="23">
        <v>50.2016217</v>
      </c>
      <c r="G536" s="23">
        <v>-66.385205</v>
      </c>
      <c r="H536" s="23">
        <v>50.201622549487936</v>
      </c>
      <c r="I536" s="23">
        <v>-66.385202859144</v>
      </c>
      <c r="J536" s="23">
        <v>0.094491049647331238</v>
      </c>
      <c r="K536" s="23">
        <v>0.15284740924835205</v>
      </c>
      <c r="L536" s="24">
        <v>0.95627182722091675</v>
      </c>
      <c r="M536" s="20">
        <v>25569.006670590279</v>
      </c>
      <c r="N536" s="25">
        <v>0</v>
      </c>
      <c r="O536" s="26">
        <v>1250.028564453125</v>
      </c>
      <c r="P536" s="26">
        <v>1265.7923583984375</v>
      </c>
      <c r="Q536" s="22">
        <v>15.868173599243164</v>
      </c>
      <c r="R536" s="27">
        <v>35458.94140625</v>
      </c>
      <c r="S536" s="27">
        <v>42950.2265625</v>
      </c>
      <c r="T536" s="28">
        <v>27.726772308349609</v>
      </c>
      <c r="U536" s="29">
        <v>28.201631546020508</v>
      </c>
      <c r="V536" s="30">
        <v>1.0201911926269531</v>
      </c>
      <c r="W536" s="31">
        <v>27.917648315429688</v>
      </c>
      <c r="X536" s="32">
        <v>0</v>
      </c>
      <c r="Y536" s="33">
        <v>0</v>
      </c>
      <c r="Z536" s="34">
        <v>0</v>
      </c>
      <c r="AA536" s="35">
        <v>0.18601854145526886</v>
      </c>
      <c r="AB536" s="22">
        <v>15.868173599243164</v>
      </c>
      <c r="AC536" s="36">
        <v>16.542999267578125</v>
      </c>
    </row>
    <row r="537" spans="1:29">
      <c r="A537" s="20">
        <v>45883.592232025461</v>
      </c>
      <c r="B537" s="21">
        <v>-0.13899999856948853</v>
      </c>
      <c r="C537" s="21">
        <v>1.0447496175765991</v>
      </c>
      <c r="D537" s="22">
        <v>19.904165267944336</v>
      </c>
      <c r="E537" s="23">
        <v>28.399999618530273</v>
      </c>
      <c r="F537" s="23">
        <v>50.2016217</v>
      </c>
      <c r="G537" s="23">
        <v>-66.385205</v>
      </c>
      <c r="H537" s="23">
        <v>50.20162250631288</v>
      </c>
      <c r="I537" s="23">
        <v>-66.385202900241538</v>
      </c>
      <c r="J537" s="23">
        <v>0.089688561856746674</v>
      </c>
      <c r="K537" s="23">
        <v>0.1499132364988327</v>
      </c>
      <c r="L537" s="24">
        <v>0.95559626817703247</v>
      </c>
      <c r="M537" s="20">
        <v>25569.006682233798</v>
      </c>
      <c r="N537" s="25">
        <v>0</v>
      </c>
      <c r="O537" s="26">
        <v>1250.0333251953125</v>
      </c>
      <c r="P537" s="26">
        <v>1265.797119140625</v>
      </c>
      <c r="Q537" s="22">
        <v>15.879538536071777</v>
      </c>
      <c r="R537" s="27">
        <v>35447.48046875</v>
      </c>
      <c r="S537" s="27">
        <v>42925.05859375</v>
      </c>
      <c r="T537" s="28">
        <v>27.709423065185547</v>
      </c>
      <c r="U537" s="29">
        <v>28.210750579833984</v>
      </c>
      <c r="V537" s="30">
        <v>1.020175576210022</v>
      </c>
      <c r="W537" s="31">
        <v>27.901288986206055</v>
      </c>
      <c r="X537" s="32">
        <v>0</v>
      </c>
      <c r="Y537" s="33">
        <v>0</v>
      </c>
      <c r="Z537" s="34">
        <v>0</v>
      </c>
      <c r="AA537" s="35">
        <v>0.11077364534139633</v>
      </c>
      <c r="AB537" s="22">
        <v>15.879538536071777</v>
      </c>
      <c r="AC537" s="36">
        <v>16.534000396728516</v>
      </c>
    </row>
    <row r="538" spans="1:29">
      <c r="A538" s="20">
        <v>45883.59224366898</v>
      </c>
      <c r="B538" s="21">
        <v>-0.14100000262260437</v>
      </c>
      <c r="C538" s="21">
        <v>1.0402523279190063</v>
      </c>
      <c r="D538" s="22">
        <v>19.904165267944336</v>
      </c>
      <c r="E538" s="23">
        <v>29</v>
      </c>
      <c r="F538" s="23">
        <v>50.2016217</v>
      </c>
      <c r="G538" s="23">
        <v>-66.385205</v>
      </c>
      <c r="H538" s="23">
        <v>50.201622483374663</v>
      </c>
      <c r="I538" s="23">
        <v>-66.3852029389394</v>
      </c>
      <c r="J538" s="23">
        <v>0.087137073278427124</v>
      </c>
      <c r="K538" s="23">
        <v>0.14715038239955902</v>
      </c>
      <c r="L538" s="24">
        <v>0.95559626817703247</v>
      </c>
      <c r="M538" s="20">
        <v>25569.006693877316</v>
      </c>
      <c r="N538" s="25">
        <v>0</v>
      </c>
      <c r="O538" s="26">
        <v>1250.0333251953125</v>
      </c>
      <c r="P538" s="26">
        <v>1265.797119140625</v>
      </c>
      <c r="Q538" s="22">
        <v>15.879538536071777</v>
      </c>
      <c r="R538" s="27">
        <v>35447.48046875</v>
      </c>
      <c r="S538" s="27">
        <v>42925.05859375</v>
      </c>
      <c r="T538" s="28">
        <v>27.709423065185547</v>
      </c>
      <c r="U538" s="29">
        <v>28.210750579833984</v>
      </c>
      <c r="V538" s="30">
        <v>1.020175576210022</v>
      </c>
      <c r="W538" s="31">
        <v>27.901288986206055</v>
      </c>
      <c r="X538" s="32">
        <v>0</v>
      </c>
      <c r="Y538" s="33">
        <v>0</v>
      </c>
      <c r="Z538" s="34">
        <v>0</v>
      </c>
      <c r="AA538" s="35">
        <v>0.11077364534139633</v>
      </c>
      <c r="AB538" s="22">
        <v>15.879538536071777</v>
      </c>
      <c r="AC538" s="36">
        <v>16.534000396728516</v>
      </c>
    </row>
    <row r="539" spans="1:29">
      <c r="A539" s="20">
        <v>45883.592255324074</v>
      </c>
      <c r="B539" s="21">
        <v>-0.14200000464916229</v>
      </c>
      <c r="C539" s="21">
        <v>1.0508551597595215</v>
      </c>
      <c r="D539" s="22">
        <v>19.904165267944336</v>
      </c>
      <c r="E539" s="23">
        <v>29.600000381469727</v>
      </c>
      <c r="F539" s="23">
        <v>50.2016217</v>
      </c>
      <c r="G539" s="23">
        <v>-66.385205</v>
      </c>
      <c r="H539" s="23">
        <v>50.201622464952791</v>
      </c>
      <c r="I539" s="23">
        <v>-66.385203010766375</v>
      </c>
      <c r="J539" s="23">
        <v>0.085087954998016357</v>
      </c>
      <c r="K539" s="23">
        <v>0.1420222669839859</v>
      </c>
      <c r="L539" s="24">
        <v>0.95559626817703247</v>
      </c>
      <c r="M539" s="20">
        <v>25569.006705543983</v>
      </c>
      <c r="N539" s="25">
        <v>0</v>
      </c>
      <c r="O539" s="26">
        <v>1250.0333251953125</v>
      </c>
      <c r="P539" s="26">
        <v>1265.797119140625</v>
      </c>
      <c r="Q539" s="22">
        <v>15.879538536071777</v>
      </c>
      <c r="R539" s="27">
        <v>35447.48046875</v>
      </c>
      <c r="S539" s="27">
        <v>42925.05859375</v>
      </c>
      <c r="T539" s="28">
        <v>27.709423065185547</v>
      </c>
      <c r="U539" s="29">
        <v>28.210750579833984</v>
      </c>
      <c r="V539" s="30">
        <v>1.020175576210022</v>
      </c>
      <c r="W539" s="31">
        <v>27.901288986206055</v>
      </c>
      <c r="X539" s="32">
        <v>0</v>
      </c>
      <c r="Y539" s="33">
        <v>0</v>
      </c>
      <c r="Z539" s="34">
        <v>0</v>
      </c>
      <c r="AA539" s="35">
        <v>0.11077364534139633</v>
      </c>
      <c r="AB539" s="22">
        <v>15.879538536071777</v>
      </c>
      <c r="AC539" s="36">
        <v>16.534000396728516</v>
      </c>
    </row>
    <row r="540" spans="1:29">
      <c r="A540" s="20">
        <v>45883.592266967593</v>
      </c>
      <c r="B540" s="21">
        <v>-0.14200000464916229</v>
      </c>
      <c r="C540" s="21">
        <v>1.0529680252075195</v>
      </c>
      <c r="D540" s="22">
        <v>19.904165267944336</v>
      </c>
      <c r="E540" s="23">
        <v>30.200000762939453</v>
      </c>
      <c r="F540" s="23">
        <v>50.2016217</v>
      </c>
      <c r="G540" s="23">
        <v>-66.385205</v>
      </c>
      <c r="H540" s="23">
        <v>50.201622405982967</v>
      </c>
      <c r="I540" s="23">
        <v>-66.385203002076238</v>
      </c>
      <c r="J540" s="23">
        <v>0.078528568148612976</v>
      </c>
      <c r="K540" s="23">
        <v>0.14264270663261414</v>
      </c>
      <c r="L540" s="24">
        <v>0.95559626817703247</v>
      </c>
      <c r="M540" s="20">
        <v>25569.0067171875</v>
      </c>
      <c r="N540" s="25">
        <v>0</v>
      </c>
      <c r="O540" s="26">
        <v>1250.0333251953125</v>
      </c>
      <c r="P540" s="26">
        <v>1265.797119140625</v>
      </c>
      <c r="Q540" s="22">
        <v>15.879538536071777</v>
      </c>
      <c r="R540" s="27">
        <v>35447.48046875</v>
      </c>
      <c r="S540" s="27">
        <v>42925.05859375</v>
      </c>
      <c r="T540" s="28">
        <v>27.709423065185547</v>
      </c>
      <c r="U540" s="29">
        <v>28.210750579833984</v>
      </c>
      <c r="V540" s="30">
        <v>1.020175576210022</v>
      </c>
      <c r="W540" s="31">
        <v>27.901288986206055</v>
      </c>
      <c r="X540" s="32">
        <v>0</v>
      </c>
      <c r="Y540" s="33">
        <v>0</v>
      </c>
      <c r="Z540" s="34">
        <v>0</v>
      </c>
      <c r="AA540" s="35">
        <v>0.11077364534139633</v>
      </c>
      <c r="AB540" s="22">
        <v>15.879538536071777</v>
      </c>
      <c r="AC540" s="36">
        <v>16.534000396728516</v>
      </c>
    </row>
    <row r="541" spans="1:29">
      <c r="A541" s="20">
        <v>45883.592278634256</v>
      </c>
      <c r="B541" s="21">
        <v>-0.14300000667572021</v>
      </c>
      <c r="C541" s="21">
        <v>1.0540106296539307</v>
      </c>
      <c r="D541" s="22">
        <v>19.904165267944336</v>
      </c>
      <c r="E541" s="23">
        <v>30.700000762939453</v>
      </c>
      <c r="F541" s="23">
        <v>50.2016217</v>
      </c>
      <c r="G541" s="23">
        <v>-66.385205</v>
      </c>
      <c r="H541" s="23">
        <v>50.201622364901077</v>
      </c>
      <c r="I541" s="23">
        <v>-66.38520300166951</v>
      </c>
      <c r="J541" s="23">
        <v>0.073958911001682281</v>
      </c>
      <c r="K541" s="23">
        <v>0.14267173409461975</v>
      </c>
      <c r="L541" s="24">
        <v>0.95559626817703247</v>
      </c>
      <c r="M541" s="20">
        <v>25569.006728854165</v>
      </c>
      <c r="N541" s="25">
        <v>0</v>
      </c>
      <c r="O541" s="26">
        <v>1250.0333251953125</v>
      </c>
      <c r="P541" s="26">
        <v>1265.797119140625</v>
      </c>
      <c r="Q541" s="22">
        <v>15.879538536071777</v>
      </c>
      <c r="R541" s="27">
        <v>35447.48046875</v>
      </c>
      <c r="S541" s="27">
        <v>42925.05859375</v>
      </c>
      <c r="T541" s="28">
        <v>27.709423065185547</v>
      </c>
      <c r="U541" s="29">
        <v>28.210750579833984</v>
      </c>
      <c r="V541" s="30">
        <v>1.020175576210022</v>
      </c>
      <c r="W541" s="31">
        <v>27.901288986206055</v>
      </c>
      <c r="X541" s="32">
        <v>0</v>
      </c>
      <c r="Y541" s="33">
        <v>0</v>
      </c>
      <c r="Z541" s="34">
        <v>0</v>
      </c>
      <c r="AA541" s="35">
        <v>0.11077364534139633</v>
      </c>
      <c r="AB541" s="22">
        <v>15.879538536071777</v>
      </c>
      <c r="AC541" s="36">
        <v>16.534000396728516</v>
      </c>
    </row>
    <row r="542" spans="1:29">
      <c r="A542" s="20">
        <v>45883.592290289351</v>
      </c>
      <c r="B542" s="21">
        <v>-0.14900000393390656</v>
      </c>
      <c r="C542" s="21">
        <v>1.0495251417160034</v>
      </c>
      <c r="D542" s="22">
        <v>19.887058258056641</v>
      </c>
      <c r="E542" s="23">
        <v>31.200000762939453</v>
      </c>
      <c r="F542" s="23">
        <v>50.2016217</v>
      </c>
      <c r="G542" s="23">
        <v>-66.385205</v>
      </c>
      <c r="H542" s="23">
        <v>50.201622321336323</v>
      </c>
      <c r="I542" s="23">
        <v>-66.385203024717256</v>
      </c>
      <c r="J542" s="23">
        <v>0.069113075733184814</v>
      </c>
      <c r="K542" s="23">
        <v>0.14102622866630554</v>
      </c>
      <c r="L542" s="24">
        <v>0.95559626817703247</v>
      </c>
      <c r="M542" s="20">
        <v>25569.00674050926</v>
      </c>
      <c r="N542" s="25">
        <v>0</v>
      </c>
      <c r="O542" s="26">
        <v>1250.0333251953125</v>
      </c>
      <c r="P542" s="26">
        <v>1265.797119140625</v>
      </c>
      <c r="Q542" s="22">
        <v>15.879538536071777</v>
      </c>
      <c r="R542" s="27">
        <v>35447.48046875</v>
      </c>
      <c r="S542" s="27">
        <v>42925.05859375</v>
      </c>
      <c r="T542" s="28">
        <v>27.709423065185547</v>
      </c>
      <c r="U542" s="29">
        <v>28.210750579833984</v>
      </c>
      <c r="V542" s="30">
        <v>1.020175576210022</v>
      </c>
      <c r="W542" s="31">
        <v>27.901288986206055</v>
      </c>
      <c r="X542" s="32">
        <v>0</v>
      </c>
      <c r="Y542" s="33">
        <v>0</v>
      </c>
      <c r="Z542" s="34">
        <v>0</v>
      </c>
      <c r="AA542" s="35">
        <v>0.11077364534139633</v>
      </c>
      <c r="AB542" s="22">
        <v>15.879538536071777</v>
      </c>
      <c r="AC542" s="36">
        <v>16.534000396728516</v>
      </c>
    </row>
    <row r="543" spans="1:29">
      <c r="A543" s="20">
        <v>45883.592301990742</v>
      </c>
      <c r="B543" s="21">
        <v>-0.14300000667572021</v>
      </c>
      <c r="C543" s="21">
        <v>1.0384715795516968</v>
      </c>
      <c r="D543" s="22">
        <v>19.887058258056641</v>
      </c>
      <c r="E543" s="23">
        <v>31.700000762939453</v>
      </c>
      <c r="F543" s="23">
        <v>50.2016217</v>
      </c>
      <c r="G543" s="23">
        <v>-66.385205</v>
      </c>
      <c r="H543" s="23">
        <v>50.201622287368544</v>
      </c>
      <c r="I543" s="23">
        <v>-66.385203078287446</v>
      </c>
      <c r="J543" s="23">
        <v>0.0653347373008728</v>
      </c>
      <c r="K543" s="23">
        <v>0.13720156252384186</v>
      </c>
      <c r="L543" s="24">
        <v>0.95559626817703247</v>
      </c>
      <c r="M543" s="20">
        <v>25569.006752210647</v>
      </c>
      <c r="N543" s="25">
        <v>0</v>
      </c>
      <c r="O543" s="26">
        <v>1250.0333251953125</v>
      </c>
      <c r="P543" s="26">
        <v>1265.797119140625</v>
      </c>
      <c r="Q543" s="22">
        <v>15.880282402038574</v>
      </c>
      <c r="R543" s="27">
        <v>35467.3984375</v>
      </c>
      <c r="S543" s="27">
        <v>42948.44140625</v>
      </c>
      <c r="T543" s="28">
        <v>27.726203918457031</v>
      </c>
      <c r="U543" s="29">
        <v>28.194906234741211</v>
      </c>
      <c r="V543" s="30">
        <v>1.0201882123947144</v>
      </c>
      <c r="W543" s="31">
        <v>27.916486740112305</v>
      </c>
      <c r="X543" s="32">
        <v>0</v>
      </c>
      <c r="Y543" s="33">
        <v>0</v>
      </c>
      <c r="Z543" s="34">
        <v>0</v>
      </c>
      <c r="AA543" s="35">
        <v>0.13210423290729523</v>
      </c>
      <c r="AB543" s="22">
        <v>15.880282402038574</v>
      </c>
      <c r="AC543" s="36">
        <v>16.524999618530273</v>
      </c>
    </row>
    <row r="544" spans="1:29">
      <c r="A544" s="20">
        <v>45883.592313622685</v>
      </c>
      <c r="B544" s="21">
        <v>-0.14499999582767487</v>
      </c>
      <c r="C544" s="21">
        <v>1.0514552593231201</v>
      </c>
      <c r="D544" s="22">
        <v>19.887058258056641</v>
      </c>
      <c r="E544" s="23">
        <v>32.5</v>
      </c>
      <c r="F544" s="23">
        <v>50.2016217</v>
      </c>
      <c r="G544" s="23">
        <v>-66.385205</v>
      </c>
      <c r="H544" s="23">
        <v>50.201622276896217</v>
      </c>
      <c r="I544" s="23">
        <v>-66.385203243925744</v>
      </c>
      <c r="J544" s="23">
        <v>0.06416986882686615</v>
      </c>
      <c r="K544" s="23">
        <v>0.12537574768066406</v>
      </c>
      <c r="L544" s="24">
        <v>0.95559626817703247</v>
      </c>
      <c r="M544" s="20">
        <v>25569.006763842594</v>
      </c>
      <c r="N544" s="25">
        <v>0</v>
      </c>
      <c r="O544" s="26">
        <v>1250.0333251953125</v>
      </c>
      <c r="P544" s="26">
        <v>1265.797119140625</v>
      </c>
      <c r="Q544" s="22">
        <v>15.880282402038574</v>
      </c>
      <c r="R544" s="27">
        <v>35467.3984375</v>
      </c>
      <c r="S544" s="27">
        <v>42948.44140625</v>
      </c>
      <c r="T544" s="28">
        <v>27.726203918457031</v>
      </c>
      <c r="U544" s="29">
        <v>28.194906234741211</v>
      </c>
      <c r="V544" s="30">
        <v>1.0201882123947144</v>
      </c>
      <c r="W544" s="31">
        <v>27.916486740112305</v>
      </c>
      <c r="X544" s="32">
        <v>0</v>
      </c>
      <c r="Y544" s="33">
        <v>0</v>
      </c>
      <c r="Z544" s="34">
        <v>0</v>
      </c>
      <c r="AA544" s="35">
        <v>0.13210423290729523</v>
      </c>
      <c r="AB544" s="22">
        <v>15.880282402038574</v>
      </c>
      <c r="AC544" s="36">
        <v>16.524999618530273</v>
      </c>
    </row>
    <row r="545" spans="1:29">
      <c r="A545" s="20">
        <v>45883.592325219906</v>
      </c>
      <c r="B545" s="21">
        <v>-0.15099999308586121</v>
      </c>
      <c r="C545" s="21">
        <v>1.0566872358322144</v>
      </c>
      <c r="D545" s="22">
        <v>19.887058258056641</v>
      </c>
      <c r="E545" s="23">
        <v>32.599998474121094</v>
      </c>
      <c r="F545" s="23">
        <v>50.2016217</v>
      </c>
      <c r="G545" s="23">
        <v>-66.385205</v>
      </c>
      <c r="H545" s="23">
        <v>50.201622282457848</v>
      </c>
      <c r="I545" s="23">
        <v>-66.385203299859725</v>
      </c>
      <c r="J545" s="23">
        <v>0.064788505434989929</v>
      </c>
      <c r="K545" s="23">
        <v>0.12138231098651886</v>
      </c>
      <c r="L545" s="24">
        <v>0.95559626817703247</v>
      </c>
      <c r="M545" s="20">
        <v>25569.006775428239</v>
      </c>
      <c r="N545" s="25">
        <v>0</v>
      </c>
      <c r="O545" s="26">
        <v>1250.0333251953125</v>
      </c>
      <c r="P545" s="26">
        <v>1265.797119140625</v>
      </c>
      <c r="Q545" s="22">
        <v>15.880282402038574</v>
      </c>
      <c r="R545" s="27">
        <v>35467.3984375</v>
      </c>
      <c r="S545" s="27">
        <v>42948.44140625</v>
      </c>
      <c r="T545" s="28">
        <v>27.726203918457031</v>
      </c>
      <c r="U545" s="29">
        <v>28.194906234741211</v>
      </c>
      <c r="V545" s="30">
        <v>1.0201882123947144</v>
      </c>
      <c r="W545" s="31">
        <v>27.916486740112305</v>
      </c>
      <c r="X545" s="32">
        <v>0</v>
      </c>
      <c r="Y545" s="33">
        <v>0</v>
      </c>
      <c r="Z545" s="34">
        <v>0</v>
      </c>
      <c r="AA545" s="35">
        <v>0.13210423290729523</v>
      </c>
      <c r="AB545" s="22">
        <v>15.880282402038574</v>
      </c>
      <c r="AC545" s="36">
        <v>16.524999618530273</v>
      </c>
    </row>
    <row r="546" spans="1:29">
      <c r="A546" s="20">
        <v>45883.592336851849</v>
      </c>
      <c r="B546" s="21">
        <v>-0.14399999380111694</v>
      </c>
      <c r="C546" s="21">
        <v>1.0549739599227905</v>
      </c>
      <c r="D546" s="22">
        <v>19.887058258056641</v>
      </c>
      <c r="E546" s="23">
        <v>32.400001525878906</v>
      </c>
      <c r="F546" s="23">
        <v>50.2016217</v>
      </c>
      <c r="G546" s="23">
        <v>-66.385205</v>
      </c>
      <c r="H546" s="23">
        <v>50.201622233701954</v>
      </c>
      <c r="I546" s="23">
        <v>-66.385203366893876</v>
      </c>
      <c r="J546" s="23">
        <v>0.059365242719650269</v>
      </c>
      <c r="K546" s="23">
        <v>0.11659637093544006</v>
      </c>
      <c r="L546" s="24">
        <v>0.95559626817703247</v>
      </c>
      <c r="M546" s="20">
        <v>25569.006787060185</v>
      </c>
      <c r="N546" s="25">
        <v>0</v>
      </c>
      <c r="O546" s="26">
        <v>1250.0333251953125</v>
      </c>
      <c r="P546" s="26">
        <v>1265.797119140625</v>
      </c>
      <c r="Q546" s="22">
        <v>15.880282402038574</v>
      </c>
      <c r="R546" s="27">
        <v>35467.3984375</v>
      </c>
      <c r="S546" s="27">
        <v>42948.44140625</v>
      </c>
      <c r="T546" s="28">
        <v>27.726203918457031</v>
      </c>
      <c r="U546" s="29">
        <v>28.194906234741211</v>
      </c>
      <c r="V546" s="30">
        <v>1.0201882123947144</v>
      </c>
      <c r="W546" s="31">
        <v>27.916486740112305</v>
      </c>
      <c r="X546" s="32">
        <v>0</v>
      </c>
      <c r="Y546" s="33">
        <v>0</v>
      </c>
      <c r="Z546" s="34">
        <v>0</v>
      </c>
      <c r="AA546" s="35">
        <v>0.13210423290729523</v>
      </c>
      <c r="AB546" s="22">
        <v>15.880282402038574</v>
      </c>
      <c r="AC546" s="36">
        <v>16.524999618530273</v>
      </c>
    </row>
    <row r="547" spans="1:29">
      <c r="A547" s="20">
        <v>45883.5923484838</v>
      </c>
      <c r="B547" s="21">
        <v>-0.14800000190734863</v>
      </c>
      <c r="C547" s="21">
        <v>1.045924186706543</v>
      </c>
      <c r="D547" s="22">
        <v>19.872747421264648</v>
      </c>
      <c r="E547" s="23">
        <v>32.400001525878906</v>
      </c>
      <c r="F547" s="23">
        <v>50.2016217</v>
      </c>
      <c r="G547" s="23">
        <v>-66.385205</v>
      </c>
      <c r="H547" s="23">
        <v>50.20162224350063</v>
      </c>
      <c r="I547" s="23">
        <v>-66.385203412901</v>
      </c>
      <c r="J547" s="23">
        <v>0.06045517697930336</v>
      </c>
      <c r="K547" s="23">
        <v>0.11331167817115784</v>
      </c>
      <c r="L547" s="24">
        <v>0.95559626817703247</v>
      </c>
      <c r="M547" s="20">
        <v>25569.006798692131</v>
      </c>
      <c r="N547" s="25">
        <v>0</v>
      </c>
      <c r="O547" s="26">
        <v>1250.0333251953125</v>
      </c>
      <c r="P547" s="26">
        <v>1265.797119140625</v>
      </c>
      <c r="Q547" s="22">
        <v>15.880282402038574</v>
      </c>
      <c r="R547" s="27">
        <v>35467.3984375</v>
      </c>
      <c r="S547" s="27">
        <v>42948.44140625</v>
      </c>
      <c r="T547" s="28">
        <v>27.726203918457031</v>
      </c>
      <c r="U547" s="29">
        <v>28.194906234741211</v>
      </c>
      <c r="V547" s="30">
        <v>1.0201882123947144</v>
      </c>
      <c r="W547" s="31">
        <v>27.916486740112305</v>
      </c>
      <c r="X547" s="32">
        <v>0</v>
      </c>
      <c r="Y547" s="33">
        <v>0</v>
      </c>
      <c r="Z547" s="34">
        <v>0</v>
      </c>
      <c r="AA547" s="35">
        <v>0.13210423290729523</v>
      </c>
      <c r="AB547" s="22">
        <v>15.880282402038574</v>
      </c>
      <c r="AC547" s="36">
        <v>16.524999618530273</v>
      </c>
    </row>
    <row r="548" spans="1:29">
      <c r="A548" s="20">
        <v>45883.592360115741</v>
      </c>
      <c r="B548" s="21">
        <v>-0.14900000393390656</v>
      </c>
      <c r="C548" s="21">
        <v>1.0666913986206055</v>
      </c>
      <c r="D548" s="22">
        <v>19.872747421264648</v>
      </c>
      <c r="E548" s="23">
        <v>32.200000762939453</v>
      </c>
      <c r="F548" s="23">
        <v>50.2016217</v>
      </c>
      <c r="G548" s="23">
        <v>-66.385205</v>
      </c>
      <c r="H548" s="23">
        <v>50.201622208983814</v>
      </c>
      <c r="I548" s="23">
        <v>-66.38520350818925</v>
      </c>
      <c r="J548" s="23">
        <v>0.056615769863128662</v>
      </c>
      <c r="K548" s="23">
        <v>0.1065085232257843</v>
      </c>
      <c r="L548" s="24">
        <v>0.95559626817703247</v>
      </c>
      <c r="M548" s="20">
        <v>25569.00681033565</v>
      </c>
      <c r="N548" s="25">
        <v>0</v>
      </c>
      <c r="O548" s="26">
        <v>1250.0333251953125</v>
      </c>
      <c r="P548" s="26">
        <v>1265.797119140625</v>
      </c>
      <c r="Q548" s="22">
        <v>15.903735160827637</v>
      </c>
      <c r="R548" s="27">
        <v>35362.6953125</v>
      </c>
      <c r="S548" s="27">
        <v>42798.4375</v>
      </c>
      <c r="T548" s="28">
        <v>27.620216369628906</v>
      </c>
      <c r="U548" s="29">
        <v>28.278387069702148</v>
      </c>
      <c r="V548" s="30">
        <v>1.0201019048690796</v>
      </c>
      <c r="W548" s="31">
        <v>27.81898307800293</v>
      </c>
      <c r="X548" s="32">
        <v>0</v>
      </c>
      <c r="Y548" s="33">
        <v>0</v>
      </c>
      <c r="Z548" s="34">
        <v>0</v>
      </c>
      <c r="AA548" s="35">
        <v>0.15120077133178711</v>
      </c>
      <c r="AB548" s="22">
        <v>15.903735160827637</v>
      </c>
      <c r="AC548" s="36">
        <v>16.524999618530273</v>
      </c>
    </row>
    <row r="549" spans="1:29">
      <c r="A549" s="20">
        <v>45883.592371770836</v>
      </c>
      <c r="B549" s="21">
        <v>-0.14200000464916229</v>
      </c>
      <c r="C549" s="21">
        <v>1.049618124961853</v>
      </c>
      <c r="D549" s="22">
        <v>19.872747421264648</v>
      </c>
      <c r="E549" s="23">
        <v>32.5</v>
      </c>
      <c r="F549" s="23">
        <v>50.2016217</v>
      </c>
      <c r="G549" s="23">
        <v>-66.385205</v>
      </c>
      <c r="H549" s="23">
        <v>50.201622180636718</v>
      </c>
      <c r="I549" s="23">
        <v>-66.385203524865432</v>
      </c>
      <c r="J549" s="23">
        <v>0.053462639451026917</v>
      </c>
      <c r="K549" s="23">
        <v>0.10531792044639587</v>
      </c>
      <c r="L549" s="24">
        <v>0.95559626817703247</v>
      </c>
      <c r="M549" s="20">
        <v>25569.006821990741</v>
      </c>
      <c r="N549" s="25">
        <v>0</v>
      </c>
      <c r="O549" s="26">
        <v>1250.0333251953125</v>
      </c>
      <c r="P549" s="26">
        <v>1265.797119140625</v>
      </c>
      <c r="Q549" s="22">
        <v>15.903735160827637</v>
      </c>
      <c r="R549" s="27">
        <v>35362.6953125</v>
      </c>
      <c r="S549" s="27">
        <v>42798.4375</v>
      </c>
      <c r="T549" s="28">
        <v>27.620216369628906</v>
      </c>
      <c r="U549" s="29">
        <v>28.278387069702148</v>
      </c>
      <c r="V549" s="30">
        <v>1.0201019048690796</v>
      </c>
      <c r="W549" s="31">
        <v>27.81898307800293</v>
      </c>
      <c r="X549" s="32">
        <v>0</v>
      </c>
      <c r="Y549" s="33">
        <v>0</v>
      </c>
      <c r="Z549" s="34">
        <v>0</v>
      </c>
      <c r="AA549" s="35">
        <v>0.15120077133178711</v>
      </c>
      <c r="AB549" s="22">
        <v>15.903735160827637</v>
      </c>
      <c r="AC549" s="36">
        <v>16.524999618530273</v>
      </c>
    </row>
    <row r="550" spans="1:29">
      <c r="A550" s="20">
        <v>45883.592383379633</v>
      </c>
      <c r="B550" s="21">
        <v>-0.14699999988079071</v>
      </c>
      <c r="C550" s="21">
        <v>1.0516433715820313</v>
      </c>
      <c r="D550" s="22">
        <v>19.872747421264648</v>
      </c>
      <c r="E550" s="23">
        <v>32.200000762939453</v>
      </c>
      <c r="F550" s="23">
        <v>50.2016217</v>
      </c>
      <c r="G550" s="23">
        <v>-66.385205</v>
      </c>
      <c r="H550" s="23">
        <v>50.201622129214861</v>
      </c>
      <c r="I550" s="23">
        <v>-66.385203641792344</v>
      </c>
      <c r="J550" s="23">
        <v>0.047742836177349091</v>
      </c>
      <c r="K550" s="23">
        <v>0.096969872713088989</v>
      </c>
      <c r="L550" s="24">
        <v>0.95559626817703247</v>
      </c>
      <c r="M550" s="20">
        <v>25569.006833599538</v>
      </c>
      <c r="N550" s="25">
        <v>0</v>
      </c>
      <c r="O550" s="26">
        <v>1250.0333251953125</v>
      </c>
      <c r="P550" s="26">
        <v>1265.797119140625</v>
      </c>
      <c r="Q550" s="22">
        <v>15.903735160827637</v>
      </c>
      <c r="R550" s="27">
        <v>35362.6953125</v>
      </c>
      <c r="S550" s="27">
        <v>42798.4375</v>
      </c>
      <c r="T550" s="28">
        <v>27.620216369628906</v>
      </c>
      <c r="U550" s="29">
        <v>28.278387069702148</v>
      </c>
      <c r="V550" s="30">
        <v>1.0201019048690796</v>
      </c>
      <c r="W550" s="31">
        <v>27.81898307800293</v>
      </c>
      <c r="X550" s="32">
        <v>0</v>
      </c>
      <c r="Y550" s="33">
        <v>0</v>
      </c>
      <c r="Z550" s="34">
        <v>0</v>
      </c>
      <c r="AA550" s="35">
        <v>0.15120077133178711</v>
      </c>
      <c r="AB550" s="22">
        <v>15.903735160827637</v>
      </c>
      <c r="AC550" s="36">
        <v>16.524999618530273</v>
      </c>
    </row>
    <row r="551" spans="1:29">
      <c r="A551" s="20">
        <v>45883.592394988424</v>
      </c>
      <c r="B551" s="21">
        <v>-0.15199999511241913</v>
      </c>
      <c r="C551" s="21">
        <v>1.048011302947998</v>
      </c>
      <c r="D551" s="22">
        <v>19.872747421264648</v>
      </c>
      <c r="E551" s="23">
        <v>32.599998474121094</v>
      </c>
      <c r="F551" s="23">
        <v>50.2016217</v>
      </c>
      <c r="G551" s="23">
        <v>-66.385205</v>
      </c>
      <c r="H551" s="23">
        <v>50.20162213594373</v>
      </c>
      <c r="I551" s="23">
        <v>-66.385203650802922</v>
      </c>
      <c r="J551" s="23">
        <v>0.048491306602954865</v>
      </c>
      <c r="K551" s="23">
        <v>0.0963265597820282</v>
      </c>
      <c r="L551" s="24">
        <v>0.95559626817703247</v>
      </c>
      <c r="M551" s="20">
        <v>25569.006845208332</v>
      </c>
      <c r="N551" s="25">
        <v>0</v>
      </c>
      <c r="O551" s="26">
        <v>1250.0333251953125</v>
      </c>
      <c r="P551" s="26">
        <v>1265.797119140625</v>
      </c>
      <c r="Q551" s="22">
        <v>15.903735160827637</v>
      </c>
      <c r="R551" s="27">
        <v>35362.6953125</v>
      </c>
      <c r="S551" s="27">
        <v>42798.4375</v>
      </c>
      <c r="T551" s="28">
        <v>27.620216369628906</v>
      </c>
      <c r="U551" s="29">
        <v>28.278387069702148</v>
      </c>
      <c r="V551" s="30">
        <v>1.0201019048690796</v>
      </c>
      <c r="W551" s="31">
        <v>27.81898307800293</v>
      </c>
      <c r="X551" s="32">
        <v>0</v>
      </c>
      <c r="Y551" s="33">
        <v>0</v>
      </c>
      <c r="Z551" s="34">
        <v>0</v>
      </c>
      <c r="AA551" s="35">
        <v>0.15120077133178711</v>
      </c>
      <c r="AB551" s="22">
        <v>15.903735160827637</v>
      </c>
      <c r="AC551" s="36">
        <v>16.524999618530273</v>
      </c>
    </row>
    <row r="552" spans="1:29">
      <c r="A552" s="20">
        <v>45883.592406631942</v>
      </c>
      <c r="B552" s="21">
        <v>-0.14200000464916229</v>
      </c>
      <c r="C552" s="21">
        <v>1.0427454710006714</v>
      </c>
      <c r="D552" s="22">
        <v>19.830221176147461</v>
      </c>
      <c r="E552" s="23">
        <v>32.099998474121094</v>
      </c>
      <c r="F552" s="23">
        <v>50.2016217</v>
      </c>
      <c r="G552" s="23">
        <v>-66.385205</v>
      </c>
      <c r="H552" s="23">
        <v>50.201622069291396</v>
      </c>
      <c r="I552" s="23">
        <v>-66.385203728590341</v>
      </c>
      <c r="J552" s="23">
        <v>0.041077371686697006</v>
      </c>
      <c r="K552" s="23">
        <v>0.09077288955450058</v>
      </c>
      <c r="L552" s="24">
        <v>0.95492070913314819</v>
      </c>
      <c r="M552" s="20">
        <v>25569.006856851851</v>
      </c>
      <c r="N552" s="25">
        <v>0</v>
      </c>
      <c r="O552" s="26">
        <v>1250.0333251953125</v>
      </c>
      <c r="P552" s="26">
        <v>1265.797119140625</v>
      </c>
      <c r="Q552" s="22">
        <v>15.903735160827637</v>
      </c>
      <c r="R552" s="27">
        <v>35362.6953125</v>
      </c>
      <c r="S552" s="27">
        <v>42798.4375</v>
      </c>
      <c r="T552" s="28">
        <v>27.620216369628906</v>
      </c>
      <c r="U552" s="29">
        <v>28.278387069702148</v>
      </c>
      <c r="V552" s="30">
        <v>1.0201019048690796</v>
      </c>
      <c r="W552" s="31">
        <v>27.81898307800293</v>
      </c>
      <c r="X552" s="32">
        <v>0</v>
      </c>
      <c r="Y552" s="33">
        <v>0</v>
      </c>
      <c r="Z552" s="34">
        <v>0</v>
      </c>
      <c r="AA552" s="35">
        <v>0.15120077133178711</v>
      </c>
      <c r="AB552" s="22">
        <v>15.903735160827637</v>
      </c>
      <c r="AC552" s="36">
        <v>16.524999618530273</v>
      </c>
    </row>
    <row r="553" spans="1:29">
      <c r="A553" s="20">
        <v>45883.592418252316</v>
      </c>
      <c r="B553" s="21">
        <v>-0.14699999988079071</v>
      </c>
      <c r="C553" s="21">
        <v>1.0510424375534058</v>
      </c>
      <c r="D553" s="22">
        <v>19.830221176147461</v>
      </c>
      <c r="E553" s="23">
        <v>32</v>
      </c>
      <c r="F553" s="23">
        <v>50.2016217</v>
      </c>
      <c r="G553" s="23">
        <v>-66.385205</v>
      </c>
      <c r="H553" s="23">
        <v>50.2016220862954</v>
      </c>
      <c r="I553" s="23">
        <v>-66.38520367475104</v>
      </c>
      <c r="J553" s="23">
        <v>0.042968779802322388</v>
      </c>
      <c r="K553" s="23">
        <v>0.09461677074432373</v>
      </c>
      <c r="L553" s="24">
        <v>0.95492070913314819</v>
      </c>
      <c r="M553" s="20">
        <v>25569.006868472221</v>
      </c>
      <c r="N553" s="25">
        <v>0</v>
      </c>
      <c r="O553" s="26">
        <v>1250.0333251953125</v>
      </c>
      <c r="P553" s="26">
        <v>1265.797119140625</v>
      </c>
      <c r="Q553" s="22">
        <v>15.903735160827637</v>
      </c>
      <c r="R553" s="27">
        <v>35362.6953125</v>
      </c>
      <c r="S553" s="27">
        <v>42798.4375</v>
      </c>
      <c r="T553" s="28">
        <v>27.620216369628906</v>
      </c>
      <c r="U553" s="29">
        <v>28.278387069702148</v>
      </c>
      <c r="V553" s="30">
        <v>1.0201019048690796</v>
      </c>
      <c r="W553" s="31">
        <v>27.81898307800293</v>
      </c>
      <c r="X553" s="32">
        <v>0</v>
      </c>
      <c r="Y553" s="33">
        <v>0</v>
      </c>
      <c r="Z553" s="34">
        <v>0</v>
      </c>
      <c r="AA553" s="35">
        <v>0.15120077133178711</v>
      </c>
      <c r="AB553" s="22">
        <v>15.903735160827637</v>
      </c>
      <c r="AC553" s="36">
        <v>16.524999618530273</v>
      </c>
    </row>
    <row r="554" spans="1:29">
      <c r="A554" s="20">
        <v>45883.592429884258</v>
      </c>
      <c r="B554" s="21">
        <v>-0.15099999308586121</v>
      </c>
      <c r="C554" s="21">
        <v>1.0503945350646973</v>
      </c>
      <c r="D554" s="22">
        <v>19.830221176147461</v>
      </c>
      <c r="E554" s="23">
        <v>31.299999237060547</v>
      </c>
      <c r="F554" s="23">
        <v>50.2016217</v>
      </c>
      <c r="G554" s="23">
        <v>-66.385205</v>
      </c>
      <c r="H554" s="23">
        <v>50.201622003849124</v>
      </c>
      <c r="I554" s="23">
        <v>-66.385203673022687</v>
      </c>
      <c r="J554" s="23">
        <v>0.033798035234212875</v>
      </c>
      <c r="K554" s="23">
        <v>0.094740167260169983</v>
      </c>
      <c r="L554" s="24">
        <v>0.95492070913314819</v>
      </c>
      <c r="M554" s="20">
        <v>25569.006880104167</v>
      </c>
      <c r="N554" s="25">
        <v>0</v>
      </c>
      <c r="O554" s="26">
        <v>1250.028564453125</v>
      </c>
      <c r="P554" s="26">
        <v>1265.7923583984375</v>
      </c>
      <c r="Q554" s="22">
        <v>15.885276794433594</v>
      </c>
      <c r="R554" s="27">
        <v>35356.87890625</v>
      </c>
      <c r="S554" s="27">
        <v>42809.6640625</v>
      </c>
      <c r="T554" s="28">
        <v>27.627176284790039</v>
      </c>
      <c r="U554" s="29">
        <v>28.283039093017578</v>
      </c>
      <c r="V554" s="30">
        <v>1.0201112031936646</v>
      </c>
      <c r="W554" s="31">
        <v>27.826282501220703</v>
      </c>
      <c r="X554" s="32">
        <v>0</v>
      </c>
      <c r="Y554" s="33">
        <v>0</v>
      </c>
      <c r="Z554" s="34">
        <v>0</v>
      </c>
      <c r="AA554" s="35">
        <v>0.27713465690612793</v>
      </c>
      <c r="AB554" s="22">
        <v>15.885276794433594</v>
      </c>
      <c r="AC554" s="36">
        <v>16.534000396728516</v>
      </c>
    </row>
    <row r="555" spans="1:29">
      <c r="A555" s="20">
        <v>45883.592441504632</v>
      </c>
      <c r="B555" s="21">
        <v>-0.14599999785423279</v>
      </c>
      <c r="C555" s="21">
        <v>1.0538842678070068</v>
      </c>
      <c r="D555" s="22">
        <v>19.830221176147461</v>
      </c>
      <c r="E555" s="23">
        <v>30.899999618530273</v>
      </c>
      <c r="F555" s="23">
        <v>50.2016217</v>
      </c>
      <c r="G555" s="23">
        <v>-66.385205</v>
      </c>
      <c r="H555" s="23">
        <v>50.201622005125557</v>
      </c>
      <c r="I555" s="23">
        <v>-66.385203638444509</v>
      </c>
      <c r="J555" s="23">
        <v>0.033940017223358154</v>
      </c>
      <c r="K555" s="23">
        <v>0.0972088873386383</v>
      </c>
      <c r="L555" s="24">
        <v>0.95492070913314819</v>
      </c>
      <c r="M555" s="20">
        <v>25569.006891724537</v>
      </c>
      <c r="N555" s="25">
        <v>0</v>
      </c>
      <c r="O555" s="26">
        <v>1250.028564453125</v>
      </c>
      <c r="P555" s="26">
        <v>1265.7923583984375</v>
      </c>
      <c r="Q555" s="22">
        <v>15.885276794433594</v>
      </c>
      <c r="R555" s="27">
        <v>35356.87890625</v>
      </c>
      <c r="S555" s="27">
        <v>42809.6640625</v>
      </c>
      <c r="T555" s="28">
        <v>27.627176284790039</v>
      </c>
      <c r="U555" s="29">
        <v>28.283039093017578</v>
      </c>
      <c r="V555" s="30">
        <v>1.0201112031936646</v>
      </c>
      <c r="W555" s="31">
        <v>27.826282501220703</v>
      </c>
      <c r="X555" s="32">
        <v>0</v>
      </c>
      <c r="Y555" s="33">
        <v>0</v>
      </c>
      <c r="Z555" s="34">
        <v>0</v>
      </c>
      <c r="AA555" s="35">
        <v>0.27713465690612793</v>
      </c>
      <c r="AB555" s="22">
        <v>15.885276794433594</v>
      </c>
      <c r="AC555" s="36">
        <v>16.534000396728516</v>
      </c>
    </row>
    <row r="556" spans="1:29">
      <c r="A556" s="20">
        <v>45883.592453113422</v>
      </c>
      <c r="B556" s="21">
        <v>-0.15299999713897705</v>
      </c>
      <c r="C556" s="21">
        <v>1.0443938970565796</v>
      </c>
      <c r="D556" s="22">
        <v>19.830221176147461</v>
      </c>
      <c r="E556" s="23">
        <v>30.700000762939453</v>
      </c>
      <c r="F556" s="23">
        <v>50.2016217</v>
      </c>
      <c r="G556" s="23">
        <v>-66.385205</v>
      </c>
      <c r="H556" s="23">
        <v>50.201621958221338</v>
      </c>
      <c r="I556" s="23">
        <v>-66.385203608019779</v>
      </c>
      <c r="J556" s="23">
        <v>0.028722720220685005</v>
      </c>
      <c r="K556" s="23">
        <v>0.099381081759929657</v>
      </c>
      <c r="L556" s="24">
        <v>0.95492070913314819</v>
      </c>
      <c r="M556" s="20">
        <v>25569.006903333335</v>
      </c>
      <c r="N556" s="25">
        <v>0</v>
      </c>
      <c r="O556" s="26">
        <v>1250.028564453125</v>
      </c>
      <c r="P556" s="26">
        <v>1265.7923583984375</v>
      </c>
      <c r="Q556" s="22">
        <v>15.885276794433594</v>
      </c>
      <c r="R556" s="27">
        <v>35356.87890625</v>
      </c>
      <c r="S556" s="27">
        <v>42809.6640625</v>
      </c>
      <c r="T556" s="28">
        <v>27.627176284790039</v>
      </c>
      <c r="U556" s="29">
        <v>28.283039093017578</v>
      </c>
      <c r="V556" s="30">
        <v>1.0201112031936646</v>
      </c>
      <c r="W556" s="31">
        <v>27.826282501220703</v>
      </c>
      <c r="X556" s="32">
        <v>0</v>
      </c>
      <c r="Y556" s="33">
        <v>0</v>
      </c>
      <c r="Z556" s="34">
        <v>0</v>
      </c>
      <c r="AA556" s="35">
        <v>0.27713465690612793</v>
      </c>
      <c r="AB556" s="22">
        <v>15.885276794433594</v>
      </c>
      <c r="AC556" s="36">
        <v>16.534000396728516</v>
      </c>
    </row>
    <row r="557" spans="1:29">
      <c r="A557" s="20">
        <v>45883.592464837966</v>
      </c>
      <c r="B557" s="21">
        <v>-0.14399999380111694</v>
      </c>
      <c r="C557" s="21">
        <v>1.0414450168609619</v>
      </c>
      <c r="D557" s="22">
        <v>19.796304702758789</v>
      </c>
      <c r="E557" s="23">
        <v>30.200000762939453</v>
      </c>
      <c r="F557" s="23">
        <v>50.2016217</v>
      </c>
      <c r="G557" s="23">
        <v>-66.385205</v>
      </c>
      <c r="H557" s="23">
        <v>50.201621933009534</v>
      </c>
      <c r="I557" s="23">
        <v>-66.3852035919553</v>
      </c>
      <c r="J557" s="23">
        <v>0.025918338447809219</v>
      </c>
      <c r="K557" s="23">
        <v>0.10052800923585892</v>
      </c>
      <c r="L557" s="24">
        <v>0.95492070913314819</v>
      </c>
      <c r="M557" s="20">
        <v>25569.006915057871</v>
      </c>
      <c r="N557" s="25">
        <v>0</v>
      </c>
      <c r="O557" s="26">
        <v>1250.028564453125</v>
      </c>
      <c r="P557" s="26">
        <v>1265.7923583984375</v>
      </c>
      <c r="Q557" s="22">
        <v>15.885276794433594</v>
      </c>
      <c r="R557" s="27">
        <v>35356.87890625</v>
      </c>
      <c r="S557" s="27">
        <v>42809.6640625</v>
      </c>
      <c r="T557" s="28">
        <v>27.627176284790039</v>
      </c>
      <c r="U557" s="29">
        <v>28.283039093017578</v>
      </c>
      <c r="V557" s="30">
        <v>1.0201112031936646</v>
      </c>
      <c r="W557" s="31">
        <v>27.826282501220703</v>
      </c>
      <c r="X557" s="32">
        <v>0</v>
      </c>
      <c r="Y557" s="33">
        <v>0</v>
      </c>
      <c r="Z557" s="34">
        <v>0</v>
      </c>
      <c r="AA557" s="35">
        <v>0.27713465690612793</v>
      </c>
      <c r="AB557" s="22">
        <v>15.885276794433594</v>
      </c>
      <c r="AC557" s="36">
        <v>16.534000396728516</v>
      </c>
    </row>
    <row r="558" spans="1:29">
      <c r="A558" s="20">
        <v>45883.592476481484</v>
      </c>
      <c r="B558" s="21">
        <v>-0.14699999988079071</v>
      </c>
      <c r="C558" s="21">
        <v>1.0489151477813721</v>
      </c>
      <c r="D558" s="22">
        <v>19.796304702758789</v>
      </c>
      <c r="E558" s="23">
        <v>30.200000762939453</v>
      </c>
      <c r="F558" s="23">
        <v>50.2016217</v>
      </c>
      <c r="G558" s="23">
        <v>-66.385205</v>
      </c>
      <c r="H558" s="23">
        <v>50.201621914271072</v>
      </c>
      <c r="I558" s="23">
        <v>-66.38520356072641</v>
      </c>
      <c r="J558" s="23">
        <v>0.023834003135561943</v>
      </c>
      <c r="K558" s="23">
        <v>0.10275761038064957</v>
      </c>
      <c r="L558" s="24">
        <v>0.95492070913314819</v>
      </c>
      <c r="M558" s="20">
        <v>25569.00692670139</v>
      </c>
      <c r="N558" s="25">
        <v>0</v>
      </c>
      <c r="O558" s="26">
        <v>1250.028564453125</v>
      </c>
      <c r="P558" s="26">
        <v>1265.7923583984375</v>
      </c>
      <c r="Q558" s="22">
        <v>15.885276794433594</v>
      </c>
      <c r="R558" s="27">
        <v>35356.87890625</v>
      </c>
      <c r="S558" s="27">
        <v>42809.6640625</v>
      </c>
      <c r="T558" s="28">
        <v>27.627176284790039</v>
      </c>
      <c r="U558" s="29">
        <v>28.283039093017578</v>
      </c>
      <c r="V558" s="30">
        <v>1.0201112031936646</v>
      </c>
      <c r="W558" s="31">
        <v>27.826282501220703</v>
      </c>
      <c r="X558" s="32">
        <v>0</v>
      </c>
      <c r="Y558" s="33">
        <v>0</v>
      </c>
      <c r="Z558" s="34">
        <v>0</v>
      </c>
      <c r="AA558" s="35">
        <v>0.27713465690612793</v>
      </c>
      <c r="AB558" s="22">
        <v>15.885276794433594</v>
      </c>
      <c r="AC558" s="36">
        <v>16.534000396728516</v>
      </c>
    </row>
    <row r="559" spans="1:29">
      <c r="A559" s="20">
        <v>45883.592488136572</v>
      </c>
      <c r="B559" s="21">
        <v>-0.15099999308586121</v>
      </c>
      <c r="C559" s="21">
        <v>1.0448106527328491</v>
      </c>
      <c r="D559" s="22">
        <v>19.796304702758789</v>
      </c>
      <c r="E559" s="23">
        <v>29.899999618530273</v>
      </c>
      <c r="F559" s="23">
        <v>50.2016217</v>
      </c>
      <c r="G559" s="23">
        <v>-66.385205</v>
      </c>
      <c r="H559" s="23">
        <v>50.201621898705241</v>
      </c>
      <c r="I559" s="23">
        <v>-66.385203576216384</v>
      </c>
      <c r="J559" s="23">
        <v>0.022102572023868561</v>
      </c>
      <c r="K559" s="23">
        <v>0.10165169835090637</v>
      </c>
      <c r="L559" s="24">
        <v>0.95492070913314819</v>
      </c>
      <c r="M559" s="20">
        <v>25569.006938356481</v>
      </c>
      <c r="N559" s="25">
        <v>0</v>
      </c>
      <c r="O559" s="26">
        <v>1250.028564453125</v>
      </c>
      <c r="P559" s="26">
        <v>1265.7923583984375</v>
      </c>
      <c r="Q559" s="22">
        <v>15.885276794433594</v>
      </c>
      <c r="R559" s="27">
        <v>35356.87890625</v>
      </c>
      <c r="S559" s="27">
        <v>42809.6640625</v>
      </c>
      <c r="T559" s="28">
        <v>27.627176284790039</v>
      </c>
      <c r="U559" s="29">
        <v>28.283039093017578</v>
      </c>
      <c r="V559" s="30">
        <v>1.0201112031936646</v>
      </c>
      <c r="W559" s="31">
        <v>27.826282501220703</v>
      </c>
      <c r="X559" s="32">
        <v>0</v>
      </c>
      <c r="Y559" s="33">
        <v>0</v>
      </c>
      <c r="Z559" s="34">
        <v>0</v>
      </c>
      <c r="AA559" s="35">
        <v>0.27713465690612793</v>
      </c>
      <c r="AB559" s="22">
        <v>15.885276794433594</v>
      </c>
      <c r="AC559" s="36">
        <v>16.534000396728516</v>
      </c>
    </row>
    <row r="560" spans="1:29">
      <c r="A560" s="20">
        <v>45883.59249978009</v>
      </c>
      <c r="B560" s="21">
        <v>-0.14599999785423279</v>
      </c>
      <c r="C560" s="21">
        <v>1.0488537549972534</v>
      </c>
      <c r="D560" s="22">
        <v>19.796304702758789</v>
      </c>
      <c r="E560" s="23">
        <v>29.700000762939453</v>
      </c>
      <c r="F560" s="23">
        <v>50.2016217</v>
      </c>
      <c r="G560" s="23">
        <v>-66.385205</v>
      </c>
      <c r="H560" s="23">
        <v>50.201621861520259</v>
      </c>
      <c r="I560" s="23">
        <v>-66.3852035620772</v>
      </c>
      <c r="J560" s="23">
        <v>0.01796637661755085</v>
      </c>
      <c r="K560" s="23">
        <v>0.10266117006540298</v>
      </c>
      <c r="L560" s="24">
        <v>0.95492070913314819</v>
      </c>
      <c r="M560" s="20">
        <v>25569.00695</v>
      </c>
      <c r="N560" s="25">
        <v>0</v>
      </c>
      <c r="O560" s="26">
        <v>1250.028564453125</v>
      </c>
      <c r="P560" s="26">
        <v>1265.7923583984375</v>
      </c>
      <c r="Q560" s="22">
        <v>15.876046180725098</v>
      </c>
      <c r="R560" s="27">
        <v>35316.875</v>
      </c>
      <c r="S560" s="27">
        <v>42770.359375</v>
      </c>
      <c r="T560" s="28">
        <v>27.598527908325195</v>
      </c>
      <c r="U560" s="29">
        <v>28.31507682800293</v>
      </c>
      <c r="V560" s="30">
        <v>1.02009117603302</v>
      </c>
      <c r="W560" s="31">
        <v>27.80073356628418</v>
      </c>
      <c r="X560" s="32">
        <v>0</v>
      </c>
      <c r="Y560" s="33">
        <v>0</v>
      </c>
      <c r="Z560" s="34">
        <v>0</v>
      </c>
      <c r="AA560" s="35">
        <v>0.11763548851013184</v>
      </c>
      <c r="AB560" s="22">
        <v>15.876046180725098</v>
      </c>
      <c r="AC560" s="36">
        <v>16.542999267578125</v>
      </c>
    </row>
    <row r="561" spans="1:29">
      <c r="A561" s="20">
        <v>45883.592511446761</v>
      </c>
      <c r="B561" s="21">
        <v>-0.14699999988079071</v>
      </c>
      <c r="C561" s="21">
        <v>1.0430886745452881</v>
      </c>
      <c r="D561" s="22">
        <v>19.796304702758789</v>
      </c>
      <c r="E561" s="23">
        <v>30.5</v>
      </c>
      <c r="F561" s="23">
        <v>50.2016217</v>
      </c>
      <c r="G561" s="23">
        <v>-66.385205</v>
      </c>
      <c r="H561" s="23">
        <v>50.201621871827655</v>
      </c>
      <c r="I561" s="23">
        <v>-66.3852035172626</v>
      </c>
      <c r="J561" s="23">
        <v>0.019112898036837578</v>
      </c>
      <c r="K561" s="23">
        <v>0.10586073249578476</v>
      </c>
      <c r="L561" s="24">
        <v>0.95492070913314819</v>
      </c>
      <c r="M561" s="20">
        <v>25569.006961666666</v>
      </c>
      <c r="N561" s="25">
        <v>0</v>
      </c>
      <c r="O561" s="26">
        <v>1250.028564453125</v>
      </c>
      <c r="P561" s="26">
        <v>1265.7923583984375</v>
      </c>
      <c r="Q561" s="22">
        <v>15.876046180725098</v>
      </c>
      <c r="R561" s="27">
        <v>35316.875</v>
      </c>
      <c r="S561" s="27">
        <v>42770.359375</v>
      </c>
      <c r="T561" s="28">
        <v>27.598527908325195</v>
      </c>
      <c r="U561" s="29">
        <v>28.31507682800293</v>
      </c>
      <c r="V561" s="30">
        <v>1.02009117603302</v>
      </c>
      <c r="W561" s="31">
        <v>27.80073356628418</v>
      </c>
      <c r="X561" s="32">
        <v>0</v>
      </c>
      <c r="Y561" s="33">
        <v>0</v>
      </c>
      <c r="Z561" s="34">
        <v>0</v>
      </c>
      <c r="AA561" s="35">
        <v>0.11763548851013184</v>
      </c>
      <c r="AB561" s="22">
        <v>15.876046180725098</v>
      </c>
      <c r="AC561" s="36">
        <v>16.542999267578125</v>
      </c>
    </row>
    <row r="562" spans="1:29">
      <c r="A562" s="20">
        <v>45883.592523055559</v>
      </c>
      <c r="B562" s="21">
        <v>-0.15099999308586121</v>
      </c>
      <c r="C562" s="21">
        <v>1.0497382879257202</v>
      </c>
      <c r="D562" s="22">
        <v>19.788507461547852</v>
      </c>
      <c r="E562" s="23">
        <v>30</v>
      </c>
      <c r="F562" s="23">
        <v>50.2016217</v>
      </c>
      <c r="G562" s="23">
        <v>-66.385205</v>
      </c>
      <c r="H562" s="23">
        <v>50.201621865823007</v>
      </c>
      <c r="I562" s="23">
        <v>-66.385203538867117</v>
      </c>
      <c r="J562" s="23">
        <v>0.018444983288645744</v>
      </c>
      <c r="K562" s="23">
        <v>0.10431826859712601</v>
      </c>
      <c r="L562" s="24">
        <v>0.95492070913314819</v>
      </c>
      <c r="M562" s="20">
        <v>25569.006973275464</v>
      </c>
      <c r="N562" s="25">
        <v>0</v>
      </c>
      <c r="O562" s="26">
        <v>1250.028564453125</v>
      </c>
      <c r="P562" s="26">
        <v>1265.7923583984375</v>
      </c>
      <c r="Q562" s="22">
        <v>15.876046180725098</v>
      </c>
      <c r="R562" s="27">
        <v>35316.875</v>
      </c>
      <c r="S562" s="27">
        <v>42770.359375</v>
      </c>
      <c r="T562" s="28">
        <v>27.598527908325195</v>
      </c>
      <c r="U562" s="29">
        <v>28.31507682800293</v>
      </c>
      <c r="V562" s="30">
        <v>1.02009117603302</v>
      </c>
      <c r="W562" s="31">
        <v>27.80073356628418</v>
      </c>
      <c r="X562" s="32">
        <v>0</v>
      </c>
      <c r="Y562" s="33">
        <v>0</v>
      </c>
      <c r="Z562" s="34">
        <v>0</v>
      </c>
      <c r="AA562" s="35">
        <v>0.11763548851013184</v>
      </c>
      <c r="AB562" s="22">
        <v>15.876046180725098</v>
      </c>
      <c r="AC562" s="36">
        <v>16.542999267578125</v>
      </c>
    </row>
    <row r="563" spans="1:29">
      <c r="A563" s="20">
        <v>45883.592534710646</v>
      </c>
      <c r="B563" s="21">
        <v>-0.14599999785423279</v>
      </c>
      <c r="C563" s="21">
        <v>1.0453600883483887</v>
      </c>
      <c r="D563" s="22">
        <v>19.788507461547852</v>
      </c>
      <c r="E563" s="23">
        <v>30.600000381469727</v>
      </c>
      <c r="F563" s="23">
        <v>50.2016217</v>
      </c>
      <c r="G563" s="23">
        <v>-66.385205</v>
      </c>
      <c r="H563" s="23">
        <v>50.201621831768612</v>
      </c>
      <c r="I563" s="23">
        <v>-66.385203422401091</v>
      </c>
      <c r="J563" s="23">
        <v>0.01465701125562191</v>
      </c>
      <c r="K563" s="23">
        <v>0.11263341456651688</v>
      </c>
      <c r="L563" s="24">
        <v>0.95492070913314819</v>
      </c>
      <c r="M563" s="20">
        <v>25569.006984930555</v>
      </c>
      <c r="N563" s="25">
        <v>0</v>
      </c>
      <c r="O563" s="26">
        <v>1250.028564453125</v>
      </c>
      <c r="P563" s="26">
        <v>1265.7923583984375</v>
      </c>
      <c r="Q563" s="22">
        <v>15.876046180725098</v>
      </c>
      <c r="R563" s="27">
        <v>35316.875</v>
      </c>
      <c r="S563" s="27">
        <v>42770.359375</v>
      </c>
      <c r="T563" s="28">
        <v>27.598527908325195</v>
      </c>
      <c r="U563" s="29">
        <v>28.31507682800293</v>
      </c>
      <c r="V563" s="30">
        <v>1.02009117603302</v>
      </c>
      <c r="W563" s="31">
        <v>27.80073356628418</v>
      </c>
      <c r="X563" s="32">
        <v>0</v>
      </c>
      <c r="Y563" s="33">
        <v>0</v>
      </c>
      <c r="Z563" s="34">
        <v>0</v>
      </c>
      <c r="AA563" s="35">
        <v>0.11763548851013184</v>
      </c>
      <c r="AB563" s="22">
        <v>15.876046180725098</v>
      </c>
      <c r="AC563" s="36">
        <v>16.542999267578125</v>
      </c>
    </row>
    <row r="564" spans="1:29">
      <c r="A564" s="20">
        <v>45883.592546342596</v>
      </c>
      <c r="B564" s="21">
        <v>-0.15000000596046448</v>
      </c>
      <c r="C564" s="21">
        <v>1.0410546064376831</v>
      </c>
      <c r="D564" s="22">
        <v>19.788507461547852</v>
      </c>
      <c r="E564" s="23">
        <v>31.200000762939453</v>
      </c>
      <c r="F564" s="23">
        <v>50.2016217</v>
      </c>
      <c r="G564" s="23">
        <v>-66.385205</v>
      </c>
      <c r="H564" s="23">
        <v>50.201621824706109</v>
      </c>
      <c r="I564" s="23">
        <v>-66.3852034229483</v>
      </c>
      <c r="J564" s="23">
        <v>0.013871429488062859</v>
      </c>
      <c r="K564" s="23">
        <v>0.11259434372186661</v>
      </c>
      <c r="L564" s="24">
        <v>0.95492070913314819</v>
      </c>
      <c r="M564" s="20">
        <v>25569.0069965625</v>
      </c>
      <c r="N564" s="25">
        <v>0</v>
      </c>
      <c r="O564" s="26">
        <v>1250.028564453125</v>
      </c>
      <c r="P564" s="26">
        <v>1265.7923583984375</v>
      </c>
      <c r="Q564" s="22">
        <v>15.876046180725098</v>
      </c>
      <c r="R564" s="27">
        <v>35316.875</v>
      </c>
      <c r="S564" s="27">
        <v>42770.359375</v>
      </c>
      <c r="T564" s="28">
        <v>27.598527908325195</v>
      </c>
      <c r="U564" s="29">
        <v>28.31507682800293</v>
      </c>
      <c r="V564" s="30">
        <v>1.02009117603302</v>
      </c>
      <c r="W564" s="31">
        <v>27.80073356628418</v>
      </c>
      <c r="X564" s="32">
        <v>0</v>
      </c>
      <c r="Y564" s="33">
        <v>0</v>
      </c>
      <c r="Z564" s="34">
        <v>0</v>
      </c>
      <c r="AA564" s="35">
        <v>0.11763548851013184</v>
      </c>
      <c r="AB564" s="22">
        <v>15.876046180725098</v>
      </c>
      <c r="AC564" s="36">
        <v>16.542999267578125</v>
      </c>
    </row>
    <row r="565" spans="1:29">
      <c r="A565" s="20">
        <v>45883.592558032411</v>
      </c>
      <c r="B565" s="21">
        <v>-0.15000000596046448</v>
      </c>
      <c r="C565" s="21">
        <v>1.0410479307174683</v>
      </c>
      <c r="D565" s="22">
        <v>19.788507461547852</v>
      </c>
      <c r="E565" s="23">
        <v>31.399999618530273</v>
      </c>
      <c r="F565" s="23">
        <v>50.2016217</v>
      </c>
      <c r="G565" s="23">
        <v>-66.385205</v>
      </c>
      <c r="H565" s="23">
        <v>50.201621810512073</v>
      </c>
      <c r="I565" s="23">
        <v>-66.385203365209833</v>
      </c>
      <c r="J565" s="23">
        <v>0.012292584404349327</v>
      </c>
      <c r="K565" s="23">
        <v>0.11671660840511322</v>
      </c>
      <c r="L565" s="24">
        <v>0.95492070913314819</v>
      </c>
      <c r="M565" s="20">
        <v>25569.007008252316</v>
      </c>
      <c r="N565" s="25">
        <v>0</v>
      </c>
      <c r="O565" s="26">
        <v>1250.028564453125</v>
      </c>
      <c r="P565" s="26">
        <v>1265.7923583984375</v>
      </c>
      <c r="Q565" s="22">
        <v>15.841904640197754</v>
      </c>
      <c r="R565" s="27">
        <v>35327.3046875</v>
      </c>
      <c r="S565" s="27">
        <v>42816.8046875</v>
      </c>
      <c r="T565" s="28">
        <v>27.629772186279297</v>
      </c>
      <c r="U565" s="29">
        <v>28.306716918945313</v>
      </c>
      <c r="V565" s="30">
        <v>1.0201225280761719</v>
      </c>
      <c r="W565" s="31">
        <v>27.830923080444336</v>
      </c>
      <c r="X565" s="32">
        <v>0</v>
      </c>
      <c r="Y565" s="33">
        <v>0</v>
      </c>
      <c r="Z565" s="34">
        <v>0</v>
      </c>
      <c r="AA565" s="35">
        <v>0.14373564720153809</v>
      </c>
      <c r="AB565" s="22">
        <v>15.841904640197754</v>
      </c>
      <c r="AC565" s="36">
        <v>16.516000747680664</v>
      </c>
    </row>
    <row r="566" spans="1:29">
      <c r="A566" s="20">
        <v>45883.592569664354</v>
      </c>
      <c r="B566" s="21">
        <v>-0.14699999988079071</v>
      </c>
      <c r="C566" s="21">
        <v>1.0359086990356445</v>
      </c>
      <c r="D566" s="22">
        <v>19.788507461547852</v>
      </c>
      <c r="E566" s="23">
        <v>32</v>
      </c>
      <c r="F566" s="23">
        <v>50.2016217</v>
      </c>
      <c r="G566" s="23">
        <v>-66.385205</v>
      </c>
      <c r="H566" s="23">
        <v>50.201621807944989</v>
      </c>
      <c r="I566" s="23">
        <v>-66.385203286626592</v>
      </c>
      <c r="J566" s="23">
        <v>0.012007040902972221</v>
      </c>
      <c r="K566" s="23">
        <v>0.12232709676027298</v>
      </c>
      <c r="L566" s="24">
        <v>0.95492070913314819</v>
      </c>
      <c r="M566" s="20">
        <v>25569.007019884259</v>
      </c>
      <c r="N566" s="25">
        <v>0</v>
      </c>
      <c r="O566" s="26">
        <v>1250.028564453125</v>
      </c>
      <c r="P566" s="26">
        <v>1265.7923583984375</v>
      </c>
      <c r="Q566" s="22">
        <v>15.841904640197754</v>
      </c>
      <c r="R566" s="27">
        <v>35327.3046875</v>
      </c>
      <c r="S566" s="27">
        <v>42816.8046875</v>
      </c>
      <c r="T566" s="28">
        <v>27.629772186279297</v>
      </c>
      <c r="U566" s="29">
        <v>28.306716918945313</v>
      </c>
      <c r="V566" s="30">
        <v>1.0201225280761719</v>
      </c>
      <c r="W566" s="31">
        <v>27.830923080444336</v>
      </c>
      <c r="X566" s="32">
        <v>0</v>
      </c>
      <c r="Y566" s="33">
        <v>0</v>
      </c>
      <c r="Z566" s="34">
        <v>0</v>
      </c>
      <c r="AA566" s="35">
        <v>0.14373564720153809</v>
      </c>
      <c r="AB566" s="22">
        <v>15.841904640197754</v>
      </c>
      <c r="AC566" s="36">
        <v>16.516000747680664</v>
      </c>
    </row>
    <row r="567" spans="1:29">
      <c r="A567" s="20">
        <v>45883.59258128472</v>
      </c>
      <c r="B567" s="21">
        <v>-0.15299999713897705</v>
      </c>
      <c r="C567" s="21">
        <v>1.0396634340286255</v>
      </c>
      <c r="D567" s="22">
        <v>19.77851676940918</v>
      </c>
      <c r="E567" s="23">
        <v>32.599998474121094</v>
      </c>
      <c r="F567" s="23">
        <v>50.2016217</v>
      </c>
      <c r="G567" s="23">
        <v>-66.385205</v>
      </c>
      <c r="H567" s="23">
        <v>50.201621846563377</v>
      </c>
      <c r="I567" s="23">
        <v>-66.385203304662653</v>
      </c>
      <c r="J567" s="23">
        <v>0.016302678734064102</v>
      </c>
      <c r="K567" s="23">
        <v>0.12103940546512604</v>
      </c>
      <c r="L567" s="24">
        <v>0.95492070913314819</v>
      </c>
      <c r="M567" s="20">
        <v>25569.007031504629</v>
      </c>
      <c r="N567" s="25">
        <v>0</v>
      </c>
      <c r="O567" s="26">
        <v>1250.028564453125</v>
      </c>
      <c r="P567" s="26">
        <v>1265.7923583984375</v>
      </c>
      <c r="Q567" s="22">
        <v>15.841904640197754</v>
      </c>
      <c r="R567" s="27">
        <v>35327.3046875</v>
      </c>
      <c r="S567" s="27">
        <v>42816.8046875</v>
      </c>
      <c r="T567" s="28">
        <v>27.629772186279297</v>
      </c>
      <c r="U567" s="29">
        <v>28.306716918945313</v>
      </c>
      <c r="V567" s="30">
        <v>1.0201225280761719</v>
      </c>
      <c r="W567" s="31">
        <v>27.830923080444336</v>
      </c>
      <c r="X567" s="32">
        <v>0</v>
      </c>
      <c r="Y567" s="33">
        <v>0</v>
      </c>
      <c r="Z567" s="34">
        <v>0</v>
      </c>
      <c r="AA567" s="35">
        <v>0.14373564720153809</v>
      </c>
      <c r="AB567" s="22">
        <v>15.841904640197754</v>
      </c>
      <c r="AC567" s="36">
        <v>16.516000747680664</v>
      </c>
    </row>
    <row r="568" spans="1:29">
      <c r="A568" s="20">
        <v>45883.592592928238</v>
      </c>
      <c r="B568" s="21">
        <v>-0.15099999308586121</v>
      </c>
      <c r="C568" s="21">
        <v>1.0357228517532349</v>
      </c>
      <c r="D568" s="22">
        <v>19.77851676940918</v>
      </c>
      <c r="E568" s="23">
        <v>33.200000762939453</v>
      </c>
      <c r="F568" s="23">
        <v>50.2016217</v>
      </c>
      <c r="G568" s="23">
        <v>-66.385205</v>
      </c>
      <c r="H568" s="23">
        <v>50.2016218720936</v>
      </c>
      <c r="I568" s="23">
        <v>-66.385203226852056</v>
      </c>
      <c r="J568" s="23">
        <v>0.019142480567097664</v>
      </c>
      <c r="K568" s="23">
        <v>0.12659472227096558</v>
      </c>
      <c r="L568" s="24">
        <v>0.95492070913314819</v>
      </c>
      <c r="M568" s="20">
        <v>25569.007043136575</v>
      </c>
      <c r="N568" s="25">
        <v>0</v>
      </c>
      <c r="O568" s="26">
        <v>1250.028564453125</v>
      </c>
      <c r="P568" s="26">
        <v>1265.7923583984375</v>
      </c>
      <c r="Q568" s="22">
        <v>15.841904640197754</v>
      </c>
      <c r="R568" s="27">
        <v>35327.3046875</v>
      </c>
      <c r="S568" s="27">
        <v>42816.8046875</v>
      </c>
      <c r="T568" s="28">
        <v>27.629772186279297</v>
      </c>
      <c r="U568" s="29">
        <v>28.306716918945313</v>
      </c>
      <c r="V568" s="30">
        <v>1.0201225280761719</v>
      </c>
      <c r="W568" s="31">
        <v>27.830923080444336</v>
      </c>
      <c r="X568" s="32">
        <v>0</v>
      </c>
      <c r="Y568" s="33">
        <v>0</v>
      </c>
      <c r="Z568" s="34">
        <v>0</v>
      </c>
      <c r="AA568" s="35">
        <v>0.14373564720153809</v>
      </c>
      <c r="AB568" s="22">
        <v>15.841904640197754</v>
      </c>
      <c r="AC568" s="36">
        <v>16.516000747680664</v>
      </c>
    </row>
    <row r="569" spans="1:29">
      <c r="A569" s="20">
        <v>45883.592604560188</v>
      </c>
      <c r="B569" s="21">
        <v>-0.15099999308586121</v>
      </c>
      <c r="C569" s="21">
        <v>1.0364575386047363</v>
      </c>
      <c r="D569" s="22">
        <v>19.77851676940918</v>
      </c>
      <c r="E569" s="23">
        <v>33.400001525878906</v>
      </c>
      <c r="F569" s="23">
        <v>50.2016217</v>
      </c>
      <c r="G569" s="23">
        <v>-66.385205</v>
      </c>
      <c r="H569" s="23">
        <v>50.201621879869705</v>
      </c>
      <c r="I569" s="23">
        <v>-66.385203220807853</v>
      </c>
      <c r="J569" s="23">
        <v>0.020007438957691193</v>
      </c>
      <c r="K569" s="23">
        <v>0.1270262598991394</v>
      </c>
      <c r="L569" s="24">
        <v>0.95492070913314819</v>
      </c>
      <c r="M569" s="20">
        <v>25569.007054768517</v>
      </c>
      <c r="N569" s="25">
        <v>0</v>
      </c>
      <c r="O569" s="26">
        <v>1250.028564453125</v>
      </c>
      <c r="P569" s="26">
        <v>1265.7923583984375</v>
      </c>
      <c r="Q569" s="22">
        <v>15.841904640197754</v>
      </c>
      <c r="R569" s="27">
        <v>35327.3046875</v>
      </c>
      <c r="S569" s="27">
        <v>42816.8046875</v>
      </c>
      <c r="T569" s="28">
        <v>27.629772186279297</v>
      </c>
      <c r="U569" s="29">
        <v>28.306716918945313</v>
      </c>
      <c r="V569" s="30">
        <v>1.0201225280761719</v>
      </c>
      <c r="W569" s="31">
        <v>27.830923080444336</v>
      </c>
      <c r="X569" s="32">
        <v>0</v>
      </c>
      <c r="Y569" s="33">
        <v>0</v>
      </c>
      <c r="Z569" s="34">
        <v>0</v>
      </c>
      <c r="AA569" s="35">
        <v>0.14373564720153809</v>
      </c>
      <c r="AB569" s="22">
        <v>15.841904640197754</v>
      </c>
      <c r="AC569" s="36">
        <v>16.516000747680664</v>
      </c>
    </row>
    <row r="570" spans="1:29">
      <c r="A570" s="20">
        <v>45883.592616192131</v>
      </c>
      <c r="B570" s="21">
        <v>-0.14800000190734863</v>
      </c>
      <c r="C570" s="21">
        <v>1.0403240919113159</v>
      </c>
      <c r="D570" s="22">
        <v>19.77851676940918</v>
      </c>
      <c r="E570" s="23">
        <v>34.299999237060547</v>
      </c>
      <c r="F570" s="23">
        <v>50.2016217</v>
      </c>
      <c r="G570" s="23">
        <v>-66.385205</v>
      </c>
      <c r="H570" s="23">
        <v>50.201621898096491</v>
      </c>
      <c r="I570" s="23">
        <v>-66.385203154296718</v>
      </c>
      <c r="J570" s="23">
        <v>0.022034857422113419</v>
      </c>
      <c r="K570" s="23">
        <v>0.13177484273910522</v>
      </c>
      <c r="L570" s="24">
        <v>0.95492070913314819</v>
      </c>
      <c r="M570" s="20">
        <v>25569.007066412036</v>
      </c>
      <c r="N570" s="25">
        <v>0</v>
      </c>
      <c r="O570" s="26">
        <v>1250.0333251953125</v>
      </c>
      <c r="P570" s="26">
        <v>1265.797119140625</v>
      </c>
      <c r="Q570" s="22">
        <v>15.774768829345703</v>
      </c>
      <c r="R570" s="27">
        <v>35273.66796875</v>
      </c>
      <c r="S570" s="27">
        <v>42818.34375</v>
      </c>
      <c r="T570" s="28">
        <v>27.626949310302734</v>
      </c>
      <c r="U570" s="29">
        <v>28.349760055541992</v>
      </c>
      <c r="V570" s="30">
        <v>1.0201346874237061</v>
      </c>
      <c r="W570" s="31">
        <v>27.83192253112793</v>
      </c>
      <c r="X570" s="32">
        <v>0</v>
      </c>
      <c r="Y570" s="33">
        <v>0</v>
      </c>
      <c r="Z570" s="34">
        <v>0</v>
      </c>
      <c r="AA570" s="35">
        <v>0.14211432635784149</v>
      </c>
      <c r="AB570" s="22">
        <v>15.774768829345703</v>
      </c>
      <c r="AC570" s="36">
        <v>16.516000747680664</v>
      </c>
    </row>
    <row r="571" spans="1:29">
      <c r="A571" s="20">
        <v>45883.59262787037</v>
      </c>
      <c r="B571" s="21">
        <v>-0.15399999916553497</v>
      </c>
      <c r="C571" s="21">
        <v>1.0398451089859009</v>
      </c>
      <c r="D571" s="22">
        <v>19.77851676940918</v>
      </c>
      <c r="E571" s="23">
        <v>34.200000762939453</v>
      </c>
      <c r="F571" s="23">
        <v>50.2016217</v>
      </c>
      <c r="G571" s="23">
        <v>-66.385205</v>
      </c>
      <c r="H571" s="23">
        <v>50.201621889819812</v>
      </c>
      <c r="I571" s="23">
        <v>-66.385203042357745</v>
      </c>
      <c r="J571" s="23">
        <v>0.021114218980073929</v>
      </c>
      <c r="K571" s="23">
        <v>0.13976678252220154</v>
      </c>
      <c r="L571" s="24">
        <v>0.95424520969390869</v>
      </c>
      <c r="M571" s="20">
        <v>25569.007078090279</v>
      </c>
      <c r="N571" s="25">
        <v>0</v>
      </c>
      <c r="O571" s="26">
        <v>1250.0333251953125</v>
      </c>
      <c r="P571" s="26">
        <v>1265.797119140625</v>
      </c>
      <c r="Q571" s="22">
        <v>15.774768829345703</v>
      </c>
      <c r="R571" s="27">
        <v>35273.66796875</v>
      </c>
      <c r="S571" s="27">
        <v>42818.34375</v>
      </c>
      <c r="T571" s="28">
        <v>27.626949310302734</v>
      </c>
      <c r="U571" s="29">
        <v>28.349760055541992</v>
      </c>
      <c r="V571" s="30">
        <v>1.0201346874237061</v>
      </c>
      <c r="W571" s="31">
        <v>27.83192253112793</v>
      </c>
      <c r="X571" s="32">
        <v>0</v>
      </c>
      <c r="Y571" s="33">
        <v>0</v>
      </c>
      <c r="Z571" s="34">
        <v>0</v>
      </c>
      <c r="AA571" s="35">
        <v>0.14211432635784149</v>
      </c>
      <c r="AB571" s="22">
        <v>15.774768829345703</v>
      </c>
      <c r="AC571" s="36">
        <v>16.516000747680664</v>
      </c>
    </row>
    <row r="572" spans="1:29">
      <c r="A572" s="20">
        <v>45883.592639525465</v>
      </c>
      <c r="B572" s="21">
        <v>-0.15399999916553497</v>
      </c>
      <c r="C572" s="21">
        <v>1.0358321666717529</v>
      </c>
      <c r="D572" s="22">
        <v>19.755250930786133</v>
      </c>
      <c r="E572" s="23">
        <v>34.099998474121094</v>
      </c>
      <c r="F572" s="23">
        <v>50.2016217</v>
      </c>
      <c r="G572" s="23">
        <v>-66.385205</v>
      </c>
      <c r="H572" s="23">
        <v>50.201621881859083</v>
      </c>
      <c r="I572" s="23">
        <v>-66.385202966734226</v>
      </c>
      <c r="J572" s="23">
        <v>0.02022872306406498</v>
      </c>
      <c r="K572" s="23">
        <v>0.14516596496105194</v>
      </c>
      <c r="L572" s="24">
        <v>0.95424520969390869</v>
      </c>
      <c r="M572" s="20">
        <v>25569.00708974537</v>
      </c>
      <c r="N572" s="25">
        <v>0</v>
      </c>
      <c r="O572" s="26">
        <v>1250.0333251953125</v>
      </c>
      <c r="P572" s="26">
        <v>1265.797119140625</v>
      </c>
      <c r="Q572" s="22">
        <v>15.774768829345703</v>
      </c>
      <c r="R572" s="27">
        <v>35273.66796875</v>
      </c>
      <c r="S572" s="27">
        <v>42818.34375</v>
      </c>
      <c r="T572" s="28">
        <v>27.626949310302734</v>
      </c>
      <c r="U572" s="29">
        <v>28.349760055541992</v>
      </c>
      <c r="V572" s="30">
        <v>1.0201346874237061</v>
      </c>
      <c r="W572" s="31">
        <v>27.83192253112793</v>
      </c>
      <c r="X572" s="32">
        <v>0</v>
      </c>
      <c r="Y572" s="33">
        <v>0</v>
      </c>
      <c r="Z572" s="34">
        <v>0</v>
      </c>
      <c r="AA572" s="35">
        <v>0.14211432635784149</v>
      </c>
      <c r="AB572" s="22">
        <v>15.774768829345703</v>
      </c>
      <c r="AC572" s="36">
        <v>16.516000747680664</v>
      </c>
    </row>
    <row r="573" spans="1:29">
      <c r="A573" s="20">
        <v>45883.592651180559</v>
      </c>
      <c r="B573" s="21">
        <v>-0.14900000393390656</v>
      </c>
      <c r="C573" s="21">
        <v>1.0368260145187378</v>
      </c>
      <c r="D573" s="22">
        <v>19.755250930786133</v>
      </c>
      <c r="E573" s="23">
        <v>33.5</v>
      </c>
      <c r="F573" s="23">
        <v>50.2016217</v>
      </c>
      <c r="G573" s="23">
        <v>-66.385205</v>
      </c>
      <c r="H573" s="23">
        <v>50.201621816494161</v>
      </c>
      <c r="I573" s="23">
        <v>-66.385202806629138</v>
      </c>
      <c r="J573" s="23">
        <v>0.012957992032170296</v>
      </c>
      <c r="K573" s="23">
        <v>0.15659673511981964</v>
      </c>
      <c r="L573" s="24">
        <v>0.95424520969390869</v>
      </c>
      <c r="M573" s="20">
        <v>25569.007101400464</v>
      </c>
      <c r="N573" s="25">
        <v>0</v>
      </c>
      <c r="O573" s="26">
        <v>1250.0333251953125</v>
      </c>
      <c r="P573" s="26">
        <v>1265.797119140625</v>
      </c>
      <c r="Q573" s="22">
        <v>15.774768829345703</v>
      </c>
      <c r="R573" s="27">
        <v>35273.66796875</v>
      </c>
      <c r="S573" s="27">
        <v>42818.34375</v>
      </c>
      <c r="T573" s="28">
        <v>27.626949310302734</v>
      </c>
      <c r="U573" s="29">
        <v>28.349760055541992</v>
      </c>
      <c r="V573" s="30">
        <v>1.0201346874237061</v>
      </c>
      <c r="W573" s="31">
        <v>27.83192253112793</v>
      </c>
      <c r="X573" s="32">
        <v>0</v>
      </c>
      <c r="Y573" s="33">
        <v>0</v>
      </c>
      <c r="Z573" s="34">
        <v>0</v>
      </c>
      <c r="AA573" s="35">
        <v>0.14211432635784149</v>
      </c>
      <c r="AB573" s="22">
        <v>15.774768829345703</v>
      </c>
      <c r="AC573" s="36">
        <v>16.516000747680664</v>
      </c>
    </row>
    <row r="574" spans="1:29">
      <c r="A574" s="20">
        <v>45883.592662847223</v>
      </c>
      <c r="B574" s="21">
        <v>-0.15399999916553497</v>
      </c>
      <c r="C574" s="21">
        <v>1.0290176868438721</v>
      </c>
      <c r="D574" s="22">
        <v>19.755250930786133</v>
      </c>
      <c r="E574" s="23">
        <v>33</v>
      </c>
      <c r="F574" s="23">
        <v>50.2016217</v>
      </c>
      <c r="G574" s="23">
        <v>-66.385205</v>
      </c>
      <c r="H574" s="23">
        <v>50.201621777701234</v>
      </c>
      <c r="I574" s="23">
        <v>-66.385202752260184</v>
      </c>
      <c r="J574" s="23">
        <v>0.0086429407820105553</v>
      </c>
      <c r="K574" s="23">
        <v>0.16047844290733337</v>
      </c>
      <c r="L574" s="24">
        <v>0.95424520969390869</v>
      </c>
      <c r="M574" s="20">
        <v>25569.007113067131</v>
      </c>
      <c r="N574" s="25">
        <v>0</v>
      </c>
      <c r="O574" s="26">
        <v>1250.0333251953125</v>
      </c>
      <c r="P574" s="26">
        <v>1265.797119140625</v>
      </c>
      <c r="Q574" s="22">
        <v>15.774768829345703</v>
      </c>
      <c r="R574" s="27">
        <v>35273.66796875</v>
      </c>
      <c r="S574" s="27">
        <v>42818.34375</v>
      </c>
      <c r="T574" s="28">
        <v>27.626949310302734</v>
      </c>
      <c r="U574" s="29">
        <v>28.349760055541992</v>
      </c>
      <c r="V574" s="30">
        <v>1.0201346874237061</v>
      </c>
      <c r="W574" s="31">
        <v>27.83192253112793</v>
      </c>
      <c r="X574" s="32">
        <v>0</v>
      </c>
      <c r="Y574" s="33">
        <v>0</v>
      </c>
      <c r="Z574" s="34">
        <v>0</v>
      </c>
      <c r="AA574" s="35">
        <v>0.14211432635784149</v>
      </c>
      <c r="AB574" s="22">
        <v>15.774768829345703</v>
      </c>
      <c r="AC574" s="36">
        <v>16.516000747680664</v>
      </c>
    </row>
    <row r="575" spans="1:29">
      <c r="A575" s="20">
        <v>45883.592674525462</v>
      </c>
      <c r="B575" s="21">
        <v>-0.15000000596046448</v>
      </c>
      <c r="C575" s="21">
        <v>1.0355491638183594</v>
      </c>
      <c r="D575" s="22">
        <v>19.755250930786133</v>
      </c>
      <c r="E575" s="23">
        <v>32.400001525878906</v>
      </c>
      <c r="F575" s="23">
        <v>50.2016217</v>
      </c>
      <c r="G575" s="23">
        <v>-66.385205</v>
      </c>
      <c r="H575" s="23">
        <v>50.201621762240372</v>
      </c>
      <c r="I575" s="23">
        <v>-66.385202654385409</v>
      </c>
      <c r="J575" s="23">
        <v>0.0069231819361448288</v>
      </c>
      <c r="K575" s="23">
        <v>0.16746625304222107</v>
      </c>
      <c r="L575" s="24">
        <v>0.95424520969390869</v>
      </c>
      <c r="M575" s="20">
        <v>25569.007124745371</v>
      </c>
      <c r="N575" s="25">
        <v>0</v>
      </c>
      <c r="O575" s="26">
        <v>1250.0333251953125</v>
      </c>
      <c r="P575" s="26">
        <v>1265.797119140625</v>
      </c>
      <c r="Q575" s="22">
        <v>15.774768829345703</v>
      </c>
      <c r="R575" s="27">
        <v>35273.66796875</v>
      </c>
      <c r="S575" s="27">
        <v>42818.34375</v>
      </c>
      <c r="T575" s="28">
        <v>27.626949310302734</v>
      </c>
      <c r="U575" s="29">
        <v>28.349760055541992</v>
      </c>
      <c r="V575" s="30">
        <v>1.0201346874237061</v>
      </c>
      <c r="W575" s="31">
        <v>27.83192253112793</v>
      </c>
      <c r="X575" s="32">
        <v>0</v>
      </c>
      <c r="Y575" s="33">
        <v>0</v>
      </c>
      <c r="Z575" s="34">
        <v>0</v>
      </c>
      <c r="AA575" s="35">
        <v>0.14211432635784149</v>
      </c>
      <c r="AB575" s="22">
        <v>15.774768829345703</v>
      </c>
      <c r="AC575" s="36">
        <v>16.516000747680664</v>
      </c>
    </row>
    <row r="576" spans="1:29">
      <c r="A576" s="20">
        <v>45883.592686145836</v>
      </c>
      <c r="B576" s="21">
        <v>-0.15299999713897705</v>
      </c>
      <c r="C576" s="21">
        <v>1.0350372791290283</v>
      </c>
      <c r="D576" s="22">
        <v>19.755250930786133</v>
      </c>
      <c r="E576" s="23">
        <v>32.099998474121094</v>
      </c>
      <c r="F576" s="23">
        <v>50.2016217</v>
      </c>
      <c r="G576" s="23">
        <v>-66.385205</v>
      </c>
      <c r="H576" s="23">
        <v>50.201621670476769</v>
      </c>
      <c r="I576" s="23">
        <v>-66.385202674466115</v>
      </c>
      <c r="J576" s="23">
        <v>-0.0032839535269886255</v>
      </c>
      <c r="K576" s="23">
        <v>0.1660325825214386</v>
      </c>
      <c r="L576" s="24">
        <v>0.95424520969390869</v>
      </c>
      <c r="M576" s="20">
        <v>25569.007136365741</v>
      </c>
      <c r="N576" s="25">
        <v>0</v>
      </c>
      <c r="O576" s="26">
        <v>1250.0333251953125</v>
      </c>
      <c r="P576" s="26">
        <v>1265.797119140625</v>
      </c>
      <c r="Q576" s="22">
        <v>15.717757225036621</v>
      </c>
      <c r="R576" s="27">
        <v>35216.47265625</v>
      </c>
      <c r="S576" s="27">
        <v>42805.4921875</v>
      </c>
      <c r="T576" s="28">
        <v>27.614412307739258</v>
      </c>
      <c r="U576" s="29">
        <v>28.395801544189453</v>
      </c>
      <c r="V576" s="30">
        <v>1.0201373100280762</v>
      </c>
      <c r="W576" s="31">
        <v>27.823570251464844</v>
      </c>
      <c r="X576" s="32">
        <v>0</v>
      </c>
      <c r="Y576" s="33">
        <v>0</v>
      </c>
      <c r="Z576" s="34">
        <v>0</v>
      </c>
      <c r="AA576" s="35">
        <v>0.10935250669717789</v>
      </c>
      <c r="AB576" s="22">
        <v>15.717757225036621</v>
      </c>
      <c r="AC576" s="36">
        <v>16.542999267578125</v>
      </c>
    </row>
    <row r="577" spans="1:29">
      <c r="A577" s="20">
        <v>45883.592697754633</v>
      </c>
      <c r="B577" s="21">
        <v>-0.14900000393390656</v>
      </c>
      <c r="C577" s="21">
        <v>1.0382015705108643</v>
      </c>
      <c r="D577" s="22">
        <v>19.700590133666992</v>
      </c>
      <c r="E577" s="23">
        <v>31.899999618530273</v>
      </c>
      <c r="F577" s="23">
        <v>50.2016217</v>
      </c>
      <c r="G577" s="23">
        <v>-66.385205</v>
      </c>
      <c r="H577" s="23">
        <v>50.201621697711253</v>
      </c>
      <c r="I577" s="23">
        <v>-66.385202665725686</v>
      </c>
      <c r="J577" s="23">
        <v>-0.00025458200252614915</v>
      </c>
      <c r="K577" s="23">
        <v>0.16665661334991455</v>
      </c>
      <c r="L577" s="24">
        <v>0.95424520969390869</v>
      </c>
      <c r="M577" s="20">
        <v>25569.007147974538</v>
      </c>
      <c r="N577" s="25">
        <v>0</v>
      </c>
      <c r="O577" s="26">
        <v>1250.0333251953125</v>
      </c>
      <c r="P577" s="26">
        <v>1265.797119140625</v>
      </c>
      <c r="Q577" s="22">
        <v>15.717757225036621</v>
      </c>
      <c r="R577" s="27">
        <v>35216.47265625</v>
      </c>
      <c r="S577" s="27">
        <v>42805.4921875</v>
      </c>
      <c r="T577" s="28">
        <v>27.614412307739258</v>
      </c>
      <c r="U577" s="29">
        <v>28.395801544189453</v>
      </c>
      <c r="V577" s="30">
        <v>1.0201373100280762</v>
      </c>
      <c r="W577" s="31">
        <v>27.823570251464844</v>
      </c>
      <c r="X577" s="32">
        <v>0</v>
      </c>
      <c r="Y577" s="33">
        <v>0</v>
      </c>
      <c r="Z577" s="34">
        <v>0</v>
      </c>
      <c r="AA577" s="35">
        <v>0.10935250669717789</v>
      </c>
      <c r="AB577" s="22">
        <v>15.717757225036621</v>
      </c>
      <c r="AC577" s="36">
        <v>16.542999267578125</v>
      </c>
    </row>
    <row r="578" spans="1:29">
      <c r="A578" s="20">
        <v>45883.592709351855</v>
      </c>
      <c r="B578" s="21">
        <v>-0.15000000596046448</v>
      </c>
      <c r="C578" s="21">
        <v>1.0338780879974365</v>
      </c>
      <c r="D578" s="22">
        <v>19.700590133666992</v>
      </c>
      <c r="E578" s="23">
        <v>31.899999618530273</v>
      </c>
      <c r="F578" s="23">
        <v>50.2016217</v>
      </c>
      <c r="G578" s="23">
        <v>-66.385205</v>
      </c>
      <c r="H578" s="23">
        <v>50.201621656013231</v>
      </c>
      <c r="I578" s="23">
        <v>-66.385202673174831</v>
      </c>
      <c r="J578" s="23">
        <v>-0.0048927748575806618</v>
      </c>
      <c r="K578" s="23">
        <v>0.16612477600574493</v>
      </c>
      <c r="L578" s="24">
        <v>0.95424520969390869</v>
      </c>
      <c r="M578" s="20">
        <v>25569.00715957176</v>
      </c>
      <c r="N578" s="25">
        <v>0</v>
      </c>
      <c r="O578" s="26">
        <v>1250.0333251953125</v>
      </c>
      <c r="P578" s="26">
        <v>1265.797119140625</v>
      </c>
      <c r="Q578" s="22">
        <v>15.717757225036621</v>
      </c>
      <c r="R578" s="27">
        <v>35216.47265625</v>
      </c>
      <c r="S578" s="27">
        <v>42805.4921875</v>
      </c>
      <c r="T578" s="28">
        <v>27.614412307739258</v>
      </c>
      <c r="U578" s="29">
        <v>28.395801544189453</v>
      </c>
      <c r="V578" s="30">
        <v>1.0201373100280762</v>
      </c>
      <c r="W578" s="31">
        <v>27.823570251464844</v>
      </c>
      <c r="X578" s="32">
        <v>0</v>
      </c>
      <c r="Y578" s="33">
        <v>0</v>
      </c>
      <c r="Z578" s="34">
        <v>0</v>
      </c>
      <c r="AA578" s="35">
        <v>0.10935250669717789</v>
      </c>
      <c r="AB578" s="22">
        <v>15.717757225036621</v>
      </c>
      <c r="AC578" s="36">
        <v>16.542999267578125</v>
      </c>
    </row>
    <row r="579" spans="1:29">
      <c r="A579" s="20">
        <v>45883.592721006942</v>
      </c>
      <c r="B579" s="21">
        <v>-0.1550000011920929</v>
      </c>
      <c r="C579" s="21">
        <v>1.0280858278274536</v>
      </c>
      <c r="D579" s="22">
        <v>19.700590133666992</v>
      </c>
      <c r="E579" s="23">
        <v>32.099998474121094</v>
      </c>
      <c r="F579" s="23">
        <v>50.2016217</v>
      </c>
      <c r="G579" s="23">
        <v>-66.385205</v>
      </c>
      <c r="H579" s="23">
        <v>50.201621673293239</v>
      </c>
      <c r="I579" s="23">
        <v>-66.385202696865164</v>
      </c>
      <c r="J579" s="23">
        <v>-0.0029706682544201612</v>
      </c>
      <c r="K579" s="23">
        <v>0.16443338990211487</v>
      </c>
      <c r="L579" s="24">
        <v>0.95424520969390869</v>
      </c>
      <c r="M579" s="20">
        <v>25569.007171215279</v>
      </c>
      <c r="N579" s="25">
        <v>0</v>
      </c>
      <c r="O579" s="26">
        <v>1250.0333251953125</v>
      </c>
      <c r="P579" s="26">
        <v>1265.797119140625</v>
      </c>
      <c r="Q579" s="22">
        <v>15.717757225036621</v>
      </c>
      <c r="R579" s="27">
        <v>35216.47265625</v>
      </c>
      <c r="S579" s="27">
        <v>42805.4921875</v>
      </c>
      <c r="T579" s="28">
        <v>27.614412307739258</v>
      </c>
      <c r="U579" s="29">
        <v>28.395801544189453</v>
      </c>
      <c r="V579" s="30">
        <v>1.0201373100280762</v>
      </c>
      <c r="W579" s="31">
        <v>27.823570251464844</v>
      </c>
      <c r="X579" s="32">
        <v>0</v>
      </c>
      <c r="Y579" s="33">
        <v>0</v>
      </c>
      <c r="Z579" s="34">
        <v>0</v>
      </c>
      <c r="AA579" s="35">
        <v>0.10935250669717789</v>
      </c>
      <c r="AB579" s="22">
        <v>15.717757225036621</v>
      </c>
      <c r="AC579" s="36">
        <v>16.542999267578125</v>
      </c>
    </row>
    <row r="580" spans="1:29">
      <c r="A580" s="20">
        <v>45883.592732662037</v>
      </c>
      <c r="B580" s="21">
        <v>-0.15199999511241913</v>
      </c>
      <c r="C580" s="21">
        <v>1.0322052240371704</v>
      </c>
      <c r="D580" s="22">
        <v>19.700590133666992</v>
      </c>
      <c r="E580" s="23">
        <v>32.5</v>
      </c>
      <c r="F580" s="23">
        <v>50.2016217</v>
      </c>
      <c r="G580" s="23">
        <v>-66.385205</v>
      </c>
      <c r="H580" s="23">
        <v>50.201621626502423</v>
      </c>
      <c r="I580" s="23">
        <v>-66.385202688642437</v>
      </c>
      <c r="J580" s="23">
        <v>-0.0081753497943282127</v>
      </c>
      <c r="K580" s="23">
        <v>0.16502045094966888</v>
      </c>
      <c r="L580" s="24">
        <v>0.95424520969390869</v>
      </c>
      <c r="M580" s="20">
        <v>25569.007182881945</v>
      </c>
      <c r="N580" s="25">
        <v>0</v>
      </c>
      <c r="O580" s="26">
        <v>1250.0333251953125</v>
      </c>
      <c r="P580" s="26">
        <v>1265.797119140625</v>
      </c>
      <c r="Q580" s="22">
        <v>15.717757225036621</v>
      </c>
      <c r="R580" s="27">
        <v>35216.47265625</v>
      </c>
      <c r="S580" s="27">
        <v>42805.4921875</v>
      </c>
      <c r="T580" s="28">
        <v>27.614412307739258</v>
      </c>
      <c r="U580" s="29">
        <v>28.395801544189453</v>
      </c>
      <c r="V580" s="30">
        <v>1.0201373100280762</v>
      </c>
      <c r="W580" s="31">
        <v>27.823570251464844</v>
      </c>
      <c r="X580" s="32">
        <v>0</v>
      </c>
      <c r="Y580" s="33">
        <v>0</v>
      </c>
      <c r="Z580" s="34">
        <v>0</v>
      </c>
      <c r="AA580" s="35">
        <v>0.10935250669717789</v>
      </c>
      <c r="AB580" s="22">
        <v>15.717757225036621</v>
      </c>
      <c r="AC580" s="36">
        <v>16.542999267578125</v>
      </c>
    </row>
    <row r="581" spans="1:29">
      <c r="A581" s="20">
        <v>45883.592744317131</v>
      </c>
      <c r="B581" s="21">
        <v>-0.1550000011920929</v>
      </c>
      <c r="C581" s="21">
        <v>1.0300126075744629</v>
      </c>
      <c r="D581" s="22">
        <v>19.700590133666992</v>
      </c>
      <c r="E581" s="23">
        <v>33.5</v>
      </c>
      <c r="F581" s="23">
        <v>50.2016217</v>
      </c>
      <c r="G581" s="23">
        <v>-66.385205</v>
      </c>
      <c r="H581" s="23">
        <v>50.201621646694811</v>
      </c>
      <c r="I581" s="23">
        <v>-66.385202674847321</v>
      </c>
      <c r="J581" s="23">
        <v>-0.0059292917139828205</v>
      </c>
      <c r="K581" s="23">
        <v>0.16600535809993744</v>
      </c>
      <c r="L581" s="24">
        <v>0.95424520969390869</v>
      </c>
      <c r="M581" s="20">
        <v>25569.007194525464</v>
      </c>
      <c r="N581" s="25">
        <v>0</v>
      </c>
      <c r="O581" s="26">
        <v>1250.0333251953125</v>
      </c>
      <c r="P581" s="26">
        <v>1265.797119140625</v>
      </c>
      <c r="Q581" s="22">
        <v>15.717757225036621</v>
      </c>
      <c r="R581" s="27">
        <v>35216.47265625</v>
      </c>
      <c r="S581" s="27">
        <v>42805.4921875</v>
      </c>
      <c r="T581" s="28">
        <v>27.614412307739258</v>
      </c>
      <c r="U581" s="29">
        <v>28.395801544189453</v>
      </c>
      <c r="V581" s="30">
        <v>1.0201373100280762</v>
      </c>
      <c r="W581" s="31">
        <v>27.823570251464844</v>
      </c>
      <c r="X581" s="32">
        <v>0</v>
      </c>
      <c r="Y581" s="33">
        <v>0</v>
      </c>
      <c r="Z581" s="34">
        <v>0</v>
      </c>
      <c r="AA581" s="35">
        <v>0.10935250669717789</v>
      </c>
      <c r="AB581" s="22">
        <v>15.717757225036621</v>
      </c>
      <c r="AC581" s="36">
        <v>16.542999267578125</v>
      </c>
    </row>
    <row r="582" spans="1:29">
      <c r="A582" s="20">
        <v>45883.592756018516</v>
      </c>
      <c r="B582" s="21">
        <v>-0.15399999916553497</v>
      </c>
      <c r="C582" s="21">
        <v>1.0283992290496826</v>
      </c>
      <c r="D582" s="22">
        <v>19.700431823730469</v>
      </c>
      <c r="E582" s="23">
        <v>34.5</v>
      </c>
      <c r="F582" s="23">
        <v>50.2016217</v>
      </c>
      <c r="G582" s="23">
        <v>-66.385205</v>
      </c>
      <c r="H582" s="23">
        <v>50.201621628140622</v>
      </c>
      <c r="I582" s="23">
        <v>-66.3852027362601</v>
      </c>
      <c r="J582" s="23">
        <v>-0.0079931262880563736</v>
      </c>
      <c r="K582" s="23">
        <v>0.16162076592445374</v>
      </c>
      <c r="L582" s="24">
        <v>0.95424520969390869</v>
      </c>
      <c r="M582" s="20">
        <v>25569.007206226852</v>
      </c>
      <c r="N582" s="25">
        <v>0</v>
      </c>
      <c r="O582" s="26">
        <v>1250.0333251953125</v>
      </c>
      <c r="P582" s="26">
        <v>1265.797119140625</v>
      </c>
      <c r="Q582" s="22">
        <v>15.717757225036621</v>
      </c>
      <c r="R582" s="27">
        <v>35216.47265625</v>
      </c>
      <c r="S582" s="27">
        <v>42805.4921875</v>
      </c>
      <c r="T582" s="28">
        <v>27.614412307739258</v>
      </c>
      <c r="U582" s="29">
        <v>28.395801544189453</v>
      </c>
      <c r="V582" s="30">
        <v>1.0201373100280762</v>
      </c>
      <c r="W582" s="31">
        <v>27.823570251464844</v>
      </c>
      <c r="X582" s="32">
        <v>0</v>
      </c>
      <c r="Y582" s="33">
        <v>0</v>
      </c>
      <c r="Z582" s="34">
        <v>0</v>
      </c>
      <c r="AA582" s="35">
        <v>0.10935250669717789</v>
      </c>
      <c r="AB582" s="22">
        <v>15.717757225036621</v>
      </c>
      <c r="AC582" s="36">
        <v>16.542999267578125</v>
      </c>
    </row>
    <row r="583" spans="1:29">
      <c r="A583" s="20">
        <v>45883.592767627313</v>
      </c>
      <c r="B583" s="21">
        <v>-0.15099999308586121</v>
      </c>
      <c r="C583" s="21">
        <v>1.0311485528945923</v>
      </c>
      <c r="D583" s="22">
        <v>19.700431823730469</v>
      </c>
      <c r="E583" s="23">
        <v>34.900001525878906</v>
      </c>
      <c r="F583" s="23">
        <v>50.2016217</v>
      </c>
      <c r="G583" s="23">
        <v>-66.385205</v>
      </c>
      <c r="H583" s="23">
        <v>50.201621664328471</v>
      </c>
      <c r="I583" s="23">
        <v>-66.385202727935265</v>
      </c>
      <c r="J583" s="23">
        <v>-0.0039678467437624931</v>
      </c>
      <c r="K583" s="23">
        <v>0.16221512854099274</v>
      </c>
      <c r="L583" s="24">
        <v>0.95424520969390869</v>
      </c>
      <c r="M583" s="20">
        <v>25569.007217847222</v>
      </c>
      <c r="N583" s="25">
        <v>0</v>
      </c>
      <c r="O583" s="26">
        <v>1250.0333251953125</v>
      </c>
      <c r="P583" s="26">
        <v>1265.797119140625</v>
      </c>
      <c r="Q583" s="22">
        <v>15.717757225036621</v>
      </c>
      <c r="R583" s="27">
        <v>35216.47265625</v>
      </c>
      <c r="S583" s="27">
        <v>42805.4921875</v>
      </c>
      <c r="T583" s="28">
        <v>27.614412307739258</v>
      </c>
      <c r="U583" s="29">
        <v>28.395801544189453</v>
      </c>
      <c r="V583" s="30">
        <v>1.0201373100280762</v>
      </c>
      <c r="W583" s="31">
        <v>27.823570251464844</v>
      </c>
      <c r="X583" s="32">
        <v>0</v>
      </c>
      <c r="Y583" s="33">
        <v>0</v>
      </c>
      <c r="Z583" s="34">
        <v>0</v>
      </c>
      <c r="AA583" s="35">
        <v>0.10935250669717789</v>
      </c>
      <c r="AB583" s="22">
        <v>15.717757225036621</v>
      </c>
      <c r="AC583" s="36">
        <v>16.542999267578125</v>
      </c>
    </row>
    <row r="584" spans="1:29">
      <c r="A584" s="20">
        <v>45883.592779317129</v>
      </c>
      <c r="B584" s="21">
        <v>-0.15299999713897705</v>
      </c>
      <c r="C584" s="21">
        <v>1.0303506851196289</v>
      </c>
      <c r="D584" s="22">
        <v>19.700431823730469</v>
      </c>
      <c r="E584" s="23">
        <v>35.799999237060547</v>
      </c>
      <c r="F584" s="23">
        <v>50.2016217</v>
      </c>
      <c r="G584" s="23">
        <v>-66.385205</v>
      </c>
      <c r="H584" s="23">
        <v>50.20162167646577</v>
      </c>
      <c r="I584" s="23">
        <v>-66.385202798776348</v>
      </c>
      <c r="J584" s="23">
        <v>-0.0026177780237048864</v>
      </c>
      <c r="K584" s="23">
        <v>0.15715739130973816</v>
      </c>
      <c r="L584" s="24">
        <v>0.95424520969390869</v>
      </c>
      <c r="M584" s="20">
        <v>25569.007229537037</v>
      </c>
      <c r="N584" s="25">
        <v>0</v>
      </c>
      <c r="O584" s="26">
        <v>1250.0333251953125</v>
      </c>
      <c r="P584" s="26">
        <v>1265.797119140625</v>
      </c>
      <c r="Q584" s="22">
        <v>15.691789627075195</v>
      </c>
      <c r="R584" s="27">
        <v>35135.421875</v>
      </c>
      <c r="S584" s="27">
        <v>42732.73828125</v>
      </c>
      <c r="T584" s="28">
        <v>27.560859680175781</v>
      </c>
      <c r="U584" s="29">
        <v>28.461305618286133</v>
      </c>
      <c r="V584" s="30">
        <v>1.0201016664505005</v>
      </c>
      <c r="W584" s="31">
        <v>27.776281356811523</v>
      </c>
      <c r="X584" s="32">
        <v>0</v>
      </c>
      <c r="Y584" s="33">
        <v>0</v>
      </c>
      <c r="Z584" s="34">
        <v>0</v>
      </c>
      <c r="AA584" s="35">
        <v>0.19298942387104034</v>
      </c>
      <c r="AB584" s="22">
        <v>15.691789627075195</v>
      </c>
      <c r="AC584" s="36">
        <v>16.516000747680664</v>
      </c>
    </row>
    <row r="585" spans="1:29">
      <c r="A585" s="20">
        <v>45883.5927909375</v>
      </c>
      <c r="B585" s="21">
        <v>-0.15399999916553497</v>
      </c>
      <c r="C585" s="21">
        <v>1.0323832035064697</v>
      </c>
      <c r="D585" s="22">
        <v>19.700431823730469</v>
      </c>
      <c r="E585" s="23">
        <v>36.400001525878906</v>
      </c>
      <c r="F585" s="23">
        <v>50.2016217</v>
      </c>
      <c r="G585" s="23">
        <v>-66.385205</v>
      </c>
      <c r="H585" s="23">
        <v>50.201621706763042</v>
      </c>
      <c r="I585" s="23">
        <v>-66.385202773823579</v>
      </c>
      <c r="J585" s="23">
        <v>0.00075227534398436546</v>
      </c>
      <c r="K585" s="23">
        <v>0.15893891453742981</v>
      </c>
      <c r="L585" s="24">
        <v>0.95424520969390869</v>
      </c>
      <c r="M585" s="20">
        <v>25569.007241157407</v>
      </c>
      <c r="N585" s="25">
        <v>0</v>
      </c>
      <c r="O585" s="26">
        <v>1250.0333251953125</v>
      </c>
      <c r="P585" s="26">
        <v>1265.797119140625</v>
      </c>
      <c r="Q585" s="22">
        <v>15.691789627075195</v>
      </c>
      <c r="R585" s="27">
        <v>35135.421875</v>
      </c>
      <c r="S585" s="27">
        <v>42732.73828125</v>
      </c>
      <c r="T585" s="28">
        <v>27.560859680175781</v>
      </c>
      <c r="U585" s="29">
        <v>28.461305618286133</v>
      </c>
      <c r="V585" s="30">
        <v>1.0201016664505005</v>
      </c>
      <c r="W585" s="31">
        <v>27.776281356811523</v>
      </c>
      <c r="X585" s="32">
        <v>0</v>
      </c>
      <c r="Y585" s="33">
        <v>0</v>
      </c>
      <c r="Z585" s="34">
        <v>0</v>
      </c>
      <c r="AA585" s="35">
        <v>0.19298942387104034</v>
      </c>
      <c r="AB585" s="22">
        <v>15.691789627075195</v>
      </c>
      <c r="AC585" s="36">
        <v>16.516000747680664</v>
      </c>
    </row>
    <row r="586" spans="1:29">
      <c r="A586" s="20">
        <v>45883.592802569445</v>
      </c>
      <c r="B586" s="21">
        <v>-0.15700000524520874</v>
      </c>
      <c r="C586" s="21">
        <v>1.0310872793197632</v>
      </c>
      <c r="D586" s="22">
        <v>19.700431823730469</v>
      </c>
      <c r="E586" s="23">
        <v>37.299999237060547</v>
      </c>
      <c r="F586" s="23">
        <v>50.2016217</v>
      </c>
      <c r="G586" s="23">
        <v>-66.385205</v>
      </c>
      <c r="H586" s="23">
        <v>50.201621733069011</v>
      </c>
      <c r="I586" s="23">
        <v>-66.385202767595644</v>
      </c>
      <c r="J586" s="23">
        <v>0.0036783667746931314</v>
      </c>
      <c r="K586" s="23">
        <v>0.15938355028629303</v>
      </c>
      <c r="L586" s="24">
        <v>0.95424520969390869</v>
      </c>
      <c r="M586" s="20">
        <v>25569.007252789354</v>
      </c>
      <c r="N586" s="25">
        <v>0</v>
      </c>
      <c r="O586" s="26">
        <v>1250.0333251953125</v>
      </c>
      <c r="P586" s="26">
        <v>1265.797119140625</v>
      </c>
      <c r="Q586" s="22">
        <v>15.691789627075195</v>
      </c>
      <c r="R586" s="27">
        <v>35135.421875</v>
      </c>
      <c r="S586" s="27">
        <v>42732.73828125</v>
      </c>
      <c r="T586" s="28">
        <v>27.560859680175781</v>
      </c>
      <c r="U586" s="29">
        <v>28.461305618286133</v>
      </c>
      <c r="V586" s="30">
        <v>1.0201016664505005</v>
      </c>
      <c r="W586" s="31">
        <v>27.776281356811523</v>
      </c>
      <c r="X586" s="32">
        <v>0</v>
      </c>
      <c r="Y586" s="33">
        <v>0</v>
      </c>
      <c r="Z586" s="34">
        <v>0</v>
      </c>
      <c r="AA586" s="35">
        <v>0.19298942387104034</v>
      </c>
      <c r="AB586" s="22">
        <v>15.691789627075195</v>
      </c>
      <c r="AC586" s="36">
        <v>16.516000747680664</v>
      </c>
    </row>
    <row r="587" spans="1:29">
      <c r="A587" s="20">
        <v>45883.592814224539</v>
      </c>
      <c r="B587" s="21">
        <v>-0.15600000321865082</v>
      </c>
      <c r="C587" s="21">
        <v>1.0301436185836792</v>
      </c>
      <c r="D587" s="22">
        <v>19.655654907226563</v>
      </c>
      <c r="E587" s="23">
        <v>37.400001525878906</v>
      </c>
      <c r="F587" s="23">
        <v>50.2016217</v>
      </c>
      <c r="G587" s="23">
        <v>-66.385205</v>
      </c>
      <c r="H587" s="23">
        <v>50.201621741634668</v>
      </c>
      <c r="I587" s="23">
        <v>-66.385202770813763</v>
      </c>
      <c r="J587" s="23">
        <v>0.0046311500482261181</v>
      </c>
      <c r="K587" s="23">
        <v>0.15915378928184509</v>
      </c>
      <c r="L587" s="24">
        <v>0.95424520969390869</v>
      </c>
      <c r="M587" s="20">
        <v>25569.007264432872</v>
      </c>
      <c r="N587" s="25">
        <v>0</v>
      </c>
      <c r="O587" s="26">
        <v>1250.0333251953125</v>
      </c>
      <c r="P587" s="26">
        <v>1265.797119140625</v>
      </c>
      <c r="Q587" s="22">
        <v>15.691789627075195</v>
      </c>
      <c r="R587" s="27">
        <v>35135.421875</v>
      </c>
      <c r="S587" s="27">
        <v>42732.73828125</v>
      </c>
      <c r="T587" s="28">
        <v>27.560859680175781</v>
      </c>
      <c r="U587" s="29">
        <v>28.461305618286133</v>
      </c>
      <c r="V587" s="30">
        <v>1.0201016664505005</v>
      </c>
      <c r="W587" s="31">
        <v>27.776281356811523</v>
      </c>
      <c r="X587" s="32">
        <v>0</v>
      </c>
      <c r="Y587" s="33">
        <v>0</v>
      </c>
      <c r="Z587" s="34">
        <v>0</v>
      </c>
      <c r="AA587" s="35">
        <v>0.19298942387104034</v>
      </c>
      <c r="AB587" s="22">
        <v>15.691789627075195</v>
      </c>
      <c r="AC587" s="36">
        <v>16.516000747680664</v>
      </c>
    </row>
    <row r="588" spans="1:29">
      <c r="A588" s="20">
        <v>45883.592825844906</v>
      </c>
      <c r="B588" s="21">
        <v>-0.15000000596046448</v>
      </c>
      <c r="C588" s="21">
        <v>1.0298454761505127</v>
      </c>
      <c r="D588" s="22">
        <v>19.655654907226563</v>
      </c>
      <c r="E588" s="23">
        <v>37.900001525878906</v>
      </c>
      <c r="F588" s="23">
        <v>50.2016217</v>
      </c>
      <c r="G588" s="23">
        <v>-66.385205</v>
      </c>
      <c r="H588" s="23">
        <v>50.201621764916233</v>
      </c>
      <c r="I588" s="23">
        <v>-66.385202628235263</v>
      </c>
      <c r="J588" s="23">
        <v>0.0072208265773952007</v>
      </c>
      <c r="K588" s="23">
        <v>0.16933324933052063</v>
      </c>
      <c r="L588" s="24">
        <v>0.95424520969390869</v>
      </c>
      <c r="M588" s="20">
        <v>25569.007276064815</v>
      </c>
      <c r="N588" s="25">
        <v>0</v>
      </c>
      <c r="O588" s="26">
        <v>1250.0333251953125</v>
      </c>
      <c r="P588" s="26">
        <v>1265.797119140625</v>
      </c>
      <c r="Q588" s="22">
        <v>15.691789627075195</v>
      </c>
      <c r="R588" s="27">
        <v>35135.421875</v>
      </c>
      <c r="S588" s="27">
        <v>42732.73828125</v>
      </c>
      <c r="T588" s="28">
        <v>27.560859680175781</v>
      </c>
      <c r="U588" s="29">
        <v>28.461305618286133</v>
      </c>
      <c r="V588" s="30">
        <v>1.0201016664505005</v>
      </c>
      <c r="W588" s="31">
        <v>27.776281356811523</v>
      </c>
      <c r="X588" s="32">
        <v>0</v>
      </c>
      <c r="Y588" s="33">
        <v>0</v>
      </c>
      <c r="Z588" s="34">
        <v>0</v>
      </c>
      <c r="AA588" s="35">
        <v>0.19298942387104034</v>
      </c>
      <c r="AB588" s="22">
        <v>15.691789627075195</v>
      </c>
      <c r="AC588" s="36">
        <v>16.516000747680664</v>
      </c>
    </row>
    <row r="589" spans="1:29">
      <c r="A589" s="20">
        <v>45883.592837488424</v>
      </c>
      <c r="B589" s="21">
        <v>-0.14900000393390656</v>
      </c>
      <c r="C589" s="21">
        <v>1.0309352874755859</v>
      </c>
      <c r="D589" s="22">
        <v>19.655654907226563</v>
      </c>
      <c r="E589" s="23">
        <v>37.900001525878906</v>
      </c>
      <c r="F589" s="23">
        <v>50.2016217</v>
      </c>
      <c r="G589" s="23">
        <v>-66.385205</v>
      </c>
      <c r="H589" s="23">
        <v>50.201621760439828</v>
      </c>
      <c r="I589" s="23">
        <v>-66.3852026814492</v>
      </c>
      <c r="J589" s="23">
        <v>0.0067229028791189194</v>
      </c>
      <c r="K589" s="23">
        <v>0.16553401947021484</v>
      </c>
      <c r="L589" s="24">
        <v>0.95424520969390869</v>
      </c>
      <c r="M589" s="20">
        <v>25569.007287708333</v>
      </c>
      <c r="N589" s="25">
        <v>0</v>
      </c>
      <c r="O589" s="26">
        <v>1250.0333251953125</v>
      </c>
      <c r="P589" s="26">
        <v>1265.797119140625</v>
      </c>
      <c r="Q589" s="22">
        <v>15.691789627075195</v>
      </c>
      <c r="R589" s="27">
        <v>35135.421875</v>
      </c>
      <c r="S589" s="27">
        <v>42732.73828125</v>
      </c>
      <c r="T589" s="28">
        <v>27.560859680175781</v>
      </c>
      <c r="U589" s="29">
        <v>28.461305618286133</v>
      </c>
      <c r="V589" s="30">
        <v>1.0201016664505005</v>
      </c>
      <c r="W589" s="31">
        <v>27.776281356811523</v>
      </c>
      <c r="X589" s="32">
        <v>0</v>
      </c>
      <c r="Y589" s="33">
        <v>0</v>
      </c>
      <c r="Z589" s="34">
        <v>0</v>
      </c>
      <c r="AA589" s="35">
        <v>0.19298942387104034</v>
      </c>
      <c r="AB589" s="22">
        <v>15.691789627075195</v>
      </c>
      <c r="AC589" s="36">
        <v>16.516000747680664</v>
      </c>
    </row>
    <row r="590" spans="1:29">
      <c r="A590" s="20">
        <v>45883.592849097222</v>
      </c>
      <c r="B590" s="21">
        <v>-0.15000000596046448</v>
      </c>
      <c r="C590" s="21">
        <v>1.026561975479126</v>
      </c>
      <c r="D590" s="22">
        <v>19.655654907226563</v>
      </c>
      <c r="E590" s="23">
        <v>37.599998474121094</v>
      </c>
      <c r="F590" s="23">
        <v>50.2016217</v>
      </c>
      <c r="G590" s="23">
        <v>-66.385205</v>
      </c>
      <c r="H590" s="23">
        <v>50.201621813852469</v>
      </c>
      <c r="I590" s="23">
        <v>-66.385202626673831</v>
      </c>
      <c r="J590" s="23">
        <v>0.012664148584008217</v>
      </c>
      <c r="K590" s="23">
        <v>0.1694447249174118</v>
      </c>
      <c r="L590" s="24">
        <v>0.95424520969390869</v>
      </c>
      <c r="M590" s="20">
        <v>25569.007299305555</v>
      </c>
      <c r="N590" s="25">
        <v>0</v>
      </c>
      <c r="O590" s="26">
        <v>1250.028564453125</v>
      </c>
      <c r="P590" s="26">
        <v>1265.7923583984375</v>
      </c>
      <c r="Q590" s="22">
        <v>15.690435409545898</v>
      </c>
      <c r="R590" s="27">
        <v>35107.703125</v>
      </c>
      <c r="S590" s="27">
        <v>42700.37109375</v>
      </c>
      <c r="T590" s="28">
        <v>27.537639617919922</v>
      </c>
      <c r="U590" s="29">
        <v>28.48377799987793</v>
      </c>
      <c r="V590" s="30">
        <v>1.0200841426849365</v>
      </c>
      <c r="W590" s="31">
        <v>27.755241394042969</v>
      </c>
      <c r="X590" s="32">
        <v>0</v>
      </c>
      <c r="Y590" s="33">
        <v>0</v>
      </c>
      <c r="Z590" s="34">
        <v>0</v>
      </c>
      <c r="AA590" s="35">
        <v>0.23209388554096222</v>
      </c>
      <c r="AB590" s="22">
        <v>15.690435409545898</v>
      </c>
      <c r="AC590" s="36">
        <v>16.542999267578125</v>
      </c>
    </row>
    <row r="591" spans="1:29">
      <c r="A591" s="20">
        <v>45883.592860694444</v>
      </c>
      <c r="B591" s="21">
        <v>-0.1550000011920929</v>
      </c>
      <c r="C591" s="21">
        <v>1.0247886180877686</v>
      </c>
      <c r="D591" s="22">
        <v>19.655654907226563</v>
      </c>
      <c r="E591" s="23">
        <v>38</v>
      </c>
      <c r="F591" s="23">
        <v>50.2016217</v>
      </c>
      <c r="G591" s="23">
        <v>-66.385205</v>
      </c>
      <c r="H591" s="23">
        <v>50.201621802635508</v>
      </c>
      <c r="I591" s="23">
        <v>-66.385202636035089</v>
      </c>
      <c r="J591" s="23">
        <v>0.011416453868150711</v>
      </c>
      <c r="K591" s="23">
        <v>0.16877637803554535</v>
      </c>
      <c r="L591" s="24">
        <v>0.95356959104537964</v>
      </c>
      <c r="M591" s="20">
        <v>25569.007310914352</v>
      </c>
      <c r="N591" s="25">
        <v>0</v>
      </c>
      <c r="O591" s="26">
        <v>1250.028564453125</v>
      </c>
      <c r="P591" s="26">
        <v>1265.7923583984375</v>
      </c>
      <c r="Q591" s="22">
        <v>15.690435409545898</v>
      </c>
      <c r="R591" s="27">
        <v>35107.703125</v>
      </c>
      <c r="S591" s="27">
        <v>42700.37109375</v>
      </c>
      <c r="T591" s="28">
        <v>27.537639617919922</v>
      </c>
      <c r="U591" s="29">
        <v>28.48377799987793</v>
      </c>
      <c r="V591" s="30">
        <v>1.0200841426849365</v>
      </c>
      <c r="W591" s="31">
        <v>27.755241394042969</v>
      </c>
      <c r="X591" s="32">
        <v>0</v>
      </c>
      <c r="Y591" s="33">
        <v>0</v>
      </c>
      <c r="Z591" s="34">
        <v>0</v>
      </c>
      <c r="AA591" s="35">
        <v>0.23209388554096222</v>
      </c>
      <c r="AB591" s="22">
        <v>15.690435409545898</v>
      </c>
      <c r="AC591" s="36">
        <v>16.542999267578125</v>
      </c>
    </row>
    <row r="592" spans="1:29">
      <c r="A592" s="20">
        <v>45883.592872303241</v>
      </c>
      <c r="B592" s="21">
        <v>-0.15199999511241913</v>
      </c>
      <c r="C592" s="21">
        <v>1.0298323631286621</v>
      </c>
      <c r="D592" s="22">
        <v>19.663141250610352</v>
      </c>
      <c r="E592" s="23">
        <v>38.099998474121094</v>
      </c>
      <c r="F592" s="23">
        <v>50.2016217</v>
      </c>
      <c r="G592" s="23">
        <v>-66.385205</v>
      </c>
      <c r="H592" s="23">
        <v>50.20162185756724</v>
      </c>
      <c r="I592" s="23">
        <v>-66.385202635645072</v>
      </c>
      <c r="J592" s="23">
        <v>0.017526671290397644</v>
      </c>
      <c r="K592" s="23">
        <v>0.16880422830581665</v>
      </c>
      <c r="L592" s="24">
        <v>0.95356959104537964</v>
      </c>
      <c r="M592" s="20">
        <v>25569.00732252315</v>
      </c>
      <c r="N592" s="25">
        <v>0</v>
      </c>
      <c r="O592" s="26">
        <v>1250.028564453125</v>
      </c>
      <c r="P592" s="26">
        <v>1265.7923583984375</v>
      </c>
      <c r="Q592" s="22">
        <v>15.690435409545898</v>
      </c>
      <c r="R592" s="27">
        <v>35107.703125</v>
      </c>
      <c r="S592" s="27">
        <v>42700.37109375</v>
      </c>
      <c r="T592" s="28">
        <v>27.537639617919922</v>
      </c>
      <c r="U592" s="29">
        <v>28.48377799987793</v>
      </c>
      <c r="V592" s="30">
        <v>1.0200841426849365</v>
      </c>
      <c r="W592" s="31">
        <v>27.755241394042969</v>
      </c>
      <c r="X592" s="32">
        <v>0</v>
      </c>
      <c r="Y592" s="33">
        <v>0</v>
      </c>
      <c r="Z592" s="34">
        <v>0</v>
      </c>
      <c r="AA592" s="35">
        <v>0.23209388554096222</v>
      </c>
      <c r="AB592" s="22">
        <v>15.690435409545898</v>
      </c>
      <c r="AC592" s="36">
        <v>16.542999267578125</v>
      </c>
    </row>
    <row r="593" spans="1:29">
      <c r="A593" s="20">
        <v>45883.592883935184</v>
      </c>
      <c r="B593" s="21">
        <v>-0.15199999511241913</v>
      </c>
      <c r="C593" s="21">
        <v>1.0246223211288452</v>
      </c>
      <c r="D593" s="22">
        <v>19.663141250610352</v>
      </c>
      <c r="E593" s="23">
        <v>38.200000762939453</v>
      </c>
      <c r="F593" s="23">
        <v>50.2016217</v>
      </c>
      <c r="G593" s="23">
        <v>-66.385205</v>
      </c>
      <c r="H593" s="23">
        <v>50.201621863455856</v>
      </c>
      <c r="I593" s="23">
        <v>-66.385202631380565</v>
      </c>
      <c r="J593" s="23">
        <v>0.018181679770350456</v>
      </c>
      <c r="K593" s="23">
        <v>0.16910868883132935</v>
      </c>
      <c r="L593" s="24">
        <v>0.95356959104537964</v>
      </c>
      <c r="M593" s="20">
        <v>25569.007334155092</v>
      </c>
      <c r="N593" s="25">
        <v>0</v>
      </c>
      <c r="O593" s="26">
        <v>1250.028564453125</v>
      </c>
      <c r="P593" s="26">
        <v>1265.7923583984375</v>
      </c>
      <c r="Q593" s="22">
        <v>15.690435409545898</v>
      </c>
      <c r="R593" s="27">
        <v>35107.703125</v>
      </c>
      <c r="S593" s="27">
        <v>42700.37109375</v>
      </c>
      <c r="T593" s="28">
        <v>27.537639617919922</v>
      </c>
      <c r="U593" s="29">
        <v>28.48377799987793</v>
      </c>
      <c r="V593" s="30">
        <v>1.0200841426849365</v>
      </c>
      <c r="W593" s="31">
        <v>27.755241394042969</v>
      </c>
      <c r="X593" s="32">
        <v>0</v>
      </c>
      <c r="Y593" s="33">
        <v>0</v>
      </c>
      <c r="Z593" s="34">
        <v>0</v>
      </c>
      <c r="AA593" s="35">
        <v>0.23209388554096222</v>
      </c>
      <c r="AB593" s="22">
        <v>15.690435409545898</v>
      </c>
      <c r="AC593" s="36">
        <v>16.542999267578125</v>
      </c>
    </row>
    <row r="594" spans="1:29">
      <c r="A594" s="20">
        <v>45883.5928955787</v>
      </c>
      <c r="B594" s="21">
        <v>-0.1550000011920929</v>
      </c>
      <c r="C594" s="21">
        <v>1.0350687503814697</v>
      </c>
      <c r="D594" s="22">
        <v>19.663141250610352</v>
      </c>
      <c r="E594" s="23">
        <v>38.400001525878906</v>
      </c>
      <c r="F594" s="23">
        <v>50.2016217</v>
      </c>
      <c r="G594" s="23">
        <v>-66.385205</v>
      </c>
      <c r="H594" s="23">
        <v>50.20162190171866</v>
      </c>
      <c r="I594" s="23">
        <v>-66.38520254456563</v>
      </c>
      <c r="J594" s="23">
        <v>0.022437766194343567</v>
      </c>
      <c r="K594" s="23">
        <v>0.17530688643455505</v>
      </c>
      <c r="L594" s="24">
        <v>0.95356959104537964</v>
      </c>
      <c r="M594" s="20">
        <v>25569.007345798611</v>
      </c>
      <c r="N594" s="25">
        <v>0</v>
      </c>
      <c r="O594" s="26">
        <v>1250.028564453125</v>
      </c>
      <c r="P594" s="26">
        <v>1265.7923583984375</v>
      </c>
      <c r="Q594" s="22">
        <v>15.690435409545898</v>
      </c>
      <c r="R594" s="27">
        <v>35107.703125</v>
      </c>
      <c r="S594" s="27">
        <v>42700.37109375</v>
      </c>
      <c r="T594" s="28">
        <v>27.537639617919922</v>
      </c>
      <c r="U594" s="29">
        <v>28.48377799987793</v>
      </c>
      <c r="V594" s="30">
        <v>1.0200841426849365</v>
      </c>
      <c r="W594" s="31">
        <v>27.755241394042969</v>
      </c>
      <c r="X594" s="32">
        <v>0</v>
      </c>
      <c r="Y594" s="33">
        <v>0</v>
      </c>
      <c r="Z594" s="34">
        <v>0</v>
      </c>
      <c r="AA594" s="35">
        <v>0.23209388554096222</v>
      </c>
      <c r="AB594" s="22">
        <v>15.690435409545898</v>
      </c>
      <c r="AC594" s="36">
        <v>16.542999267578125</v>
      </c>
    </row>
    <row r="595" spans="1:29">
      <c r="A595" s="20">
        <v>45883.5929072338</v>
      </c>
      <c r="B595" s="21">
        <v>-0.15399999916553497</v>
      </c>
      <c r="C595" s="21">
        <v>1.0312783718109131</v>
      </c>
      <c r="D595" s="22">
        <v>19.663141250610352</v>
      </c>
      <c r="E595" s="23">
        <v>38.599998474121094</v>
      </c>
      <c r="F595" s="23">
        <v>50.2016217</v>
      </c>
      <c r="G595" s="23">
        <v>-66.385205</v>
      </c>
      <c r="H595" s="23">
        <v>50.201621903163606</v>
      </c>
      <c r="I595" s="23">
        <v>-66.385202477806089</v>
      </c>
      <c r="J595" s="23">
        <v>0.022598490118980408</v>
      </c>
      <c r="K595" s="23">
        <v>0.18007321655750275</v>
      </c>
      <c r="L595" s="24">
        <v>0.95356959104537964</v>
      </c>
      <c r="M595" s="20">
        <v>25569.007357453705</v>
      </c>
      <c r="N595" s="25">
        <v>0</v>
      </c>
      <c r="O595" s="26">
        <v>1250.028564453125</v>
      </c>
      <c r="P595" s="26">
        <v>1265.7923583984375</v>
      </c>
      <c r="Q595" s="22">
        <v>15.690435409545898</v>
      </c>
      <c r="R595" s="27">
        <v>35107.703125</v>
      </c>
      <c r="S595" s="27">
        <v>42700.37109375</v>
      </c>
      <c r="T595" s="28">
        <v>27.537639617919922</v>
      </c>
      <c r="U595" s="29">
        <v>28.48377799987793</v>
      </c>
      <c r="V595" s="30">
        <v>1.0200841426849365</v>
      </c>
      <c r="W595" s="31">
        <v>27.755241394042969</v>
      </c>
      <c r="X595" s="32">
        <v>0</v>
      </c>
      <c r="Y595" s="33">
        <v>0</v>
      </c>
      <c r="Z595" s="34">
        <v>0</v>
      </c>
      <c r="AA595" s="35">
        <v>0.23209388554096222</v>
      </c>
      <c r="AB595" s="22">
        <v>15.690435409545898</v>
      </c>
      <c r="AC595" s="36">
        <v>16.542999267578125</v>
      </c>
    </row>
    <row r="596" spans="1:29">
      <c r="A596" s="20">
        <v>45883.592918877315</v>
      </c>
      <c r="B596" s="21">
        <v>-0.15399999916553497</v>
      </c>
      <c r="C596" s="21">
        <v>1.0276859998703003</v>
      </c>
      <c r="D596" s="22">
        <v>19.663141250610352</v>
      </c>
      <c r="E596" s="23">
        <v>38.400001525878906</v>
      </c>
      <c r="F596" s="23">
        <v>50.2016217</v>
      </c>
      <c r="G596" s="23">
        <v>-66.385205</v>
      </c>
      <c r="H596" s="23">
        <v>50.201621898519271</v>
      </c>
      <c r="I596" s="23">
        <v>-66.385202434359229</v>
      </c>
      <c r="J596" s="23">
        <v>0.022081887349486351</v>
      </c>
      <c r="K596" s="23">
        <v>0.18317511677742004</v>
      </c>
      <c r="L596" s="24">
        <v>0.95356959104537964</v>
      </c>
      <c r="M596" s="20">
        <v>25569.007369097224</v>
      </c>
      <c r="N596" s="25">
        <v>0</v>
      </c>
      <c r="O596" s="26">
        <v>1250.0333251953125</v>
      </c>
      <c r="P596" s="26">
        <v>1265.797119140625</v>
      </c>
      <c r="Q596" s="22">
        <v>15.749758720397949</v>
      </c>
      <c r="R596" s="27">
        <v>35088.546875</v>
      </c>
      <c r="S596" s="27">
        <v>42618.33984375</v>
      </c>
      <c r="T596" s="28">
        <v>27.482477188110352</v>
      </c>
      <c r="U596" s="29">
        <v>28.49932861328125</v>
      </c>
      <c r="V596" s="30">
        <v>1.0200291872024536</v>
      </c>
      <c r="W596" s="31">
        <v>27.701921463012695</v>
      </c>
      <c r="X596" s="32">
        <v>0</v>
      </c>
      <c r="Y596" s="33">
        <v>0</v>
      </c>
      <c r="Z596" s="34">
        <v>0</v>
      </c>
      <c r="AA596" s="35">
        <v>0.125457763671875</v>
      </c>
      <c r="AB596" s="22">
        <v>15.749758720397949</v>
      </c>
      <c r="AC596" s="36">
        <v>16.506999969482422</v>
      </c>
    </row>
    <row r="597" spans="1:29">
      <c r="A597" s="20">
        <v>45883.592930520834</v>
      </c>
      <c r="B597" s="21">
        <v>-0.15999999642372131</v>
      </c>
      <c r="C597" s="21">
        <v>1.0447440147399902</v>
      </c>
      <c r="D597" s="22">
        <v>19.631669998168945</v>
      </c>
      <c r="E597" s="23">
        <v>38.5</v>
      </c>
      <c r="F597" s="23">
        <v>50.2016217</v>
      </c>
      <c r="G597" s="23">
        <v>-66.385205</v>
      </c>
      <c r="H597" s="23">
        <v>50.201621910330751</v>
      </c>
      <c r="I597" s="23">
        <v>-66.385202291988648</v>
      </c>
      <c r="J597" s="23">
        <v>0.023395713418722153</v>
      </c>
      <c r="K597" s="23">
        <v>0.19333973526954651</v>
      </c>
      <c r="L597" s="24">
        <v>0.95356959104537964</v>
      </c>
      <c r="M597" s="20">
        <v>25569.007380740743</v>
      </c>
      <c r="N597" s="25">
        <v>0</v>
      </c>
      <c r="O597" s="26">
        <v>1250.0333251953125</v>
      </c>
      <c r="P597" s="26">
        <v>1265.797119140625</v>
      </c>
      <c r="Q597" s="22">
        <v>15.749758720397949</v>
      </c>
      <c r="R597" s="27">
        <v>35088.546875</v>
      </c>
      <c r="S597" s="27">
        <v>42618.33984375</v>
      </c>
      <c r="T597" s="28">
        <v>27.482477188110352</v>
      </c>
      <c r="U597" s="29">
        <v>28.49932861328125</v>
      </c>
      <c r="V597" s="30">
        <v>1.0200291872024536</v>
      </c>
      <c r="W597" s="31">
        <v>27.701921463012695</v>
      </c>
      <c r="X597" s="32">
        <v>0</v>
      </c>
      <c r="Y597" s="33">
        <v>0</v>
      </c>
      <c r="Z597" s="34">
        <v>0</v>
      </c>
      <c r="AA597" s="35">
        <v>0.125457763671875</v>
      </c>
      <c r="AB597" s="22">
        <v>15.749758720397949</v>
      </c>
      <c r="AC597" s="36">
        <v>16.506999969482422</v>
      </c>
    </row>
    <row r="598" spans="1:29">
      <c r="A598" s="20">
        <v>45883.592942175928</v>
      </c>
      <c r="B598" s="21">
        <v>-0.15299999713897705</v>
      </c>
      <c r="C598" s="21">
        <v>1.0434800386428833</v>
      </c>
      <c r="D598" s="22">
        <v>19.631669998168945</v>
      </c>
      <c r="E598" s="23">
        <v>37.900001525878906</v>
      </c>
      <c r="F598" s="23">
        <v>50.2016217</v>
      </c>
      <c r="G598" s="23">
        <v>-66.385205</v>
      </c>
      <c r="H598" s="23">
        <v>50.2016219046245</v>
      </c>
      <c r="I598" s="23">
        <v>-66.385202264275534</v>
      </c>
      <c r="J598" s="23">
        <v>0.022760991007089615</v>
      </c>
      <c r="K598" s="23">
        <v>0.19531832635402679</v>
      </c>
      <c r="L598" s="24">
        <v>0.95356959104537964</v>
      </c>
      <c r="M598" s="20">
        <v>25569.007392395833</v>
      </c>
      <c r="N598" s="25">
        <v>0</v>
      </c>
      <c r="O598" s="26">
        <v>1250.0333251953125</v>
      </c>
      <c r="P598" s="26">
        <v>1265.797119140625</v>
      </c>
      <c r="Q598" s="22">
        <v>15.749758720397949</v>
      </c>
      <c r="R598" s="27">
        <v>35088.546875</v>
      </c>
      <c r="S598" s="27">
        <v>42618.33984375</v>
      </c>
      <c r="T598" s="28">
        <v>27.482477188110352</v>
      </c>
      <c r="U598" s="29">
        <v>28.49932861328125</v>
      </c>
      <c r="V598" s="30">
        <v>1.0200291872024536</v>
      </c>
      <c r="W598" s="31">
        <v>27.701921463012695</v>
      </c>
      <c r="X598" s="32">
        <v>0</v>
      </c>
      <c r="Y598" s="33">
        <v>0</v>
      </c>
      <c r="Z598" s="34">
        <v>0</v>
      </c>
      <c r="AA598" s="35">
        <v>0.125457763671875</v>
      </c>
      <c r="AB598" s="22">
        <v>15.749758720397949</v>
      </c>
      <c r="AC598" s="36">
        <v>16.506999969482422</v>
      </c>
    </row>
    <row r="599" spans="1:29">
      <c r="A599" s="20">
        <v>45883.592953819447</v>
      </c>
      <c r="B599" s="21">
        <v>-0.15800000727176666</v>
      </c>
      <c r="C599" s="21">
        <v>1.0347278118133545</v>
      </c>
      <c r="D599" s="22">
        <v>19.631669998168945</v>
      </c>
      <c r="E599" s="23">
        <v>37.799999237060547</v>
      </c>
      <c r="F599" s="23">
        <v>50.2016217</v>
      </c>
      <c r="G599" s="23">
        <v>-66.385205</v>
      </c>
      <c r="H599" s="23">
        <v>50.201621956815465</v>
      </c>
      <c r="I599" s="23">
        <v>-66.3852021998458</v>
      </c>
      <c r="J599" s="23">
        <v>0.028566345572471619</v>
      </c>
      <c r="K599" s="23">
        <v>0.19991831481456757</v>
      </c>
      <c r="L599" s="24">
        <v>0.95356959104537964</v>
      </c>
      <c r="M599" s="20">
        <v>25569.00740402778</v>
      </c>
      <c r="N599" s="25">
        <v>0</v>
      </c>
      <c r="O599" s="26">
        <v>1250.0333251953125</v>
      </c>
      <c r="P599" s="26">
        <v>1265.797119140625</v>
      </c>
      <c r="Q599" s="22">
        <v>15.749758720397949</v>
      </c>
      <c r="R599" s="27">
        <v>35088.546875</v>
      </c>
      <c r="S599" s="27">
        <v>42618.33984375</v>
      </c>
      <c r="T599" s="28">
        <v>27.482477188110352</v>
      </c>
      <c r="U599" s="29">
        <v>28.49932861328125</v>
      </c>
      <c r="V599" s="30">
        <v>1.0200291872024536</v>
      </c>
      <c r="W599" s="31">
        <v>27.701921463012695</v>
      </c>
      <c r="X599" s="32">
        <v>0</v>
      </c>
      <c r="Y599" s="33">
        <v>0</v>
      </c>
      <c r="Z599" s="34">
        <v>0</v>
      </c>
      <c r="AA599" s="35">
        <v>0.125457763671875</v>
      </c>
      <c r="AB599" s="22">
        <v>15.749758720397949</v>
      </c>
      <c r="AC599" s="36">
        <v>16.506999969482422</v>
      </c>
    </row>
    <row r="600" spans="1:29">
      <c r="A600" s="20">
        <v>45883.592965428237</v>
      </c>
      <c r="B600" s="21">
        <v>-0.15099999308586121</v>
      </c>
      <c r="C600" s="21">
        <v>1.0359941720962524</v>
      </c>
      <c r="D600" s="22">
        <v>19.631669998168945</v>
      </c>
      <c r="E600" s="23">
        <v>37.599998474121094</v>
      </c>
      <c r="F600" s="23">
        <v>50.2016217</v>
      </c>
      <c r="G600" s="23">
        <v>-66.385205</v>
      </c>
      <c r="H600" s="23">
        <v>50.20162194020871</v>
      </c>
      <c r="I600" s="23">
        <v>-66.385202180975952</v>
      </c>
      <c r="J600" s="23">
        <v>0.026719126850366592</v>
      </c>
      <c r="K600" s="23">
        <v>0.20126554369926453</v>
      </c>
      <c r="L600" s="24">
        <v>0.95356959104537964</v>
      </c>
      <c r="M600" s="20">
        <v>25569.00741564815</v>
      </c>
      <c r="N600" s="25">
        <v>0</v>
      </c>
      <c r="O600" s="26">
        <v>1250.0333251953125</v>
      </c>
      <c r="P600" s="26">
        <v>1265.797119140625</v>
      </c>
      <c r="Q600" s="22">
        <v>15.749758720397949</v>
      </c>
      <c r="R600" s="27">
        <v>35088.546875</v>
      </c>
      <c r="S600" s="27">
        <v>42618.33984375</v>
      </c>
      <c r="T600" s="28">
        <v>27.482477188110352</v>
      </c>
      <c r="U600" s="29">
        <v>28.49932861328125</v>
      </c>
      <c r="V600" s="30">
        <v>1.0200291872024536</v>
      </c>
      <c r="W600" s="31">
        <v>27.701921463012695</v>
      </c>
      <c r="X600" s="32">
        <v>0</v>
      </c>
      <c r="Y600" s="33">
        <v>0</v>
      </c>
      <c r="Z600" s="34">
        <v>0</v>
      </c>
      <c r="AA600" s="35">
        <v>0.125457763671875</v>
      </c>
      <c r="AB600" s="22">
        <v>15.749758720397949</v>
      </c>
      <c r="AC600" s="36">
        <v>16.506999969482422</v>
      </c>
    </row>
    <row r="601" spans="1:29">
      <c r="A601" s="20">
        <v>45883.592977060187</v>
      </c>
      <c r="B601" s="21">
        <v>-0.16099999845027924</v>
      </c>
      <c r="C601" s="21">
        <v>1.035530686378479</v>
      </c>
      <c r="D601" s="22">
        <v>19.631669998168945</v>
      </c>
      <c r="E601" s="23">
        <v>37.299999237060547</v>
      </c>
      <c r="F601" s="23">
        <v>50.2016217</v>
      </c>
      <c r="G601" s="23">
        <v>-66.385205</v>
      </c>
      <c r="H601" s="23">
        <v>50.201621999408971</v>
      </c>
      <c r="I601" s="23">
        <v>-66.385202192869841</v>
      </c>
      <c r="J601" s="23">
        <v>0.03330414742231369</v>
      </c>
      <c r="K601" s="23">
        <v>0.20041637122631073</v>
      </c>
      <c r="L601" s="24">
        <v>0.95356959104537964</v>
      </c>
      <c r="M601" s="20">
        <v>25569.007427280092</v>
      </c>
      <c r="N601" s="25">
        <v>0</v>
      </c>
      <c r="O601" s="26">
        <v>1250.0333251953125</v>
      </c>
      <c r="P601" s="26">
        <v>1265.797119140625</v>
      </c>
      <c r="Q601" s="22">
        <v>15.749758720397949</v>
      </c>
      <c r="R601" s="27">
        <v>35088.546875</v>
      </c>
      <c r="S601" s="27">
        <v>42618.33984375</v>
      </c>
      <c r="T601" s="28">
        <v>27.482477188110352</v>
      </c>
      <c r="U601" s="29">
        <v>28.49932861328125</v>
      </c>
      <c r="V601" s="30">
        <v>1.0200291872024536</v>
      </c>
      <c r="W601" s="31">
        <v>27.701921463012695</v>
      </c>
      <c r="X601" s="32">
        <v>0</v>
      </c>
      <c r="Y601" s="33">
        <v>0</v>
      </c>
      <c r="Z601" s="34">
        <v>0</v>
      </c>
      <c r="AA601" s="35">
        <v>0.125457763671875</v>
      </c>
      <c r="AB601" s="22">
        <v>15.749758720397949</v>
      </c>
      <c r="AC601" s="36">
        <v>16.506999969482422</v>
      </c>
    </row>
    <row r="602" spans="1:29">
      <c r="A602" s="20">
        <v>45883.592988715274</v>
      </c>
      <c r="B602" s="21">
        <v>-0.15000000596046448</v>
      </c>
      <c r="C602" s="21">
        <v>1.0304543972015381</v>
      </c>
      <c r="D602" s="22">
        <v>19.632816314697266</v>
      </c>
      <c r="E602" s="23">
        <v>37</v>
      </c>
      <c r="F602" s="23">
        <v>50.2016217</v>
      </c>
      <c r="G602" s="23">
        <v>-66.385205</v>
      </c>
      <c r="H602" s="23">
        <v>50.20162198135543</v>
      </c>
      <c r="I602" s="23">
        <v>-66.385202233572713</v>
      </c>
      <c r="J602" s="23">
        <v>0.031295996159315109</v>
      </c>
      <c r="K602" s="23">
        <v>0.19751037657260895</v>
      </c>
      <c r="L602" s="24">
        <v>0.95356959104537964</v>
      </c>
      <c r="M602" s="20">
        <v>25569.007438935187</v>
      </c>
      <c r="N602" s="25">
        <v>0</v>
      </c>
      <c r="O602" s="26">
        <v>1250.028564453125</v>
      </c>
      <c r="P602" s="26">
        <v>1265.7923583984375</v>
      </c>
      <c r="Q602" s="22">
        <v>15.798945426940918</v>
      </c>
      <c r="R602" s="27">
        <v>35055.2578125</v>
      </c>
      <c r="S602" s="27">
        <v>42529.375</v>
      </c>
      <c r="T602" s="28">
        <v>27.421764373779297</v>
      </c>
      <c r="U602" s="29">
        <v>28.526391983032227</v>
      </c>
      <c r="V602" s="30">
        <v>1.0199720859527588</v>
      </c>
      <c r="W602" s="31">
        <v>27.644092559814453</v>
      </c>
      <c r="X602" s="32">
        <v>0</v>
      </c>
      <c r="Y602" s="33">
        <v>0</v>
      </c>
      <c r="Z602" s="34">
        <v>0</v>
      </c>
      <c r="AA602" s="35">
        <v>0.20617008209228516</v>
      </c>
      <c r="AB602" s="22">
        <v>15.798945426940918</v>
      </c>
      <c r="AC602" s="36">
        <v>16.506999969482422</v>
      </c>
    </row>
    <row r="603" spans="1:29">
      <c r="A603" s="20">
        <v>45883.593000381945</v>
      </c>
      <c r="B603" s="21">
        <v>-0.15700000524520874</v>
      </c>
      <c r="C603" s="21">
        <v>1.0294402837753296</v>
      </c>
      <c r="D603" s="22">
        <v>19.632816314697266</v>
      </c>
      <c r="E603" s="23">
        <v>37.299999237060547</v>
      </c>
      <c r="F603" s="23">
        <v>50.2016217</v>
      </c>
      <c r="G603" s="23">
        <v>-66.385205</v>
      </c>
      <c r="H603" s="23">
        <v>50.201622015749848</v>
      </c>
      <c r="I603" s="23">
        <v>-66.385202196266221</v>
      </c>
      <c r="J603" s="23">
        <v>0.035121791064739227</v>
      </c>
      <c r="K603" s="23">
        <v>0.20017388463020325</v>
      </c>
      <c r="L603" s="24">
        <v>0.95356959104537964</v>
      </c>
      <c r="M603" s="20">
        <v>25569.007450601854</v>
      </c>
      <c r="N603" s="25">
        <v>0</v>
      </c>
      <c r="O603" s="26">
        <v>1250.028564453125</v>
      </c>
      <c r="P603" s="26">
        <v>1265.7923583984375</v>
      </c>
      <c r="Q603" s="22">
        <v>15.798945426940918</v>
      </c>
      <c r="R603" s="27">
        <v>35055.2578125</v>
      </c>
      <c r="S603" s="27">
        <v>42529.375</v>
      </c>
      <c r="T603" s="28">
        <v>27.421764373779297</v>
      </c>
      <c r="U603" s="29">
        <v>28.526391983032227</v>
      </c>
      <c r="V603" s="30">
        <v>1.0199720859527588</v>
      </c>
      <c r="W603" s="31">
        <v>27.644092559814453</v>
      </c>
      <c r="X603" s="32">
        <v>0</v>
      </c>
      <c r="Y603" s="33">
        <v>0</v>
      </c>
      <c r="Z603" s="34">
        <v>0</v>
      </c>
      <c r="AA603" s="35">
        <v>0.20617008209228516</v>
      </c>
      <c r="AB603" s="22">
        <v>15.798945426940918</v>
      </c>
      <c r="AC603" s="36">
        <v>16.506999969482422</v>
      </c>
    </row>
    <row r="604" spans="1:29">
      <c r="A604" s="20">
        <v>45883.593012060184</v>
      </c>
      <c r="B604" s="21">
        <v>-0.15999999642372131</v>
      </c>
      <c r="C604" s="21">
        <v>1.0406056642532349</v>
      </c>
      <c r="D604" s="22">
        <v>19.632816314697266</v>
      </c>
      <c r="E604" s="23">
        <v>37.299999237060547</v>
      </c>
      <c r="F604" s="23">
        <v>50.2016217</v>
      </c>
      <c r="G604" s="23">
        <v>-66.385205</v>
      </c>
      <c r="H604" s="23">
        <v>50.201622000430227</v>
      </c>
      <c r="I604" s="23">
        <v>-66.38520226698293</v>
      </c>
      <c r="J604" s="23">
        <v>0.033417742699384689</v>
      </c>
      <c r="K604" s="23">
        <v>0.1951250284910202</v>
      </c>
      <c r="L604" s="24">
        <v>0.95356959104537964</v>
      </c>
      <c r="M604" s="20">
        <v>25569.007462280093</v>
      </c>
      <c r="N604" s="25">
        <v>0</v>
      </c>
      <c r="O604" s="26">
        <v>1250.028564453125</v>
      </c>
      <c r="P604" s="26">
        <v>1265.7923583984375</v>
      </c>
      <c r="Q604" s="22">
        <v>15.798945426940918</v>
      </c>
      <c r="R604" s="27">
        <v>35055.2578125</v>
      </c>
      <c r="S604" s="27">
        <v>42529.375</v>
      </c>
      <c r="T604" s="28">
        <v>27.421764373779297</v>
      </c>
      <c r="U604" s="29">
        <v>28.526391983032227</v>
      </c>
      <c r="V604" s="30">
        <v>1.0199720859527588</v>
      </c>
      <c r="W604" s="31">
        <v>27.644092559814453</v>
      </c>
      <c r="X604" s="32">
        <v>0</v>
      </c>
      <c r="Y604" s="33">
        <v>0</v>
      </c>
      <c r="Z604" s="34">
        <v>0</v>
      </c>
      <c r="AA604" s="35">
        <v>0.20617008209228516</v>
      </c>
      <c r="AB604" s="22">
        <v>15.798945426940918</v>
      </c>
      <c r="AC604" s="36">
        <v>16.506999969482422</v>
      </c>
    </row>
    <row r="605" spans="1:29">
      <c r="A605" s="20">
        <v>45883.5930237037</v>
      </c>
      <c r="B605" s="21">
        <v>-0.15800000727176666</v>
      </c>
      <c r="C605" s="21">
        <v>1.0347334146499634</v>
      </c>
      <c r="D605" s="22">
        <v>19.632816314697266</v>
      </c>
      <c r="E605" s="23">
        <v>36.799999237060547</v>
      </c>
      <c r="F605" s="23">
        <v>50.2016217</v>
      </c>
      <c r="G605" s="23">
        <v>-66.385205</v>
      </c>
      <c r="H605" s="23">
        <v>50.201622046782994</v>
      </c>
      <c r="I605" s="23">
        <v>-66.385202245988</v>
      </c>
      <c r="J605" s="23">
        <v>0.038573697209358215</v>
      </c>
      <c r="K605" s="23">
        <v>0.19662398099899292</v>
      </c>
      <c r="L605" s="24">
        <v>0.95356959104537964</v>
      </c>
      <c r="M605" s="20">
        <v>25569.007473923612</v>
      </c>
      <c r="N605" s="25">
        <v>0</v>
      </c>
      <c r="O605" s="26">
        <v>1250.028564453125</v>
      </c>
      <c r="P605" s="26">
        <v>1265.7923583984375</v>
      </c>
      <c r="Q605" s="22">
        <v>15.798945426940918</v>
      </c>
      <c r="R605" s="27">
        <v>35055.2578125</v>
      </c>
      <c r="S605" s="27">
        <v>42529.375</v>
      </c>
      <c r="T605" s="28">
        <v>27.421764373779297</v>
      </c>
      <c r="U605" s="29">
        <v>28.526391983032227</v>
      </c>
      <c r="V605" s="30">
        <v>1.0199720859527588</v>
      </c>
      <c r="W605" s="31">
        <v>27.644092559814453</v>
      </c>
      <c r="X605" s="32">
        <v>0</v>
      </c>
      <c r="Y605" s="33">
        <v>0</v>
      </c>
      <c r="Z605" s="34">
        <v>0</v>
      </c>
      <c r="AA605" s="35">
        <v>0.20617008209228516</v>
      </c>
      <c r="AB605" s="22">
        <v>15.798945426940918</v>
      </c>
      <c r="AC605" s="36">
        <v>16.506999969482422</v>
      </c>
    </row>
    <row r="606" spans="1:29">
      <c r="A606" s="20">
        <v>45883.593035393518</v>
      </c>
      <c r="B606" s="21">
        <v>-0.15199999511241913</v>
      </c>
      <c r="C606" s="21">
        <v>1.0293624401092529</v>
      </c>
      <c r="D606" s="22">
        <v>19.632816314697266</v>
      </c>
      <c r="E606" s="23">
        <v>35.599998474121094</v>
      </c>
      <c r="F606" s="23">
        <v>50.2016217</v>
      </c>
      <c r="G606" s="23">
        <v>-66.385205</v>
      </c>
      <c r="H606" s="23">
        <v>50.201622025930753</v>
      </c>
      <c r="I606" s="23">
        <v>-66.385202318897157</v>
      </c>
      <c r="J606" s="23">
        <v>0.036254242062568665</v>
      </c>
      <c r="K606" s="23">
        <v>0.19141858816146851</v>
      </c>
      <c r="L606" s="24">
        <v>0.95289409160614014</v>
      </c>
      <c r="M606" s="20">
        <v>25569.007485613427</v>
      </c>
      <c r="N606" s="25">
        <v>0</v>
      </c>
      <c r="O606" s="26">
        <v>1250.028564453125</v>
      </c>
      <c r="P606" s="26">
        <v>1265.7923583984375</v>
      </c>
      <c r="Q606" s="22">
        <v>15.798945426940918</v>
      </c>
      <c r="R606" s="27">
        <v>35055.2578125</v>
      </c>
      <c r="S606" s="27">
        <v>42529.375</v>
      </c>
      <c r="T606" s="28">
        <v>27.421764373779297</v>
      </c>
      <c r="U606" s="29">
        <v>28.526391983032227</v>
      </c>
      <c r="V606" s="30">
        <v>1.0199720859527588</v>
      </c>
      <c r="W606" s="31">
        <v>27.644092559814453</v>
      </c>
      <c r="X606" s="32">
        <v>0</v>
      </c>
      <c r="Y606" s="33">
        <v>0</v>
      </c>
      <c r="Z606" s="34">
        <v>0</v>
      </c>
      <c r="AA606" s="35">
        <v>0.20617008209228516</v>
      </c>
      <c r="AB606" s="22">
        <v>15.798945426940918</v>
      </c>
      <c r="AC606" s="36">
        <v>16.506999969482422</v>
      </c>
    </row>
    <row r="607" spans="1:29">
      <c r="A607" s="20">
        <v>45883.593047013892</v>
      </c>
      <c r="B607" s="21">
        <v>-0.14300000667572021</v>
      </c>
      <c r="C607" s="21">
        <v>1.0390975475311279</v>
      </c>
      <c r="D607" s="22">
        <v>19.58929443359375</v>
      </c>
      <c r="E607" s="23">
        <v>34.200000762939453</v>
      </c>
      <c r="F607" s="23">
        <v>50.2016217</v>
      </c>
      <c r="G607" s="23">
        <v>-66.385205</v>
      </c>
      <c r="H607" s="23">
        <v>50.2016225394186</v>
      </c>
      <c r="I607" s="23">
        <v>-66.385201803898681</v>
      </c>
      <c r="J607" s="23">
        <v>0.093371011316776276</v>
      </c>
      <c r="K607" s="23">
        <v>0.22818714380264282</v>
      </c>
      <c r="L607" s="24">
        <v>0.95289409160614014</v>
      </c>
      <c r="M607" s="20">
        <v>25569.007497233797</v>
      </c>
      <c r="N607" s="25">
        <v>0</v>
      </c>
      <c r="O607" s="26">
        <v>1250.0333251953125</v>
      </c>
      <c r="P607" s="26">
        <v>1265.797119140625</v>
      </c>
      <c r="Q607" s="22">
        <v>15.826251983642578</v>
      </c>
      <c r="R607" s="27">
        <v>35060.984375</v>
      </c>
      <c r="S607" s="27">
        <v>42509.42578125</v>
      </c>
      <c r="T607" s="28">
        <v>27.409090042114258</v>
      </c>
      <c r="U607" s="29">
        <v>28.521732330322266</v>
      </c>
      <c r="V607" s="30">
        <v>1.0199567079544067</v>
      </c>
      <c r="W607" s="31">
        <v>27.631126403808594</v>
      </c>
      <c r="X607" s="32">
        <v>0</v>
      </c>
      <c r="Y607" s="33">
        <v>0</v>
      </c>
      <c r="Z607" s="34">
        <v>0</v>
      </c>
      <c r="AA607" s="35">
        <v>0.16180793941020966</v>
      </c>
      <c r="AB607" s="22">
        <v>15.826251983642578</v>
      </c>
      <c r="AC607" s="36">
        <v>16.49799919128418</v>
      </c>
    </row>
    <row r="608" spans="1:29">
      <c r="A608" s="20">
        <v>45883.593058692131</v>
      </c>
      <c r="B608" s="21">
        <v>-0.14900000393390656</v>
      </c>
      <c r="C608" s="21">
        <v>1.0426207780838013</v>
      </c>
      <c r="D608" s="22">
        <v>19.58929443359375</v>
      </c>
      <c r="E608" s="23">
        <v>30.799999237060547</v>
      </c>
      <c r="F608" s="23">
        <v>50.2016217</v>
      </c>
      <c r="G608" s="23">
        <v>-66.385205</v>
      </c>
      <c r="H608" s="23">
        <v>50.201624405457785</v>
      </c>
      <c r="I608" s="23">
        <v>-66.385200089577211</v>
      </c>
      <c r="J608" s="23">
        <v>0.30093604326248169</v>
      </c>
      <c r="K608" s="23">
        <v>0.35058191418647766</v>
      </c>
      <c r="L608" s="24">
        <v>0.95289409160614014</v>
      </c>
      <c r="M608" s="20">
        <v>25569.007508912036</v>
      </c>
      <c r="N608" s="25">
        <v>0</v>
      </c>
      <c r="O608" s="26">
        <v>1250.0333251953125</v>
      </c>
      <c r="P608" s="26">
        <v>1265.797119140625</v>
      </c>
      <c r="Q608" s="22">
        <v>15.826251983642578</v>
      </c>
      <c r="R608" s="27">
        <v>35060.984375</v>
      </c>
      <c r="S608" s="27">
        <v>42509.42578125</v>
      </c>
      <c r="T608" s="28">
        <v>27.409090042114258</v>
      </c>
      <c r="U608" s="29">
        <v>28.521732330322266</v>
      </c>
      <c r="V608" s="30">
        <v>1.0199567079544067</v>
      </c>
      <c r="W608" s="31">
        <v>27.631126403808594</v>
      </c>
      <c r="X608" s="32">
        <v>0</v>
      </c>
      <c r="Y608" s="33">
        <v>0</v>
      </c>
      <c r="Z608" s="34">
        <v>0</v>
      </c>
      <c r="AA608" s="35">
        <v>0.16180793941020966</v>
      </c>
      <c r="AB608" s="22">
        <v>15.826251983642578</v>
      </c>
      <c r="AC608" s="36">
        <v>16.49799919128418</v>
      </c>
    </row>
    <row r="609" spans="1:29">
      <c r="A609" s="20">
        <v>45883.593070324074</v>
      </c>
      <c r="B609" s="21">
        <v>-0.15800000727176666</v>
      </c>
      <c r="C609" s="21">
        <v>1.0576214790344238</v>
      </c>
      <c r="D609" s="22">
        <v>19.58929443359375</v>
      </c>
      <c r="E609" s="23">
        <v>18.799999237060547</v>
      </c>
      <c r="F609" s="23">
        <v>50.2016217</v>
      </c>
      <c r="G609" s="23">
        <v>-66.385205</v>
      </c>
      <c r="H609" s="23">
        <v>50.201626682904369</v>
      </c>
      <c r="I609" s="23">
        <v>-66.385198225575678</v>
      </c>
      <c r="J609" s="23">
        <v>0.554263174533844</v>
      </c>
      <c r="K609" s="23">
        <v>0.48366314172744751</v>
      </c>
      <c r="L609" s="24">
        <v>0.95289409160614014</v>
      </c>
      <c r="M609" s="20">
        <v>25569.007520543983</v>
      </c>
      <c r="N609" s="25">
        <v>0</v>
      </c>
      <c r="O609" s="26">
        <v>1250.0333251953125</v>
      </c>
      <c r="P609" s="26">
        <v>1265.797119140625</v>
      </c>
      <c r="Q609" s="22">
        <v>15.826251983642578</v>
      </c>
      <c r="R609" s="27">
        <v>35060.984375</v>
      </c>
      <c r="S609" s="27">
        <v>42509.42578125</v>
      </c>
      <c r="T609" s="28">
        <v>27.409090042114258</v>
      </c>
      <c r="U609" s="29">
        <v>28.521732330322266</v>
      </c>
      <c r="V609" s="30">
        <v>1.0199567079544067</v>
      </c>
      <c r="W609" s="31">
        <v>27.631126403808594</v>
      </c>
      <c r="X609" s="32">
        <v>0</v>
      </c>
      <c r="Y609" s="33">
        <v>0</v>
      </c>
      <c r="Z609" s="34">
        <v>0</v>
      </c>
      <c r="AA609" s="35">
        <v>0.16180793941020966</v>
      </c>
      <c r="AB609" s="22">
        <v>15.826251983642578</v>
      </c>
      <c r="AC609" s="36">
        <v>16.49799919128418</v>
      </c>
    </row>
    <row r="610" spans="1:29">
      <c r="A610" s="20">
        <v>45883.593081979168</v>
      </c>
      <c r="B610" s="21">
        <v>-0.15199999511241913</v>
      </c>
      <c r="C610" s="21">
        <v>1.0635846853256226</v>
      </c>
      <c r="D610" s="22">
        <v>19.58929443359375</v>
      </c>
      <c r="E610" s="23">
        <v>355.89999389648438</v>
      </c>
      <c r="F610" s="23">
        <v>50.2016217</v>
      </c>
      <c r="G610" s="23">
        <v>-66.385205</v>
      </c>
      <c r="H610" s="23">
        <v>50.201628989899518</v>
      </c>
      <c r="I610" s="23">
        <v>-66.385196936306613</v>
      </c>
      <c r="J610" s="23">
        <v>0.81087702512741089</v>
      </c>
      <c r="K610" s="23">
        <v>0.57571107149124146</v>
      </c>
      <c r="L610" s="24">
        <v>0.95289409160614014</v>
      </c>
      <c r="M610" s="20">
        <v>25569.007532199073</v>
      </c>
      <c r="N610" s="25">
        <v>0</v>
      </c>
      <c r="O610" s="26">
        <v>1250.0333251953125</v>
      </c>
      <c r="P610" s="26">
        <v>1265.797119140625</v>
      </c>
      <c r="Q610" s="22">
        <v>15.826251983642578</v>
      </c>
      <c r="R610" s="27">
        <v>35060.984375</v>
      </c>
      <c r="S610" s="27">
        <v>42509.42578125</v>
      </c>
      <c r="T610" s="28">
        <v>27.409090042114258</v>
      </c>
      <c r="U610" s="29">
        <v>28.521732330322266</v>
      </c>
      <c r="V610" s="30">
        <v>1.0199567079544067</v>
      </c>
      <c r="W610" s="31">
        <v>27.631126403808594</v>
      </c>
      <c r="X610" s="32">
        <v>0</v>
      </c>
      <c r="Y610" s="33">
        <v>0</v>
      </c>
      <c r="Z610" s="34">
        <v>0</v>
      </c>
      <c r="AA610" s="35">
        <v>0.16180793941020966</v>
      </c>
      <c r="AB610" s="22">
        <v>15.826251983642578</v>
      </c>
      <c r="AC610" s="36">
        <v>16.49799919128418</v>
      </c>
    </row>
    <row r="611" spans="1:29">
      <c r="A611" s="20">
        <v>45883.593093599535</v>
      </c>
      <c r="B611" s="21">
        <v>-0.15800000727176666</v>
      </c>
      <c r="C611" s="21">
        <v>1.056889533996582</v>
      </c>
      <c r="D611" s="22">
        <v>19.58929443359375</v>
      </c>
      <c r="E611" s="23">
        <v>349</v>
      </c>
      <c r="F611" s="23">
        <v>50.2016217</v>
      </c>
      <c r="G611" s="23">
        <v>-66.385205</v>
      </c>
      <c r="H611" s="23">
        <v>50.201630821501027</v>
      </c>
      <c r="I611" s="23">
        <v>-66.385196634452655</v>
      </c>
      <c r="J611" s="23">
        <v>1.0146114826202393</v>
      </c>
      <c r="K611" s="23">
        <v>0.59726208448410034</v>
      </c>
      <c r="L611" s="24">
        <v>0.95289409160614014</v>
      </c>
      <c r="M611" s="20">
        <v>25569.007543819444</v>
      </c>
      <c r="N611" s="25">
        <v>0</v>
      </c>
      <c r="O611" s="26">
        <v>1250.0333251953125</v>
      </c>
      <c r="P611" s="26">
        <v>1265.797119140625</v>
      </c>
      <c r="Q611" s="22">
        <v>15.826251983642578</v>
      </c>
      <c r="R611" s="27">
        <v>35060.984375</v>
      </c>
      <c r="S611" s="27">
        <v>42509.42578125</v>
      </c>
      <c r="T611" s="28">
        <v>27.409090042114258</v>
      </c>
      <c r="U611" s="29">
        <v>28.521732330322266</v>
      </c>
      <c r="V611" s="30">
        <v>1.0199567079544067</v>
      </c>
      <c r="W611" s="31">
        <v>27.631126403808594</v>
      </c>
      <c r="X611" s="32">
        <v>0</v>
      </c>
      <c r="Y611" s="33">
        <v>0</v>
      </c>
      <c r="Z611" s="34">
        <v>0</v>
      </c>
      <c r="AA611" s="35">
        <v>0.16180793941020966</v>
      </c>
      <c r="AB611" s="22">
        <v>15.826251983642578</v>
      </c>
      <c r="AC611" s="36">
        <v>16.49799919128418</v>
      </c>
    </row>
    <row r="612" spans="1:29">
      <c r="A612" s="20">
        <v>45883.593105219908</v>
      </c>
      <c r="B612" s="21">
        <v>-0.14900000393390656</v>
      </c>
      <c r="C612" s="21">
        <v>1.0454643964767456</v>
      </c>
      <c r="D612" s="22">
        <v>19.584484100341797</v>
      </c>
      <c r="E612" s="23">
        <v>351.10000610351563</v>
      </c>
      <c r="F612" s="23">
        <v>50.2016217</v>
      </c>
      <c r="G612" s="23">
        <v>-66.385205</v>
      </c>
      <c r="H612" s="23">
        <v>50.201632191521512</v>
      </c>
      <c r="I612" s="23">
        <v>-66.385196960563221</v>
      </c>
      <c r="J612" s="23">
        <v>1.1670029163360596</v>
      </c>
      <c r="K612" s="23">
        <v>0.57397919893264771</v>
      </c>
      <c r="L612" s="24">
        <v>0.95289409160614014</v>
      </c>
      <c r="M612" s="20">
        <v>25569.007555439814</v>
      </c>
      <c r="N612" s="25">
        <v>0</v>
      </c>
      <c r="O612" s="26">
        <v>1250.0333251953125</v>
      </c>
      <c r="P612" s="26">
        <v>1265.797119140625</v>
      </c>
      <c r="Q612" s="22">
        <v>15.826251983642578</v>
      </c>
      <c r="R612" s="27">
        <v>35060.984375</v>
      </c>
      <c r="S612" s="27">
        <v>42509.42578125</v>
      </c>
      <c r="T612" s="28">
        <v>27.409090042114258</v>
      </c>
      <c r="U612" s="29">
        <v>28.521732330322266</v>
      </c>
      <c r="V612" s="30">
        <v>1.0199567079544067</v>
      </c>
      <c r="W612" s="31">
        <v>27.631126403808594</v>
      </c>
      <c r="X612" s="32">
        <v>0</v>
      </c>
      <c r="Y612" s="33">
        <v>0</v>
      </c>
      <c r="Z612" s="34">
        <v>0</v>
      </c>
      <c r="AA612" s="35">
        <v>0.16180793941020966</v>
      </c>
      <c r="AB612" s="22">
        <v>15.826251983642578</v>
      </c>
      <c r="AC612" s="36">
        <v>16.49799919128418</v>
      </c>
    </row>
    <row r="613" spans="1:29">
      <c r="A613" s="20">
        <v>45883.593116909724</v>
      </c>
      <c r="B613" s="21">
        <v>-0.14699999988079071</v>
      </c>
      <c r="C613" s="21">
        <v>1.0554813146591187</v>
      </c>
      <c r="D613" s="22">
        <v>19.584484100341797</v>
      </c>
      <c r="E613" s="23">
        <v>354.89999389648438</v>
      </c>
      <c r="F613" s="23">
        <v>50.2016217</v>
      </c>
      <c r="G613" s="23">
        <v>-66.385205</v>
      </c>
      <c r="H613" s="23">
        <v>50.201633218106295</v>
      </c>
      <c r="I613" s="23">
        <v>-66.385197564271877</v>
      </c>
      <c r="J613" s="23">
        <v>1.2811928987503052</v>
      </c>
      <c r="K613" s="23">
        <v>0.53087717294692993</v>
      </c>
      <c r="L613" s="24">
        <v>0.95289409160614014</v>
      </c>
      <c r="M613" s="20">
        <v>25569.007567129629</v>
      </c>
      <c r="N613" s="25">
        <v>0</v>
      </c>
      <c r="O613" s="26">
        <v>1250.028564453125</v>
      </c>
      <c r="P613" s="26">
        <v>1265.7923583984375</v>
      </c>
      <c r="Q613" s="22">
        <v>15.625909805297852</v>
      </c>
      <c r="R613" s="27">
        <v>35198.01171875</v>
      </c>
      <c r="S613" s="27">
        <v>42874.4765625</v>
      </c>
      <c r="T613" s="28">
        <v>27.658302307128906</v>
      </c>
      <c r="U613" s="29">
        <v>28.410696029663086</v>
      </c>
      <c r="V613" s="30">
        <v>1.0201904773712158</v>
      </c>
      <c r="W613" s="31">
        <v>27.868410110473633</v>
      </c>
      <c r="X613" s="32">
        <v>0</v>
      </c>
      <c r="Y613" s="33">
        <v>0</v>
      </c>
      <c r="Z613" s="34">
        <v>0</v>
      </c>
      <c r="AA613" s="35">
        <v>0.20103955268859863</v>
      </c>
      <c r="AB613" s="22">
        <v>15.625909805297852</v>
      </c>
      <c r="AC613" s="36">
        <v>16.452999114990234</v>
      </c>
    </row>
    <row r="614" spans="1:29">
      <c r="A614" s="20">
        <v>45883.593128564811</v>
      </c>
      <c r="B614" s="21">
        <v>-0.12200000137090683</v>
      </c>
      <c r="C614" s="21">
        <v>1.0407092571258545</v>
      </c>
      <c r="D614" s="22">
        <v>19.584484100341797</v>
      </c>
      <c r="E614" s="23">
        <v>355.60000610351563</v>
      </c>
      <c r="F614" s="23">
        <v>50.2016217</v>
      </c>
      <c r="G614" s="23">
        <v>-66.385205</v>
      </c>
      <c r="H614" s="23">
        <v>50.201633971092235</v>
      </c>
      <c r="I614" s="23">
        <v>-66.385197965508056</v>
      </c>
      <c r="J614" s="23">
        <v>1.3649498224258423</v>
      </c>
      <c r="K614" s="23">
        <v>0.502230703830719</v>
      </c>
      <c r="L614" s="24">
        <v>0.95289409160614014</v>
      </c>
      <c r="M614" s="20">
        <v>25569.007578784724</v>
      </c>
      <c r="N614" s="25">
        <v>0</v>
      </c>
      <c r="O614" s="26">
        <v>1250.028564453125</v>
      </c>
      <c r="P614" s="26">
        <v>1265.7923583984375</v>
      </c>
      <c r="Q614" s="22">
        <v>15.625909805297852</v>
      </c>
      <c r="R614" s="27">
        <v>35198.01171875</v>
      </c>
      <c r="S614" s="27">
        <v>42874.4765625</v>
      </c>
      <c r="T614" s="28">
        <v>27.658302307128906</v>
      </c>
      <c r="U614" s="29">
        <v>28.410696029663086</v>
      </c>
      <c r="V614" s="30">
        <v>1.0201904773712158</v>
      </c>
      <c r="W614" s="31">
        <v>27.868410110473633</v>
      </c>
      <c r="X614" s="32">
        <v>0</v>
      </c>
      <c r="Y614" s="33">
        <v>0</v>
      </c>
      <c r="Z614" s="34">
        <v>0</v>
      </c>
      <c r="AA614" s="35">
        <v>0.20103955268859863</v>
      </c>
      <c r="AB614" s="22">
        <v>15.625909805297852</v>
      </c>
      <c r="AC614" s="36">
        <v>16.452999114990234</v>
      </c>
    </row>
    <row r="615" spans="1:29">
      <c r="A615" s="20">
        <v>45883.593140231482</v>
      </c>
      <c r="B615" s="21">
        <v>-0.061999998986721039</v>
      </c>
      <c r="C615" s="21">
        <v>1.009796142578125</v>
      </c>
      <c r="D615" s="22">
        <v>19.584484100341797</v>
      </c>
      <c r="E615" s="23">
        <v>355.5</v>
      </c>
      <c r="F615" s="23">
        <v>50.2016217</v>
      </c>
      <c r="G615" s="23">
        <v>-66.385205</v>
      </c>
      <c r="H615" s="23">
        <v>50.201634440730011</v>
      </c>
      <c r="I615" s="23">
        <v>-66.385198542070313</v>
      </c>
      <c r="J615" s="23">
        <v>1.4171890020370483</v>
      </c>
      <c r="K615" s="23">
        <v>0.46106678247451782</v>
      </c>
      <c r="L615" s="24">
        <v>0.95289409160614014</v>
      </c>
      <c r="M615" s="20">
        <v>25569.007590451391</v>
      </c>
      <c r="N615" s="25">
        <v>0</v>
      </c>
      <c r="O615" s="26">
        <v>1250.028564453125</v>
      </c>
      <c r="P615" s="26">
        <v>1265.7923583984375</v>
      </c>
      <c r="Q615" s="22">
        <v>15.625909805297852</v>
      </c>
      <c r="R615" s="27">
        <v>35198.01171875</v>
      </c>
      <c r="S615" s="27">
        <v>42874.4765625</v>
      </c>
      <c r="T615" s="28">
        <v>27.658302307128906</v>
      </c>
      <c r="U615" s="29">
        <v>28.410696029663086</v>
      </c>
      <c r="V615" s="30">
        <v>1.0201904773712158</v>
      </c>
      <c r="W615" s="31">
        <v>27.868410110473633</v>
      </c>
      <c r="X615" s="32">
        <v>0</v>
      </c>
      <c r="Y615" s="33">
        <v>0</v>
      </c>
      <c r="Z615" s="34">
        <v>0</v>
      </c>
      <c r="AA615" s="35">
        <v>0.20103955268859863</v>
      </c>
      <c r="AB615" s="22">
        <v>15.625909805297852</v>
      </c>
      <c r="AC615" s="36">
        <v>16.452999114990234</v>
      </c>
    </row>
    <row r="616" spans="1:29">
      <c r="A616" s="20">
        <v>45883.593151909721</v>
      </c>
      <c r="B616" s="21">
        <v>0.0040000001899898052</v>
      </c>
      <c r="C616" s="21">
        <v>0.94028466939926147</v>
      </c>
      <c r="D616" s="22">
        <v>19.584484100341797</v>
      </c>
      <c r="E616" s="23">
        <v>355.39999389648438</v>
      </c>
      <c r="F616" s="23">
        <v>50.2016217</v>
      </c>
      <c r="G616" s="23">
        <v>-66.385205</v>
      </c>
      <c r="H616" s="23">
        <v>50.201634804316193</v>
      </c>
      <c r="I616" s="23">
        <v>-66.385199273407082</v>
      </c>
      <c r="J616" s="23">
        <v>1.4576317071914673</v>
      </c>
      <c r="K616" s="23">
        <v>0.40885266661643982</v>
      </c>
      <c r="L616" s="24">
        <v>0.95221853256225586</v>
      </c>
      <c r="M616" s="20">
        <v>25569.00760212963</v>
      </c>
      <c r="N616" s="25">
        <v>0</v>
      </c>
      <c r="O616" s="26">
        <v>1250.028564453125</v>
      </c>
      <c r="P616" s="26">
        <v>1265.7923583984375</v>
      </c>
      <c r="Q616" s="22">
        <v>15.625909805297852</v>
      </c>
      <c r="R616" s="27">
        <v>35198.01171875</v>
      </c>
      <c r="S616" s="27">
        <v>42874.4765625</v>
      </c>
      <c r="T616" s="28">
        <v>27.658302307128906</v>
      </c>
      <c r="U616" s="29">
        <v>28.410696029663086</v>
      </c>
      <c r="V616" s="30">
        <v>1.0201904773712158</v>
      </c>
      <c r="W616" s="31">
        <v>27.868410110473633</v>
      </c>
      <c r="X616" s="32">
        <v>0</v>
      </c>
      <c r="Y616" s="33">
        <v>0</v>
      </c>
      <c r="Z616" s="34">
        <v>0</v>
      </c>
      <c r="AA616" s="35">
        <v>0.20103955268859863</v>
      </c>
      <c r="AB616" s="22">
        <v>15.625909805297852</v>
      </c>
      <c r="AC616" s="36">
        <v>16.452999114990234</v>
      </c>
    </row>
    <row r="617" spans="1:29">
      <c r="A617" s="20">
        <v>45883.593163576392</v>
      </c>
      <c r="B617" s="21">
        <v>0.068000003695487976</v>
      </c>
      <c r="C617" s="21">
        <v>0.889191746711731</v>
      </c>
      <c r="D617" s="22">
        <v>19.577695846557617</v>
      </c>
      <c r="E617" s="23">
        <v>355</v>
      </c>
      <c r="F617" s="23">
        <v>50.2016217</v>
      </c>
      <c r="G617" s="23">
        <v>-66.385205</v>
      </c>
      <c r="H617" s="23">
        <v>50.201635132296026</v>
      </c>
      <c r="I617" s="23">
        <v>-66.385199807964554</v>
      </c>
      <c r="J617" s="23">
        <v>1.4941139221191406</v>
      </c>
      <c r="K617" s="23">
        <v>0.37068769335746765</v>
      </c>
      <c r="L617" s="24">
        <v>0.95221853256225586</v>
      </c>
      <c r="M617" s="20">
        <v>25569.007613796297</v>
      </c>
      <c r="N617" s="25">
        <v>0</v>
      </c>
      <c r="O617" s="26">
        <v>1250.028564453125</v>
      </c>
      <c r="P617" s="26">
        <v>1265.7923583984375</v>
      </c>
      <c r="Q617" s="22">
        <v>15.625909805297852</v>
      </c>
      <c r="R617" s="27">
        <v>35198.01171875</v>
      </c>
      <c r="S617" s="27">
        <v>42874.4765625</v>
      </c>
      <c r="T617" s="28">
        <v>27.658302307128906</v>
      </c>
      <c r="U617" s="29">
        <v>28.410696029663086</v>
      </c>
      <c r="V617" s="30">
        <v>1.0201904773712158</v>
      </c>
      <c r="W617" s="31">
        <v>27.868410110473633</v>
      </c>
      <c r="X617" s="32">
        <v>0</v>
      </c>
      <c r="Y617" s="33">
        <v>0</v>
      </c>
      <c r="Z617" s="34">
        <v>0</v>
      </c>
      <c r="AA617" s="35">
        <v>0.20103955268859863</v>
      </c>
      <c r="AB617" s="22">
        <v>15.625909805297852</v>
      </c>
      <c r="AC617" s="36">
        <v>16.452999114990234</v>
      </c>
    </row>
    <row r="618" spans="1:29">
      <c r="A618" s="20">
        <v>45883.59317521991</v>
      </c>
      <c r="B618" s="21">
        <v>0.054999999701976776</v>
      </c>
      <c r="C618" s="21">
        <v>0.88869088888168335</v>
      </c>
      <c r="D618" s="22">
        <v>19.577695846557617</v>
      </c>
      <c r="E618" s="23">
        <v>354.10000610351563</v>
      </c>
      <c r="F618" s="23">
        <v>50.2016217</v>
      </c>
      <c r="G618" s="23">
        <v>-66.385205</v>
      </c>
      <c r="H618" s="23">
        <v>50.201635400655</v>
      </c>
      <c r="I618" s="23">
        <v>-66.385200375367589</v>
      </c>
      <c r="J618" s="23">
        <v>1.5239642858505249</v>
      </c>
      <c r="K618" s="23">
        <v>0.33017769455909729</v>
      </c>
      <c r="L618" s="24">
        <v>0.95221853256225586</v>
      </c>
      <c r="M618" s="20">
        <v>25569.007625428239</v>
      </c>
      <c r="N618" s="25">
        <v>0</v>
      </c>
      <c r="O618" s="26">
        <v>1250.028564453125</v>
      </c>
      <c r="P618" s="26">
        <v>1265.7923583984375</v>
      </c>
      <c r="Q618" s="22">
        <v>15.625909805297852</v>
      </c>
      <c r="R618" s="27">
        <v>35198.01171875</v>
      </c>
      <c r="S618" s="27">
        <v>42874.4765625</v>
      </c>
      <c r="T618" s="28">
        <v>27.658302307128906</v>
      </c>
      <c r="U618" s="29">
        <v>28.410696029663086</v>
      </c>
      <c r="V618" s="30">
        <v>1.0201904773712158</v>
      </c>
      <c r="W618" s="31">
        <v>27.868410110473633</v>
      </c>
      <c r="X618" s="32">
        <v>0</v>
      </c>
      <c r="Y618" s="33">
        <v>0</v>
      </c>
      <c r="Z618" s="34">
        <v>0</v>
      </c>
      <c r="AA618" s="35">
        <v>0.20103955268859863</v>
      </c>
      <c r="AB618" s="22">
        <v>15.625909805297852</v>
      </c>
      <c r="AC618" s="36">
        <v>16.452999114990234</v>
      </c>
    </row>
    <row r="619" spans="1:29">
      <c r="A619" s="20">
        <v>45883.5931868287</v>
      </c>
      <c r="B619" s="21">
        <v>0.0040000001899898052</v>
      </c>
      <c r="C619" s="21">
        <v>0.94295430183410645</v>
      </c>
      <c r="D619" s="22">
        <v>19.577695846557617</v>
      </c>
      <c r="E619" s="23">
        <v>354.29998779296875</v>
      </c>
      <c r="F619" s="23">
        <v>50.2016217</v>
      </c>
      <c r="G619" s="23">
        <v>-66.385205</v>
      </c>
      <c r="H619" s="23">
        <v>50.20163571150934</v>
      </c>
      <c r="I619" s="23">
        <v>-66.385200821173044</v>
      </c>
      <c r="J619" s="23">
        <v>1.5585415363311768</v>
      </c>
      <c r="K619" s="23">
        <v>0.29834923148155212</v>
      </c>
      <c r="L619" s="24">
        <v>0.95221853256225586</v>
      </c>
      <c r="M619" s="20">
        <v>25569.007637048609</v>
      </c>
      <c r="N619" s="25">
        <v>0</v>
      </c>
      <c r="O619" s="26">
        <v>1250.028564453125</v>
      </c>
      <c r="P619" s="26">
        <v>1265.7923583984375</v>
      </c>
      <c r="Q619" s="22">
        <v>15.577609062194824</v>
      </c>
      <c r="R619" s="27">
        <v>35345.5625</v>
      </c>
      <c r="S619" s="27">
        <v>43102.64453125</v>
      </c>
      <c r="T619" s="28">
        <v>27.818630218505859</v>
      </c>
      <c r="U619" s="29">
        <v>28.292095184326172</v>
      </c>
      <c r="V619" s="30">
        <v>1.0203237533569336</v>
      </c>
      <c r="W619" s="31">
        <v>28.016719818115234</v>
      </c>
      <c r="X619" s="32">
        <v>0</v>
      </c>
      <c r="Y619" s="33">
        <v>0</v>
      </c>
      <c r="Z619" s="34">
        <v>0</v>
      </c>
      <c r="AA619" s="35">
        <v>0.21143674850463867</v>
      </c>
      <c r="AB619" s="22">
        <v>15.577609062194824</v>
      </c>
      <c r="AC619" s="36">
        <v>16.479999542236328</v>
      </c>
    </row>
    <row r="620" spans="1:29">
      <c r="A620" s="20">
        <v>45883.59319846065</v>
      </c>
      <c r="B620" s="21">
        <v>-0.064000003039836884</v>
      </c>
      <c r="C620" s="21">
        <v>1.0298768281936646</v>
      </c>
      <c r="D620" s="22">
        <v>19.577695846557617</v>
      </c>
      <c r="E620" s="23">
        <v>354.70001220703125</v>
      </c>
      <c r="F620" s="23">
        <v>50.2016217</v>
      </c>
      <c r="G620" s="23">
        <v>-66.385205</v>
      </c>
      <c r="H620" s="23">
        <v>50.201635910254119</v>
      </c>
      <c r="I620" s="23">
        <v>-66.385201257838176</v>
      </c>
      <c r="J620" s="23">
        <v>1.5806484222412109</v>
      </c>
      <c r="K620" s="23">
        <v>0.26717332005500793</v>
      </c>
      <c r="L620" s="24">
        <v>0.95221853256225586</v>
      </c>
      <c r="M620" s="20">
        <v>25569.007648680556</v>
      </c>
      <c r="N620" s="25">
        <v>0</v>
      </c>
      <c r="O620" s="26">
        <v>1250.028564453125</v>
      </c>
      <c r="P620" s="26">
        <v>1265.7923583984375</v>
      </c>
      <c r="Q620" s="22">
        <v>15.577609062194824</v>
      </c>
      <c r="R620" s="27">
        <v>35345.5625</v>
      </c>
      <c r="S620" s="27">
        <v>43102.64453125</v>
      </c>
      <c r="T620" s="28">
        <v>27.818630218505859</v>
      </c>
      <c r="U620" s="29">
        <v>28.292095184326172</v>
      </c>
      <c r="V620" s="30">
        <v>1.0203237533569336</v>
      </c>
      <c r="W620" s="31">
        <v>28.016719818115234</v>
      </c>
      <c r="X620" s="32">
        <v>0</v>
      </c>
      <c r="Y620" s="33">
        <v>0</v>
      </c>
      <c r="Z620" s="34">
        <v>0</v>
      </c>
      <c r="AA620" s="35">
        <v>0.21143674850463867</v>
      </c>
      <c r="AB620" s="22">
        <v>15.577609062194824</v>
      </c>
      <c r="AC620" s="36">
        <v>16.479999542236328</v>
      </c>
    </row>
    <row r="621" spans="1:29">
      <c r="A621" s="20">
        <v>45883.593210104169</v>
      </c>
      <c r="B621" s="21">
        <v>-0.12700000405311584</v>
      </c>
      <c r="C621" s="21">
        <v>1.1068298816680908</v>
      </c>
      <c r="D621" s="22">
        <v>19.577695846557617</v>
      </c>
      <c r="E621" s="23">
        <v>353.70001220703125</v>
      </c>
      <c r="F621" s="23">
        <v>50.2016217</v>
      </c>
      <c r="G621" s="23">
        <v>-66.385205</v>
      </c>
      <c r="H621" s="23">
        <v>50.20163617806665</v>
      </c>
      <c r="I621" s="23">
        <v>-66.385201660253</v>
      </c>
      <c r="J621" s="23">
        <v>1.6104379892349243</v>
      </c>
      <c r="K621" s="23">
        <v>0.23844273388385773</v>
      </c>
      <c r="L621" s="24">
        <v>0.95221853256225586</v>
      </c>
      <c r="M621" s="20">
        <v>25569.007660324074</v>
      </c>
      <c r="N621" s="25">
        <v>0</v>
      </c>
      <c r="O621" s="26">
        <v>1250.028564453125</v>
      </c>
      <c r="P621" s="26">
        <v>1265.7923583984375</v>
      </c>
      <c r="Q621" s="22">
        <v>15.577609062194824</v>
      </c>
      <c r="R621" s="27">
        <v>35345.5625</v>
      </c>
      <c r="S621" s="27">
        <v>43102.64453125</v>
      </c>
      <c r="T621" s="28">
        <v>27.818630218505859</v>
      </c>
      <c r="U621" s="29">
        <v>28.292095184326172</v>
      </c>
      <c r="V621" s="30">
        <v>1.0203237533569336</v>
      </c>
      <c r="W621" s="31">
        <v>28.016719818115234</v>
      </c>
      <c r="X621" s="32">
        <v>0</v>
      </c>
      <c r="Y621" s="33">
        <v>0</v>
      </c>
      <c r="Z621" s="34">
        <v>0</v>
      </c>
      <c r="AA621" s="35">
        <v>0.21143674850463867</v>
      </c>
      <c r="AB621" s="22">
        <v>15.577609062194824</v>
      </c>
      <c r="AC621" s="36">
        <v>16.479999542236328</v>
      </c>
    </row>
    <row r="622" spans="1:29">
      <c r="A622" s="20">
        <v>45883.593221736111</v>
      </c>
      <c r="B622" s="21">
        <v>-0.15199999511241913</v>
      </c>
      <c r="C622" s="21">
        <v>1.1505008935928345</v>
      </c>
      <c r="D622" s="22">
        <v>19.555290222167969</v>
      </c>
      <c r="E622" s="23">
        <v>353</v>
      </c>
      <c r="F622" s="23">
        <v>50.2016217</v>
      </c>
      <c r="G622" s="23">
        <v>-66.385205</v>
      </c>
      <c r="H622" s="23">
        <v>50.201636362494291</v>
      </c>
      <c r="I622" s="23">
        <v>-66.385202035287733</v>
      </c>
      <c r="J622" s="23">
        <v>1.6309524774551392</v>
      </c>
      <c r="K622" s="23">
        <v>0.21166695654392242</v>
      </c>
      <c r="L622" s="24">
        <v>0.95221853256225586</v>
      </c>
      <c r="M622" s="20">
        <v>25569.00767195602</v>
      </c>
      <c r="N622" s="25">
        <v>0</v>
      </c>
      <c r="O622" s="26">
        <v>1250.028564453125</v>
      </c>
      <c r="P622" s="26">
        <v>1265.7923583984375</v>
      </c>
      <c r="Q622" s="22">
        <v>15.577609062194824</v>
      </c>
      <c r="R622" s="27">
        <v>35345.5625</v>
      </c>
      <c r="S622" s="27">
        <v>43102.64453125</v>
      </c>
      <c r="T622" s="28">
        <v>27.818630218505859</v>
      </c>
      <c r="U622" s="29">
        <v>28.292095184326172</v>
      </c>
      <c r="V622" s="30">
        <v>1.0203237533569336</v>
      </c>
      <c r="W622" s="31">
        <v>28.016719818115234</v>
      </c>
      <c r="X622" s="32">
        <v>0</v>
      </c>
      <c r="Y622" s="33">
        <v>0</v>
      </c>
      <c r="Z622" s="34">
        <v>0</v>
      </c>
      <c r="AA622" s="35">
        <v>0.21143674850463867</v>
      </c>
      <c r="AB622" s="22">
        <v>15.577609062194824</v>
      </c>
      <c r="AC622" s="36">
        <v>16.479999542236328</v>
      </c>
    </row>
    <row r="623" spans="1:29">
      <c r="A623" s="20">
        <v>45883.593233414351</v>
      </c>
      <c r="B623" s="21">
        <v>-0.13699999451637268</v>
      </c>
      <c r="C623" s="21">
        <v>1.1731572151184082</v>
      </c>
      <c r="D623" s="22">
        <v>19.555290222167969</v>
      </c>
      <c r="E623" s="23">
        <v>353.89999389648438</v>
      </c>
      <c r="F623" s="23">
        <v>50.2016217</v>
      </c>
      <c r="G623" s="23">
        <v>-66.385205</v>
      </c>
      <c r="H623" s="23">
        <v>50.201636556803628</v>
      </c>
      <c r="I623" s="23">
        <v>-66.385202491332677</v>
      </c>
      <c r="J623" s="23">
        <v>1.6525660753250122</v>
      </c>
      <c r="K623" s="23">
        <v>0.1791074275970459</v>
      </c>
      <c r="L623" s="24">
        <v>0.95221853256225586</v>
      </c>
      <c r="M623" s="20">
        <v>25569.00768363426</v>
      </c>
      <c r="N623" s="25">
        <v>0</v>
      </c>
      <c r="O623" s="26">
        <v>1250.028564453125</v>
      </c>
      <c r="P623" s="26">
        <v>1265.7923583984375</v>
      </c>
      <c r="Q623" s="22">
        <v>15.577609062194824</v>
      </c>
      <c r="R623" s="27">
        <v>35345.5625</v>
      </c>
      <c r="S623" s="27">
        <v>43102.64453125</v>
      </c>
      <c r="T623" s="28">
        <v>27.818630218505859</v>
      </c>
      <c r="U623" s="29">
        <v>28.292095184326172</v>
      </c>
      <c r="V623" s="30">
        <v>1.0203237533569336</v>
      </c>
      <c r="W623" s="31">
        <v>28.016719818115234</v>
      </c>
      <c r="X623" s="32">
        <v>0</v>
      </c>
      <c r="Y623" s="33">
        <v>0</v>
      </c>
      <c r="Z623" s="34">
        <v>0</v>
      </c>
      <c r="AA623" s="35">
        <v>0.21143674850463867</v>
      </c>
      <c r="AB623" s="22">
        <v>15.577609062194824</v>
      </c>
      <c r="AC623" s="36">
        <v>16.479999542236328</v>
      </c>
    </row>
    <row r="624" spans="1:29">
      <c r="A624" s="20">
        <v>45883.59324509259</v>
      </c>
      <c r="B624" s="21">
        <v>-0.17100000381469727</v>
      </c>
      <c r="C624" s="21">
        <v>1.1865129470825195</v>
      </c>
      <c r="D624" s="22">
        <v>19.555290222167969</v>
      </c>
      <c r="E624" s="23">
        <v>353.60000610351563</v>
      </c>
      <c r="F624" s="23">
        <v>50.2016217</v>
      </c>
      <c r="G624" s="23">
        <v>-66.385205</v>
      </c>
      <c r="H624" s="23">
        <v>50.201636790376632</v>
      </c>
      <c r="I624" s="23">
        <v>-66.385202779794668</v>
      </c>
      <c r="J624" s="23">
        <v>1.6785470247268677</v>
      </c>
      <c r="K624" s="23">
        <v>0.15851254761219025</v>
      </c>
      <c r="L624" s="24">
        <v>0.95221853256225586</v>
      </c>
      <c r="M624" s="20">
        <v>25569.0076953125</v>
      </c>
      <c r="N624" s="25">
        <v>0</v>
      </c>
      <c r="O624" s="26">
        <v>1250.028564453125</v>
      </c>
      <c r="P624" s="26">
        <v>1265.7923583984375</v>
      </c>
      <c r="Q624" s="22">
        <v>15.577609062194824</v>
      </c>
      <c r="R624" s="27">
        <v>35345.5625</v>
      </c>
      <c r="S624" s="27">
        <v>43102.64453125</v>
      </c>
      <c r="T624" s="28">
        <v>27.818630218505859</v>
      </c>
      <c r="U624" s="29">
        <v>28.292095184326172</v>
      </c>
      <c r="V624" s="30">
        <v>1.0203237533569336</v>
      </c>
      <c r="W624" s="31">
        <v>28.016719818115234</v>
      </c>
      <c r="X624" s="32">
        <v>0</v>
      </c>
      <c r="Y624" s="33">
        <v>0</v>
      </c>
      <c r="Z624" s="34">
        <v>0</v>
      </c>
      <c r="AA624" s="35">
        <v>0.21143674850463867</v>
      </c>
      <c r="AB624" s="22">
        <v>15.577609062194824</v>
      </c>
      <c r="AC624" s="36">
        <v>16.479999542236328</v>
      </c>
    </row>
    <row r="625" spans="1:29">
      <c r="A625" s="20">
        <v>45883.593256736109</v>
      </c>
      <c r="B625" s="21">
        <v>-0.14000000059604645</v>
      </c>
      <c r="C625" s="21">
        <v>1.1740304231643677</v>
      </c>
      <c r="D625" s="22">
        <v>19.555290222167969</v>
      </c>
      <c r="E625" s="23">
        <v>353.39999389648438</v>
      </c>
      <c r="F625" s="23">
        <v>50.2016217</v>
      </c>
      <c r="G625" s="23">
        <v>-66.385205</v>
      </c>
      <c r="H625" s="23">
        <v>50.201637056378907</v>
      </c>
      <c r="I625" s="23">
        <v>-66.385203086989108</v>
      </c>
      <c r="J625" s="23">
        <v>1.7081352472305298</v>
      </c>
      <c r="K625" s="23">
        <v>0.13658025860786438</v>
      </c>
      <c r="L625" s="24">
        <v>0.95221853256225586</v>
      </c>
      <c r="M625" s="20">
        <v>25569.007706956018</v>
      </c>
      <c r="N625" s="25">
        <v>0</v>
      </c>
      <c r="O625" s="26">
        <v>1250.0333251953125</v>
      </c>
      <c r="P625" s="26">
        <v>1265.797119140625</v>
      </c>
      <c r="Q625" s="22">
        <v>15.504800796508789</v>
      </c>
      <c r="R625" s="27">
        <v>35687.546875</v>
      </c>
      <c r="S625" s="27">
        <v>43593.609375</v>
      </c>
      <c r="T625" s="28">
        <v>28.165763854980469</v>
      </c>
      <c r="U625" s="29">
        <v>28.020978927612305</v>
      </c>
      <c r="V625" s="30">
        <v>1.0206055641174316</v>
      </c>
      <c r="W625" s="31">
        <v>28.335847854614258</v>
      </c>
      <c r="X625" s="32">
        <v>0</v>
      </c>
      <c r="Y625" s="33">
        <v>0</v>
      </c>
      <c r="Z625" s="34">
        <v>0</v>
      </c>
      <c r="AA625" s="35">
        <v>0.18288595974445343</v>
      </c>
      <c r="AB625" s="22">
        <v>15.504800796508789</v>
      </c>
      <c r="AC625" s="36">
        <v>16.452999114990234</v>
      </c>
    </row>
    <row r="626" spans="1:29">
      <c r="A626" s="20">
        <v>45883.593268425924</v>
      </c>
      <c r="B626" s="21">
        <v>-0.1120000034570694</v>
      </c>
      <c r="C626" s="21">
        <v>1.1389127969741821</v>
      </c>
      <c r="D626" s="22">
        <v>19.555290222167969</v>
      </c>
      <c r="E626" s="23">
        <v>352.70001220703125</v>
      </c>
      <c r="F626" s="23">
        <v>50.2016217</v>
      </c>
      <c r="G626" s="23">
        <v>-66.385205</v>
      </c>
      <c r="H626" s="23">
        <v>50.201637287328381</v>
      </c>
      <c r="I626" s="23">
        <v>-66.385203080307662</v>
      </c>
      <c r="J626" s="23">
        <v>1.7338244915008545</v>
      </c>
      <c r="K626" s="23">
        <v>0.13705728948116302</v>
      </c>
      <c r="L626" s="24">
        <v>0.95154297351837158</v>
      </c>
      <c r="M626" s="20">
        <v>25569.007718645833</v>
      </c>
      <c r="N626" s="25">
        <v>0</v>
      </c>
      <c r="O626" s="26">
        <v>1250.0333251953125</v>
      </c>
      <c r="P626" s="26">
        <v>1265.797119140625</v>
      </c>
      <c r="Q626" s="22">
        <v>15.504800796508789</v>
      </c>
      <c r="R626" s="27">
        <v>35687.546875</v>
      </c>
      <c r="S626" s="27">
        <v>43593.609375</v>
      </c>
      <c r="T626" s="28">
        <v>28.165763854980469</v>
      </c>
      <c r="U626" s="29">
        <v>28.020978927612305</v>
      </c>
      <c r="V626" s="30">
        <v>1.0206055641174316</v>
      </c>
      <c r="W626" s="31">
        <v>28.335847854614258</v>
      </c>
      <c r="X626" s="32">
        <v>0</v>
      </c>
      <c r="Y626" s="33">
        <v>0</v>
      </c>
      <c r="Z626" s="34">
        <v>0</v>
      </c>
      <c r="AA626" s="35">
        <v>0.18288595974445343</v>
      </c>
      <c r="AB626" s="22">
        <v>15.504800796508789</v>
      </c>
      <c r="AC626" s="36">
        <v>16.452999114990234</v>
      </c>
    </row>
    <row r="627" spans="1:29">
      <c r="A627" s="20">
        <v>45883.593280069443</v>
      </c>
      <c r="B627" s="21">
        <v>-0.090000003576278687</v>
      </c>
      <c r="C627" s="21">
        <v>1.1082384586334229</v>
      </c>
      <c r="D627" s="22">
        <v>19.537822723388672</v>
      </c>
      <c r="E627" s="23">
        <v>353.60000610351563</v>
      </c>
      <c r="F627" s="23">
        <v>50.2016217</v>
      </c>
      <c r="G627" s="23">
        <v>-66.385205</v>
      </c>
      <c r="H627" s="23">
        <v>50.201637452452019</v>
      </c>
      <c r="I627" s="23">
        <v>-66.385203066130984</v>
      </c>
      <c r="J627" s="23">
        <v>1.7521916627883911</v>
      </c>
      <c r="K627" s="23">
        <v>0.13806943595409393</v>
      </c>
      <c r="L627" s="24">
        <v>0.95154297351837158</v>
      </c>
      <c r="M627" s="20">
        <v>25569.007730289351</v>
      </c>
      <c r="N627" s="25">
        <v>0</v>
      </c>
      <c r="O627" s="26">
        <v>1250.0333251953125</v>
      </c>
      <c r="P627" s="26">
        <v>1265.797119140625</v>
      </c>
      <c r="Q627" s="22">
        <v>15.504800796508789</v>
      </c>
      <c r="R627" s="27">
        <v>35687.546875</v>
      </c>
      <c r="S627" s="27">
        <v>43593.609375</v>
      </c>
      <c r="T627" s="28">
        <v>28.165763854980469</v>
      </c>
      <c r="U627" s="29">
        <v>28.020978927612305</v>
      </c>
      <c r="V627" s="30">
        <v>1.0206055641174316</v>
      </c>
      <c r="W627" s="31">
        <v>28.335847854614258</v>
      </c>
      <c r="X627" s="32">
        <v>0</v>
      </c>
      <c r="Y627" s="33">
        <v>0</v>
      </c>
      <c r="Z627" s="34">
        <v>0</v>
      </c>
      <c r="AA627" s="35">
        <v>0.18288595974445343</v>
      </c>
      <c r="AB627" s="22">
        <v>15.504800796508789</v>
      </c>
      <c r="AC627" s="36">
        <v>16.452999114990234</v>
      </c>
    </row>
    <row r="628" spans="1:29">
      <c r="A628" s="20">
        <v>45883.593291759258</v>
      </c>
      <c r="B628" s="21">
        <v>-0.016000000759959221</v>
      </c>
      <c r="C628" s="21">
        <v>1.0651397705078125</v>
      </c>
      <c r="D628" s="22">
        <v>19.537822723388672</v>
      </c>
      <c r="E628" s="23">
        <v>354.39999389648438</v>
      </c>
      <c r="F628" s="23">
        <v>50.2016217</v>
      </c>
      <c r="G628" s="23">
        <v>-66.385205</v>
      </c>
      <c r="H628" s="23">
        <v>50.201637740455205</v>
      </c>
      <c r="I628" s="23">
        <v>-66.385203502308315</v>
      </c>
      <c r="J628" s="23">
        <v>1.7842271327972412</v>
      </c>
      <c r="K628" s="23">
        <v>0.10692836344242096</v>
      </c>
      <c r="L628" s="24">
        <v>0.95154297351837158</v>
      </c>
      <c r="M628" s="20">
        <v>25569.007741979167</v>
      </c>
      <c r="N628" s="25">
        <v>0</v>
      </c>
      <c r="O628" s="26">
        <v>1250.0333251953125</v>
      </c>
      <c r="P628" s="26">
        <v>1265.797119140625</v>
      </c>
      <c r="Q628" s="22">
        <v>15.504800796508789</v>
      </c>
      <c r="R628" s="27">
        <v>35687.546875</v>
      </c>
      <c r="S628" s="27">
        <v>43593.609375</v>
      </c>
      <c r="T628" s="28">
        <v>28.165763854980469</v>
      </c>
      <c r="U628" s="29">
        <v>28.020978927612305</v>
      </c>
      <c r="V628" s="30">
        <v>1.0206055641174316</v>
      </c>
      <c r="W628" s="31">
        <v>28.335847854614258</v>
      </c>
      <c r="X628" s="32">
        <v>0</v>
      </c>
      <c r="Y628" s="33">
        <v>0</v>
      </c>
      <c r="Z628" s="34">
        <v>0</v>
      </c>
      <c r="AA628" s="35">
        <v>0.18288595974445343</v>
      </c>
      <c r="AB628" s="22">
        <v>15.504800796508789</v>
      </c>
      <c r="AC628" s="36">
        <v>16.452999114990234</v>
      </c>
    </row>
    <row r="629" spans="1:29">
      <c r="A629" s="20">
        <v>45883.593303414353</v>
      </c>
      <c r="B629" s="21">
        <v>0.11100000143051147</v>
      </c>
      <c r="C629" s="21">
        <v>0.94307947158813477</v>
      </c>
      <c r="D629" s="22">
        <v>19.537822723388672</v>
      </c>
      <c r="E629" s="23">
        <v>355.89999389648438</v>
      </c>
      <c r="F629" s="23">
        <v>50.2016217</v>
      </c>
      <c r="G629" s="23">
        <v>-66.385205</v>
      </c>
      <c r="H629" s="23">
        <v>50.201637986706949</v>
      </c>
      <c r="I629" s="23">
        <v>-66.385204118161681</v>
      </c>
      <c r="J629" s="23">
        <v>1.811618447303772</v>
      </c>
      <c r="K629" s="23">
        <v>0.062959238886833191</v>
      </c>
      <c r="L629" s="24">
        <v>0.95154297351837158</v>
      </c>
      <c r="M629" s="20">
        <v>25569.007753622685</v>
      </c>
      <c r="N629" s="25">
        <v>0</v>
      </c>
      <c r="O629" s="26">
        <v>1250.0333251953125</v>
      </c>
      <c r="P629" s="26">
        <v>1265.797119140625</v>
      </c>
      <c r="Q629" s="22">
        <v>15.504800796508789</v>
      </c>
      <c r="R629" s="27">
        <v>35687.546875</v>
      </c>
      <c r="S629" s="27">
        <v>43593.609375</v>
      </c>
      <c r="T629" s="28">
        <v>28.165763854980469</v>
      </c>
      <c r="U629" s="29">
        <v>28.020978927612305</v>
      </c>
      <c r="V629" s="30">
        <v>1.0206055641174316</v>
      </c>
      <c r="W629" s="31">
        <v>28.335847854614258</v>
      </c>
      <c r="X629" s="32">
        <v>0</v>
      </c>
      <c r="Y629" s="33">
        <v>0</v>
      </c>
      <c r="Z629" s="34">
        <v>0</v>
      </c>
      <c r="AA629" s="35">
        <v>0.18288595974445343</v>
      </c>
      <c r="AB629" s="22">
        <v>15.504800796508789</v>
      </c>
      <c r="AC629" s="36">
        <v>16.452999114990234</v>
      </c>
    </row>
    <row r="630" spans="1:29">
      <c r="A630" s="20">
        <v>45883.593315069447</v>
      </c>
      <c r="B630" s="21">
        <v>0.23600000143051147</v>
      </c>
      <c r="C630" s="21">
        <v>0.81865400075912476</v>
      </c>
      <c r="D630" s="22">
        <v>19.537822723388672</v>
      </c>
      <c r="E630" s="23">
        <v>356.10000610351563</v>
      </c>
      <c r="F630" s="23">
        <v>50.2016217</v>
      </c>
      <c r="G630" s="23">
        <v>-66.385205</v>
      </c>
      <c r="H630" s="23">
        <v>50.201638248310118</v>
      </c>
      <c r="I630" s="23">
        <v>-66.385204652899574</v>
      </c>
      <c r="J630" s="23">
        <v>1.8407173156738281</v>
      </c>
      <c r="K630" s="23">
        <v>0.024781389161944389</v>
      </c>
      <c r="L630" s="24">
        <v>0.95154297351837158</v>
      </c>
      <c r="M630" s="20">
        <v>25569.007765289352</v>
      </c>
      <c r="N630" s="25">
        <v>0</v>
      </c>
      <c r="O630" s="26">
        <v>1250.0333251953125</v>
      </c>
      <c r="P630" s="26">
        <v>1265.797119140625</v>
      </c>
      <c r="Q630" s="22">
        <v>15.504800796508789</v>
      </c>
      <c r="R630" s="27">
        <v>35687.546875</v>
      </c>
      <c r="S630" s="27">
        <v>43593.609375</v>
      </c>
      <c r="T630" s="28">
        <v>28.165763854980469</v>
      </c>
      <c r="U630" s="29">
        <v>28.020978927612305</v>
      </c>
      <c r="V630" s="30">
        <v>1.0206055641174316</v>
      </c>
      <c r="W630" s="31">
        <v>28.335847854614258</v>
      </c>
      <c r="X630" s="32">
        <v>0</v>
      </c>
      <c r="Y630" s="33">
        <v>0</v>
      </c>
      <c r="Z630" s="34">
        <v>0</v>
      </c>
      <c r="AA630" s="35">
        <v>0.18288595974445343</v>
      </c>
      <c r="AB630" s="22">
        <v>15.504800796508789</v>
      </c>
      <c r="AC630" s="36">
        <v>16.452999114990234</v>
      </c>
    </row>
    <row r="631" spans="1:29">
      <c r="A631" s="20">
        <v>45883.593326712966</v>
      </c>
      <c r="B631" s="21">
        <v>0.29499998688697815</v>
      </c>
      <c r="C631" s="21">
        <v>0.73254263401031494</v>
      </c>
      <c r="D631" s="22">
        <v>19.537822723388672</v>
      </c>
      <c r="E631" s="23">
        <v>356.10000610351563</v>
      </c>
      <c r="F631" s="23">
        <v>50.2016217</v>
      </c>
      <c r="G631" s="23">
        <v>-66.385205</v>
      </c>
      <c r="H631" s="23">
        <v>50.201638381699766</v>
      </c>
      <c r="I631" s="23">
        <v>-66.385205087856789</v>
      </c>
      <c r="J631" s="23">
        <v>1.8555545806884766</v>
      </c>
      <c r="K631" s="23">
        <v>-0.0062725748866796494</v>
      </c>
      <c r="L631" s="24">
        <v>0.95086747407913208</v>
      </c>
      <c r="M631" s="20">
        <v>25569.007776932871</v>
      </c>
      <c r="N631" s="25">
        <v>0</v>
      </c>
      <c r="O631" s="26">
        <v>1250.028564453125</v>
      </c>
      <c r="P631" s="26">
        <v>1265.7923583984375</v>
      </c>
      <c r="Q631" s="22">
        <v>15.525784492492676</v>
      </c>
      <c r="R631" s="27">
        <v>35640.8515625</v>
      </c>
      <c r="S631" s="27">
        <v>43515.265625</v>
      </c>
      <c r="T631" s="28">
        <v>28.110927581787109</v>
      </c>
      <c r="U631" s="29">
        <v>28.05769157409668</v>
      </c>
      <c r="V631" s="30">
        <v>1.0205590724945068</v>
      </c>
      <c r="W631" s="31">
        <v>28.284923553466797</v>
      </c>
      <c r="X631" s="32">
        <v>0</v>
      </c>
      <c r="Y631" s="33">
        <v>0</v>
      </c>
      <c r="Z631" s="34">
        <v>0</v>
      </c>
      <c r="AA631" s="35">
        <v>0.431772381067276</v>
      </c>
      <c r="AB631" s="22">
        <v>15.525784492492676</v>
      </c>
      <c r="AC631" s="36">
        <v>16.444000244140625</v>
      </c>
    </row>
    <row r="632" spans="1:29">
      <c r="A632" s="20">
        <v>45883.593338368053</v>
      </c>
      <c r="B632" s="21">
        <v>0.30199998617172241</v>
      </c>
      <c r="C632" s="21">
        <v>0.73310846090316772</v>
      </c>
      <c r="D632" s="22">
        <v>19.53148078918457</v>
      </c>
      <c r="E632" s="23">
        <v>356.79998779296875</v>
      </c>
      <c r="F632" s="23">
        <v>50.2016217</v>
      </c>
      <c r="G632" s="23">
        <v>-66.385205</v>
      </c>
      <c r="H632" s="23">
        <v>50.201638597054377</v>
      </c>
      <c r="I632" s="23">
        <v>-66.38520549147006</v>
      </c>
      <c r="J632" s="23">
        <v>1.8795092105865479</v>
      </c>
      <c r="K632" s="23">
        <v>-0.035088721662759781</v>
      </c>
      <c r="L632" s="24">
        <v>0.95086747407913208</v>
      </c>
      <c r="M632" s="20">
        <v>25569.007788576389</v>
      </c>
      <c r="N632" s="25">
        <v>0</v>
      </c>
      <c r="O632" s="26">
        <v>1250.028564453125</v>
      </c>
      <c r="P632" s="26">
        <v>1265.7923583984375</v>
      </c>
      <c r="Q632" s="22">
        <v>15.525784492492676</v>
      </c>
      <c r="R632" s="27">
        <v>35640.8515625</v>
      </c>
      <c r="S632" s="27">
        <v>43515.265625</v>
      </c>
      <c r="T632" s="28">
        <v>28.110927581787109</v>
      </c>
      <c r="U632" s="29">
        <v>28.05769157409668</v>
      </c>
      <c r="V632" s="30">
        <v>1.0205590724945068</v>
      </c>
      <c r="W632" s="31">
        <v>28.284923553466797</v>
      </c>
      <c r="X632" s="32">
        <v>0</v>
      </c>
      <c r="Y632" s="33">
        <v>0</v>
      </c>
      <c r="Z632" s="34">
        <v>0</v>
      </c>
      <c r="AA632" s="35">
        <v>0.431772381067276</v>
      </c>
      <c r="AB632" s="22">
        <v>15.525784492492676</v>
      </c>
      <c r="AC632" s="36">
        <v>16.444000244140625</v>
      </c>
    </row>
    <row r="633" spans="1:29">
      <c r="A633" s="20">
        <v>45883.593349988427</v>
      </c>
      <c r="B633" s="21">
        <v>0.28999999165534973</v>
      </c>
      <c r="C633" s="21">
        <v>0.76482540369033813</v>
      </c>
      <c r="D633" s="22">
        <v>19.53148078918457</v>
      </c>
      <c r="E633" s="23">
        <v>357.20001220703125</v>
      </c>
      <c r="F633" s="23">
        <v>50.2016217</v>
      </c>
      <c r="G633" s="23">
        <v>-66.385205</v>
      </c>
      <c r="H633" s="23">
        <v>50.201638720508882</v>
      </c>
      <c r="I633" s="23">
        <v>-66.385205781509228</v>
      </c>
      <c r="J633" s="23">
        <v>1.8932414054870605</v>
      </c>
      <c r="K633" s="23">
        <v>-0.055796198546886444</v>
      </c>
      <c r="L633" s="24">
        <v>0.95086747407913208</v>
      </c>
      <c r="M633" s="20">
        <v>25569.007800208332</v>
      </c>
      <c r="N633" s="25">
        <v>0</v>
      </c>
      <c r="O633" s="26">
        <v>1250.028564453125</v>
      </c>
      <c r="P633" s="26">
        <v>1265.7923583984375</v>
      </c>
      <c r="Q633" s="22">
        <v>15.525784492492676</v>
      </c>
      <c r="R633" s="27">
        <v>35640.8515625</v>
      </c>
      <c r="S633" s="27">
        <v>43515.265625</v>
      </c>
      <c r="T633" s="28">
        <v>28.110927581787109</v>
      </c>
      <c r="U633" s="29">
        <v>28.05769157409668</v>
      </c>
      <c r="V633" s="30">
        <v>1.0205590724945068</v>
      </c>
      <c r="W633" s="31">
        <v>28.284923553466797</v>
      </c>
      <c r="X633" s="32">
        <v>0</v>
      </c>
      <c r="Y633" s="33">
        <v>0</v>
      </c>
      <c r="Z633" s="34">
        <v>0</v>
      </c>
      <c r="AA633" s="35">
        <v>0.431772381067276</v>
      </c>
      <c r="AB633" s="22">
        <v>15.525784492492676</v>
      </c>
      <c r="AC633" s="36">
        <v>16.444000244140625</v>
      </c>
    </row>
    <row r="634" spans="1:29">
      <c r="A634" s="20">
        <v>45883.593361631945</v>
      </c>
      <c r="B634" s="21">
        <v>0.25699999928474426</v>
      </c>
      <c r="C634" s="21">
        <v>0.81082093715667725</v>
      </c>
      <c r="D634" s="22">
        <v>19.53148078918457</v>
      </c>
      <c r="E634" s="23">
        <v>356.79998779296875</v>
      </c>
      <c r="F634" s="23">
        <v>50.2016217</v>
      </c>
      <c r="G634" s="23">
        <v>-66.385205</v>
      </c>
      <c r="H634" s="23">
        <v>50.2016388639295</v>
      </c>
      <c r="I634" s="23">
        <v>-66.385206144005636</v>
      </c>
      <c r="J634" s="23">
        <v>1.9091944694519043</v>
      </c>
      <c r="K634" s="23">
        <v>-0.081676788628101349</v>
      </c>
      <c r="L634" s="24">
        <v>0.95086747407913208</v>
      </c>
      <c r="M634" s="20">
        <v>25569.00781185185</v>
      </c>
      <c r="N634" s="25">
        <v>0</v>
      </c>
      <c r="O634" s="26">
        <v>1250.028564453125</v>
      </c>
      <c r="P634" s="26">
        <v>1265.7923583984375</v>
      </c>
      <c r="Q634" s="22">
        <v>15.525784492492676</v>
      </c>
      <c r="R634" s="27">
        <v>35640.8515625</v>
      </c>
      <c r="S634" s="27">
        <v>43515.265625</v>
      </c>
      <c r="T634" s="28">
        <v>28.110927581787109</v>
      </c>
      <c r="U634" s="29">
        <v>28.05769157409668</v>
      </c>
      <c r="V634" s="30">
        <v>1.0205590724945068</v>
      </c>
      <c r="W634" s="31">
        <v>28.284923553466797</v>
      </c>
      <c r="X634" s="32">
        <v>0</v>
      </c>
      <c r="Y634" s="33">
        <v>0</v>
      </c>
      <c r="Z634" s="34">
        <v>0</v>
      </c>
      <c r="AA634" s="35">
        <v>0.431772381067276</v>
      </c>
      <c r="AB634" s="22">
        <v>15.525784492492676</v>
      </c>
      <c r="AC634" s="36">
        <v>16.444000244140625</v>
      </c>
    </row>
    <row r="635" spans="1:29">
      <c r="A635" s="20">
        <v>45883.593373321761</v>
      </c>
      <c r="B635" s="21">
        <v>0.25499999523162842</v>
      </c>
      <c r="C635" s="21">
        <v>0.8508148193359375</v>
      </c>
      <c r="D635" s="22">
        <v>19.53148078918457</v>
      </c>
      <c r="E635" s="23">
        <v>357</v>
      </c>
      <c r="F635" s="23">
        <v>50.2016217</v>
      </c>
      <c r="G635" s="23">
        <v>-66.385205</v>
      </c>
      <c r="H635" s="23">
        <v>50.201639030749384</v>
      </c>
      <c r="I635" s="23">
        <v>-66.3852066075814</v>
      </c>
      <c r="J635" s="23">
        <v>1.9277503490447998</v>
      </c>
      <c r="K635" s="23">
        <v>-0.11477398127317429</v>
      </c>
      <c r="L635" s="24">
        <v>0.95086747407913208</v>
      </c>
      <c r="M635" s="20">
        <v>25569.007823530093</v>
      </c>
      <c r="N635" s="25">
        <v>0</v>
      </c>
      <c r="O635" s="26">
        <v>1250.028564453125</v>
      </c>
      <c r="P635" s="26">
        <v>1265.7923583984375</v>
      </c>
      <c r="Q635" s="22">
        <v>15.525784492492676</v>
      </c>
      <c r="R635" s="27">
        <v>35640.8515625</v>
      </c>
      <c r="S635" s="27">
        <v>43515.265625</v>
      </c>
      <c r="T635" s="28">
        <v>28.110927581787109</v>
      </c>
      <c r="U635" s="29">
        <v>28.05769157409668</v>
      </c>
      <c r="V635" s="30">
        <v>1.0205590724945068</v>
      </c>
      <c r="W635" s="31">
        <v>28.284923553466797</v>
      </c>
      <c r="X635" s="32">
        <v>0</v>
      </c>
      <c r="Y635" s="33">
        <v>0</v>
      </c>
      <c r="Z635" s="34">
        <v>0</v>
      </c>
      <c r="AA635" s="35">
        <v>0.431772381067276</v>
      </c>
      <c r="AB635" s="22">
        <v>15.525784492492676</v>
      </c>
      <c r="AC635" s="36">
        <v>16.444000244140625</v>
      </c>
    </row>
    <row r="636" spans="1:29">
      <c r="A636" s="20">
        <v>45883.593385</v>
      </c>
      <c r="B636" s="21">
        <v>0.28099998831748962</v>
      </c>
      <c r="C636" s="21">
        <v>0.83255964517593384</v>
      </c>
      <c r="D636" s="22">
        <v>19.494655609130859</v>
      </c>
      <c r="E636" s="23">
        <v>357.5</v>
      </c>
      <c r="F636" s="23">
        <v>50.2016217</v>
      </c>
      <c r="G636" s="23">
        <v>-66.385205</v>
      </c>
      <c r="H636" s="23">
        <v>50.2016391825999</v>
      </c>
      <c r="I636" s="23">
        <v>-66.385207088518229</v>
      </c>
      <c r="J636" s="23">
        <v>1.94464111328125</v>
      </c>
      <c r="K636" s="23">
        <v>-0.14911068975925446</v>
      </c>
      <c r="L636" s="24">
        <v>0.950191855430603</v>
      </c>
      <c r="M636" s="20">
        <v>25569.007835219909</v>
      </c>
      <c r="N636" s="25">
        <v>0</v>
      </c>
      <c r="O636" s="26">
        <v>1250.028564453125</v>
      </c>
      <c r="P636" s="26">
        <v>1265.7923583984375</v>
      </c>
      <c r="Q636" s="22">
        <v>15.525784492492676</v>
      </c>
      <c r="R636" s="27">
        <v>35640.8515625</v>
      </c>
      <c r="S636" s="27">
        <v>43515.265625</v>
      </c>
      <c r="T636" s="28">
        <v>28.110927581787109</v>
      </c>
      <c r="U636" s="29">
        <v>28.05769157409668</v>
      </c>
      <c r="V636" s="30">
        <v>1.0205590724945068</v>
      </c>
      <c r="W636" s="31">
        <v>28.284923553466797</v>
      </c>
      <c r="X636" s="32">
        <v>0</v>
      </c>
      <c r="Y636" s="33">
        <v>0</v>
      </c>
      <c r="Z636" s="34">
        <v>0</v>
      </c>
      <c r="AA636" s="35">
        <v>0.431772381067276</v>
      </c>
      <c r="AB636" s="22">
        <v>15.525784492492676</v>
      </c>
      <c r="AC636" s="36">
        <v>16.444000244140625</v>
      </c>
    </row>
    <row r="637" spans="1:29">
      <c r="A637" s="20">
        <v>45883.593396631943</v>
      </c>
      <c r="B637" s="21">
        <v>0.32400000095367432</v>
      </c>
      <c r="C637" s="21">
        <v>0.79626506567001343</v>
      </c>
      <c r="D637" s="22">
        <v>19.494655609130859</v>
      </c>
      <c r="E637" s="23">
        <v>357.60000610351563</v>
      </c>
      <c r="F637" s="23">
        <v>50.2016217</v>
      </c>
      <c r="G637" s="23">
        <v>-66.385205</v>
      </c>
      <c r="H637" s="23">
        <v>50.201639359341875</v>
      </c>
      <c r="I637" s="23">
        <v>-66.385207563834143</v>
      </c>
      <c r="J637" s="23">
        <v>1.9643006324768066</v>
      </c>
      <c r="K637" s="23">
        <v>-0.18304607272148132</v>
      </c>
      <c r="L637" s="24">
        <v>0.950191855430603</v>
      </c>
      <c r="M637" s="20">
        <v>25569.007846851851</v>
      </c>
      <c r="N637" s="25">
        <v>0</v>
      </c>
      <c r="O637" s="26">
        <v>1250.028564453125</v>
      </c>
      <c r="P637" s="26">
        <v>1265.7923583984375</v>
      </c>
      <c r="Q637" s="22">
        <v>15.397699356079102</v>
      </c>
      <c r="R637" s="27">
        <v>35755.96875</v>
      </c>
      <c r="S637" s="27">
        <v>43786.60546875</v>
      </c>
      <c r="T637" s="28">
        <v>28.297431945800781</v>
      </c>
      <c r="U637" s="29">
        <v>27.96735954284668</v>
      </c>
      <c r="V637" s="30">
        <v>1.0207295417785645</v>
      </c>
      <c r="W637" s="31">
        <v>28.461294174194336</v>
      </c>
      <c r="X637" s="32">
        <v>0</v>
      </c>
      <c r="Y637" s="33">
        <v>0</v>
      </c>
      <c r="Z637" s="34">
        <v>0</v>
      </c>
      <c r="AA637" s="35">
        <v>0.20297177135944366</v>
      </c>
      <c r="AB637" s="22">
        <v>15.397699356079102</v>
      </c>
      <c r="AC637" s="36">
        <v>16.344999313354492</v>
      </c>
    </row>
    <row r="638" spans="1:29">
      <c r="A638" s="20">
        <v>45883.593408298613</v>
      </c>
      <c r="B638" s="21">
        <v>0.35400000214576721</v>
      </c>
      <c r="C638" s="21">
        <v>0.75113415718078613</v>
      </c>
      <c r="D638" s="22">
        <v>19.494655609130859</v>
      </c>
      <c r="E638" s="23">
        <v>357.10000610351563</v>
      </c>
      <c r="F638" s="23">
        <v>50.2016217</v>
      </c>
      <c r="G638" s="23">
        <v>-66.385205</v>
      </c>
      <c r="H638" s="23">
        <v>50.201639511056847</v>
      </c>
      <c r="I638" s="23">
        <v>-66.385208046433917</v>
      </c>
      <c r="J638" s="23">
        <v>1.9811763763427734</v>
      </c>
      <c r="K638" s="23">
        <v>-0.21750149130821228</v>
      </c>
      <c r="L638" s="24">
        <v>0.950191855430603</v>
      </c>
      <c r="M638" s="20">
        <v>25569.007858518518</v>
      </c>
      <c r="N638" s="25">
        <v>0</v>
      </c>
      <c r="O638" s="26">
        <v>1250.028564453125</v>
      </c>
      <c r="P638" s="26">
        <v>1265.7923583984375</v>
      </c>
      <c r="Q638" s="22">
        <v>15.397699356079102</v>
      </c>
      <c r="R638" s="27">
        <v>35755.96875</v>
      </c>
      <c r="S638" s="27">
        <v>43786.60546875</v>
      </c>
      <c r="T638" s="28">
        <v>28.297431945800781</v>
      </c>
      <c r="U638" s="29">
        <v>27.96735954284668</v>
      </c>
      <c r="V638" s="30">
        <v>1.0207295417785645</v>
      </c>
      <c r="W638" s="31">
        <v>28.461294174194336</v>
      </c>
      <c r="X638" s="32">
        <v>0</v>
      </c>
      <c r="Y638" s="33">
        <v>0</v>
      </c>
      <c r="Z638" s="34">
        <v>0</v>
      </c>
      <c r="AA638" s="35">
        <v>0.20297177135944366</v>
      </c>
      <c r="AB638" s="22">
        <v>15.397699356079102</v>
      </c>
      <c r="AC638" s="36">
        <v>16.344999313354492</v>
      </c>
    </row>
    <row r="639" spans="1:29">
      <c r="A639" s="20">
        <v>45883.593419976853</v>
      </c>
      <c r="B639" s="21">
        <v>0.35699999332427979</v>
      </c>
      <c r="C639" s="21">
        <v>0.74494540691375732</v>
      </c>
      <c r="D639" s="22">
        <v>19.494655609130859</v>
      </c>
      <c r="E639" s="23">
        <v>357.79998779296875</v>
      </c>
      <c r="F639" s="23">
        <v>50.2016217</v>
      </c>
      <c r="G639" s="23">
        <v>-66.385205</v>
      </c>
      <c r="H639" s="23">
        <v>50.201639709864807</v>
      </c>
      <c r="I639" s="23">
        <v>-66.385208554040219</v>
      </c>
      <c r="J639" s="23">
        <v>2.0032904148101807</v>
      </c>
      <c r="K639" s="23">
        <v>-0.2537422776222229</v>
      </c>
      <c r="L639" s="24">
        <v>0.950191855430603</v>
      </c>
      <c r="M639" s="20">
        <v>25569.007870185185</v>
      </c>
      <c r="N639" s="25">
        <v>0</v>
      </c>
      <c r="O639" s="26">
        <v>1250.028564453125</v>
      </c>
      <c r="P639" s="26">
        <v>1265.7923583984375</v>
      </c>
      <c r="Q639" s="22">
        <v>15.397699356079102</v>
      </c>
      <c r="R639" s="27">
        <v>35755.96875</v>
      </c>
      <c r="S639" s="27">
        <v>43786.60546875</v>
      </c>
      <c r="T639" s="28">
        <v>28.297431945800781</v>
      </c>
      <c r="U639" s="29">
        <v>27.96735954284668</v>
      </c>
      <c r="V639" s="30">
        <v>1.0207295417785645</v>
      </c>
      <c r="W639" s="31">
        <v>28.461294174194336</v>
      </c>
      <c r="X639" s="32">
        <v>0</v>
      </c>
      <c r="Y639" s="33">
        <v>0</v>
      </c>
      <c r="Z639" s="34">
        <v>0</v>
      </c>
      <c r="AA639" s="35">
        <v>0.20297177135944366</v>
      </c>
      <c r="AB639" s="22">
        <v>15.397699356079102</v>
      </c>
      <c r="AC639" s="36">
        <v>16.344999313354492</v>
      </c>
    </row>
    <row r="640" spans="1:29">
      <c r="A640" s="20">
        <v>45883.593431631947</v>
      </c>
      <c r="B640" s="21">
        <v>0.3529999852180481</v>
      </c>
      <c r="C640" s="21">
        <v>0.75896024703979492</v>
      </c>
      <c r="D640" s="22">
        <v>19.494655609130859</v>
      </c>
      <c r="E640" s="23">
        <v>356.89999389648438</v>
      </c>
      <c r="F640" s="23">
        <v>50.2016217</v>
      </c>
      <c r="G640" s="23">
        <v>-66.385205</v>
      </c>
      <c r="H640" s="23">
        <v>50.201639866299743</v>
      </c>
      <c r="I640" s="23">
        <v>-66.38520902750075</v>
      </c>
      <c r="J640" s="23">
        <v>2.0206911563873291</v>
      </c>
      <c r="K640" s="23">
        <v>-0.28754520416259766</v>
      </c>
      <c r="L640" s="24">
        <v>0.950191855430603</v>
      </c>
      <c r="M640" s="20">
        <v>25569.007881851852</v>
      </c>
      <c r="N640" s="25">
        <v>0</v>
      </c>
      <c r="O640" s="26">
        <v>1250.028564453125</v>
      </c>
      <c r="P640" s="26">
        <v>1265.7923583984375</v>
      </c>
      <c r="Q640" s="22">
        <v>15.397699356079102</v>
      </c>
      <c r="R640" s="27">
        <v>35755.96875</v>
      </c>
      <c r="S640" s="27">
        <v>43786.60546875</v>
      </c>
      <c r="T640" s="28">
        <v>28.297431945800781</v>
      </c>
      <c r="U640" s="29">
        <v>27.96735954284668</v>
      </c>
      <c r="V640" s="30">
        <v>1.0207295417785645</v>
      </c>
      <c r="W640" s="31">
        <v>28.461294174194336</v>
      </c>
      <c r="X640" s="32">
        <v>0</v>
      </c>
      <c r="Y640" s="33">
        <v>0</v>
      </c>
      <c r="Z640" s="34">
        <v>0</v>
      </c>
      <c r="AA640" s="35">
        <v>0.20297177135944366</v>
      </c>
      <c r="AB640" s="22">
        <v>15.397699356079102</v>
      </c>
      <c r="AC640" s="36">
        <v>16.344999313354492</v>
      </c>
    </row>
    <row r="641" spans="1:29">
      <c r="A641" s="20">
        <v>45883.59344326389</v>
      </c>
      <c r="B641" s="21">
        <v>0.34799998998641968</v>
      </c>
      <c r="C641" s="21">
        <v>0.78317815065383911</v>
      </c>
      <c r="D641" s="22">
        <v>19.478584289550781</v>
      </c>
      <c r="E641" s="23">
        <v>355.89999389648438</v>
      </c>
      <c r="F641" s="23">
        <v>50.2016217</v>
      </c>
      <c r="G641" s="23">
        <v>-66.385205</v>
      </c>
      <c r="H641" s="23">
        <v>50.20164074577589</v>
      </c>
      <c r="I641" s="23">
        <v>-66.38520955401097</v>
      </c>
      <c r="J641" s="23">
        <v>2.1185178756713867</v>
      </c>
      <c r="K641" s="23">
        <v>-0.32513561844825745</v>
      </c>
      <c r="L641" s="24">
        <v>0.94951629638671875</v>
      </c>
      <c r="M641" s="20">
        <v>25569.007893483795</v>
      </c>
      <c r="N641" s="25">
        <v>0</v>
      </c>
      <c r="O641" s="26">
        <v>1250.028564453125</v>
      </c>
      <c r="P641" s="26">
        <v>1265.7923583984375</v>
      </c>
      <c r="Q641" s="22">
        <v>15.397699356079102</v>
      </c>
      <c r="R641" s="27">
        <v>35755.96875</v>
      </c>
      <c r="S641" s="27">
        <v>43786.60546875</v>
      </c>
      <c r="T641" s="28">
        <v>28.297431945800781</v>
      </c>
      <c r="U641" s="29">
        <v>27.96735954284668</v>
      </c>
      <c r="V641" s="30">
        <v>1.0207295417785645</v>
      </c>
      <c r="W641" s="31">
        <v>28.461294174194336</v>
      </c>
      <c r="X641" s="32">
        <v>0</v>
      </c>
      <c r="Y641" s="33">
        <v>0</v>
      </c>
      <c r="Z641" s="34">
        <v>0</v>
      </c>
      <c r="AA641" s="35">
        <v>0.20297177135944366</v>
      </c>
      <c r="AB641" s="22">
        <v>15.397699356079102</v>
      </c>
      <c r="AC641" s="36">
        <v>16.344999313354492</v>
      </c>
    </row>
    <row r="642" spans="1:29">
      <c r="A642" s="20">
        <v>45883.593454942129</v>
      </c>
      <c r="B642" s="21">
        <v>0.328000009059906</v>
      </c>
      <c r="C642" s="21">
        <v>0.79115211963653564</v>
      </c>
      <c r="D642" s="22">
        <v>19.478584289550781</v>
      </c>
      <c r="E642" s="23">
        <v>356.10000610351563</v>
      </c>
      <c r="F642" s="23">
        <v>50.2016217</v>
      </c>
      <c r="G642" s="23">
        <v>-66.385205</v>
      </c>
      <c r="H642" s="23">
        <v>50.201641947349884</v>
      </c>
      <c r="I642" s="23">
        <v>-66.38520993482706</v>
      </c>
      <c r="J642" s="23">
        <v>2.2521724700927734</v>
      </c>
      <c r="K642" s="23">
        <v>-0.35232412815093994</v>
      </c>
      <c r="L642" s="24">
        <v>0.94951629638671875</v>
      </c>
      <c r="M642" s="20">
        <v>25569.007905162038</v>
      </c>
      <c r="N642" s="25">
        <v>0</v>
      </c>
      <c r="O642" s="26">
        <v>1250.028564453125</v>
      </c>
      <c r="P642" s="26">
        <v>1265.7923583984375</v>
      </c>
      <c r="Q642" s="22">
        <v>15.397699356079102</v>
      </c>
      <c r="R642" s="27">
        <v>35755.96875</v>
      </c>
      <c r="S642" s="27">
        <v>43786.60546875</v>
      </c>
      <c r="T642" s="28">
        <v>28.297431945800781</v>
      </c>
      <c r="U642" s="29">
        <v>27.96735954284668</v>
      </c>
      <c r="V642" s="30">
        <v>1.0207295417785645</v>
      </c>
      <c r="W642" s="31">
        <v>28.461294174194336</v>
      </c>
      <c r="X642" s="32">
        <v>0</v>
      </c>
      <c r="Y642" s="33">
        <v>0</v>
      </c>
      <c r="Z642" s="34">
        <v>0</v>
      </c>
      <c r="AA642" s="35">
        <v>0.20297177135944366</v>
      </c>
      <c r="AB642" s="22">
        <v>15.397699356079102</v>
      </c>
      <c r="AC642" s="36">
        <v>16.344999313354492</v>
      </c>
    </row>
    <row r="643" spans="1:29">
      <c r="A643" s="20">
        <v>45883.593466597224</v>
      </c>
      <c r="B643" s="21">
        <v>0.34200000762939453</v>
      </c>
      <c r="C643" s="21">
        <v>0.79173588752746582</v>
      </c>
      <c r="D643" s="22">
        <v>19.478584289550781</v>
      </c>
      <c r="E643" s="23">
        <v>353.89999389648438</v>
      </c>
      <c r="F643" s="23">
        <v>50.2016217</v>
      </c>
      <c r="G643" s="23">
        <v>-66.385205</v>
      </c>
      <c r="H643" s="23">
        <v>50.201642606938641</v>
      </c>
      <c r="I643" s="23">
        <v>-66.385210146845736</v>
      </c>
      <c r="J643" s="23">
        <v>2.3255405426025391</v>
      </c>
      <c r="K643" s="23">
        <v>-0.36746129393577576</v>
      </c>
      <c r="L643" s="24">
        <v>0.94951629638671875</v>
      </c>
      <c r="M643" s="20">
        <v>25569.007916817129</v>
      </c>
      <c r="N643" s="25">
        <v>0</v>
      </c>
      <c r="O643" s="26">
        <v>1250.028564453125</v>
      </c>
      <c r="P643" s="26">
        <v>1265.7923583984375</v>
      </c>
      <c r="Q643" s="22">
        <v>15.397699356079102</v>
      </c>
      <c r="R643" s="27">
        <v>35755.96875</v>
      </c>
      <c r="S643" s="27">
        <v>43786.60546875</v>
      </c>
      <c r="T643" s="28">
        <v>28.297431945800781</v>
      </c>
      <c r="U643" s="29">
        <v>27.96735954284668</v>
      </c>
      <c r="V643" s="30">
        <v>1.0207295417785645</v>
      </c>
      <c r="W643" s="31">
        <v>28.461294174194336</v>
      </c>
      <c r="X643" s="32">
        <v>0</v>
      </c>
      <c r="Y643" s="33">
        <v>0</v>
      </c>
      <c r="Z643" s="34">
        <v>0</v>
      </c>
      <c r="AA643" s="35">
        <v>0.20297177135944366</v>
      </c>
      <c r="AB643" s="22">
        <v>15.397699356079102</v>
      </c>
      <c r="AC643" s="36">
        <v>16.344999313354492</v>
      </c>
    </row>
    <row r="644" spans="1:29">
      <c r="A644" s="20">
        <v>45883.593478240742</v>
      </c>
      <c r="B644" s="21">
        <v>0.34799998998641968</v>
      </c>
      <c r="C644" s="21">
        <v>0.78410398960113525</v>
      </c>
      <c r="D644" s="22">
        <v>19.478584289550781</v>
      </c>
      <c r="E644" s="23">
        <v>351.79998779296875</v>
      </c>
      <c r="F644" s="23">
        <v>50.2016217</v>
      </c>
      <c r="G644" s="23">
        <v>-66.385205</v>
      </c>
      <c r="H644" s="23">
        <v>50.201643241390649</v>
      </c>
      <c r="I644" s="23">
        <v>-66.385210292104063</v>
      </c>
      <c r="J644" s="23">
        <v>2.3961124420166016</v>
      </c>
      <c r="K644" s="23">
        <v>-0.3778320848941803</v>
      </c>
      <c r="L644" s="24">
        <v>0.94951629638671875</v>
      </c>
      <c r="M644" s="20">
        <v>25569.007928460647</v>
      </c>
      <c r="N644" s="25">
        <v>0</v>
      </c>
      <c r="O644" s="26">
        <v>1250.028564453125</v>
      </c>
      <c r="P644" s="26">
        <v>1265.7923583984375</v>
      </c>
      <c r="Q644" s="22">
        <v>15.397699356079102</v>
      </c>
      <c r="R644" s="27">
        <v>35755.96875</v>
      </c>
      <c r="S644" s="27">
        <v>43786.60546875</v>
      </c>
      <c r="T644" s="28">
        <v>28.297431945800781</v>
      </c>
      <c r="U644" s="29">
        <v>27.96735954284668</v>
      </c>
      <c r="V644" s="30">
        <v>1.0207295417785645</v>
      </c>
      <c r="W644" s="31">
        <v>28.461294174194336</v>
      </c>
      <c r="X644" s="32">
        <v>0</v>
      </c>
      <c r="Y644" s="33">
        <v>0</v>
      </c>
      <c r="Z644" s="34">
        <v>0</v>
      </c>
      <c r="AA644" s="35">
        <v>0.20297177135944366</v>
      </c>
      <c r="AB644" s="22">
        <v>15.397699356079102</v>
      </c>
      <c r="AC644" s="36">
        <v>16.344999313354492</v>
      </c>
    </row>
    <row r="645" spans="1:29">
      <c r="A645" s="20">
        <v>45883.593489895837</v>
      </c>
      <c r="B645" s="21">
        <v>0.35100001096725464</v>
      </c>
      <c r="C645" s="21">
        <v>0.77701401710510254</v>
      </c>
      <c r="D645" s="22">
        <v>19.478584289550781</v>
      </c>
      <c r="E645" s="23">
        <v>348.10000610351563</v>
      </c>
      <c r="F645" s="23">
        <v>50.2016217</v>
      </c>
      <c r="G645" s="23">
        <v>-66.385205</v>
      </c>
      <c r="H645" s="23">
        <v>50.201643935277339</v>
      </c>
      <c r="I645" s="23">
        <v>-66.385210343940372</v>
      </c>
      <c r="J645" s="23">
        <v>2.4732954502105713</v>
      </c>
      <c r="K645" s="23">
        <v>-0.3815329372882843</v>
      </c>
      <c r="L645" s="24">
        <v>0.94951629638671875</v>
      </c>
      <c r="M645" s="20">
        <v>25569.007940115742</v>
      </c>
      <c r="N645" s="25">
        <v>0</v>
      </c>
      <c r="O645" s="26">
        <v>1250.028564453125</v>
      </c>
      <c r="P645" s="26">
        <v>1265.7923583984375</v>
      </c>
      <c r="Q645" s="22">
        <v>15.271702766418457</v>
      </c>
      <c r="R645" s="27">
        <v>35734.3828125</v>
      </c>
      <c r="S645" s="27">
        <v>43889.51171875</v>
      </c>
      <c r="T645" s="28">
        <v>28.36323356628418</v>
      </c>
      <c r="U645" s="29">
        <v>27.9842529296875</v>
      </c>
      <c r="V645" s="30">
        <v>1.0208064317703247</v>
      </c>
      <c r="W645" s="31">
        <v>28.528182983398438</v>
      </c>
      <c r="X645" s="32">
        <v>0</v>
      </c>
      <c r="Y645" s="33">
        <v>0</v>
      </c>
      <c r="Z645" s="34">
        <v>0</v>
      </c>
      <c r="AA645" s="35">
        <v>0.36533498764038086</v>
      </c>
      <c r="AB645" s="22">
        <v>15.271702766418457</v>
      </c>
      <c r="AC645" s="36">
        <v>16.299999237060547</v>
      </c>
    </row>
    <row r="646" spans="1:29">
      <c r="A646" s="20">
        <v>45883.593501574076</v>
      </c>
      <c r="B646" s="21">
        <v>0.35899999737739563</v>
      </c>
      <c r="C646" s="21">
        <v>0.77157372236251831</v>
      </c>
      <c r="D646" s="22">
        <v>19.472015380859375</v>
      </c>
      <c r="E646" s="23">
        <v>347.29998779296875</v>
      </c>
      <c r="F646" s="23">
        <v>50.2016217</v>
      </c>
      <c r="G646" s="23">
        <v>-66.385205</v>
      </c>
      <c r="H646" s="23">
        <v>50.201644668998</v>
      </c>
      <c r="I646" s="23">
        <v>-66.385210564978053</v>
      </c>
      <c r="J646" s="23">
        <v>2.5549094676971436</v>
      </c>
      <c r="K646" s="23">
        <v>-0.39731401205062866</v>
      </c>
      <c r="L646" s="24">
        <v>0.948165237903595</v>
      </c>
      <c r="M646" s="20">
        <v>25569.007951793981</v>
      </c>
      <c r="N646" s="25">
        <v>0</v>
      </c>
      <c r="O646" s="26">
        <v>1250.028564453125</v>
      </c>
      <c r="P646" s="26">
        <v>1265.7923583984375</v>
      </c>
      <c r="Q646" s="22">
        <v>15.271702766418457</v>
      </c>
      <c r="R646" s="27">
        <v>35734.3828125</v>
      </c>
      <c r="S646" s="27">
        <v>43889.51171875</v>
      </c>
      <c r="T646" s="28">
        <v>28.36323356628418</v>
      </c>
      <c r="U646" s="29">
        <v>27.9842529296875</v>
      </c>
      <c r="V646" s="30">
        <v>1.0208064317703247</v>
      </c>
      <c r="W646" s="31">
        <v>28.528182983398438</v>
      </c>
      <c r="X646" s="32">
        <v>0</v>
      </c>
      <c r="Y646" s="33">
        <v>0</v>
      </c>
      <c r="Z646" s="34">
        <v>0</v>
      </c>
      <c r="AA646" s="35">
        <v>0.36533498764038086</v>
      </c>
      <c r="AB646" s="22">
        <v>15.271702766418457</v>
      </c>
      <c r="AC646" s="36">
        <v>16.299999237060547</v>
      </c>
    </row>
    <row r="647" spans="1:29">
      <c r="A647" s="20">
        <v>45883.593513252315</v>
      </c>
      <c r="B647" s="21">
        <v>0.3529999852180481</v>
      </c>
      <c r="C647" s="21">
        <v>0.76937365531921387</v>
      </c>
      <c r="D647" s="22">
        <v>19.472015380859375</v>
      </c>
      <c r="E647" s="23">
        <v>347.79998779296875</v>
      </c>
      <c r="F647" s="23">
        <v>50.2016217</v>
      </c>
      <c r="G647" s="23">
        <v>-66.385205</v>
      </c>
      <c r="H647" s="23">
        <v>50.201645365318079</v>
      </c>
      <c r="I647" s="23">
        <v>-66.385210789357046</v>
      </c>
      <c r="J647" s="23">
        <v>2.6323630809783936</v>
      </c>
      <c r="K647" s="23">
        <v>-0.41333365440368652</v>
      </c>
      <c r="L647" s="24">
        <v>0.948165237903595</v>
      </c>
      <c r="M647" s="20">
        <v>25569.007963472221</v>
      </c>
      <c r="N647" s="25">
        <v>0</v>
      </c>
      <c r="O647" s="26">
        <v>1250.028564453125</v>
      </c>
      <c r="P647" s="26">
        <v>1265.7923583984375</v>
      </c>
      <c r="Q647" s="22">
        <v>15.271702766418457</v>
      </c>
      <c r="R647" s="27">
        <v>35734.3828125</v>
      </c>
      <c r="S647" s="27">
        <v>43889.51171875</v>
      </c>
      <c r="T647" s="28">
        <v>28.36323356628418</v>
      </c>
      <c r="U647" s="29">
        <v>27.9842529296875</v>
      </c>
      <c r="V647" s="30">
        <v>1.0208064317703247</v>
      </c>
      <c r="W647" s="31">
        <v>28.528182983398438</v>
      </c>
      <c r="X647" s="32">
        <v>0</v>
      </c>
      <c r="Y647" s="33">
        <v>0</v>
      </c>
      <c r="Z647" s="34">
        <v>0</v>
      </c>
      <c r="AA647" s="35">
        <v>0.36533498764038086</v>
      </c>
      <c r="AB647" s="22">
        <v>15.271702766418457</v>
      </c>
      <c r="AC647" s="36">
        <v>16.299999237060547</v>
      </c>
    </row>
    <row r="648" spans="1:29">
      <c r="A648" s="20">
        <v>45883.593524918979</v>
      </c>
      <c r="B648" s="21">
        <v>0.36300000548362732</v>
      </c>
      <c r="C648" s="21">
        <v>0.7693556547164917</v>
      </c>
      <c r="D648" s="22">
        <v>19.472015380859375</v>
      </c>
      <c r="E648" s="23">
        <v>347.89999389648438</v>
      </c>
      <c r="F648" s="23">
        <v>50.2016217</v>
      </c>
      <c r="G648" s="23">
        <v>-66.385205</v>
      </c>
      <c r="H648" s="23">
        <v>50.201645768226456</v>
      </c>
      <c r="I648" s="23">
        <v>-66.385211114064347</v>
      </c>
      <c r="J648" s="23">
        <v>2.6771798133850098</v>
      </c>
      <c r="K648" s="23">
        <v>-0.43651625514030457</v>
      </c>
      <c r="L648" s="24">
        <v>0.948165237903595</v>
      </c>
      <c r="M648" s="20">
        <v>25569.007975138888</v>
      </c>
      <c r="N648" s="25">
        <v>0</v>
      </c>
      <c r="O648" s="26">
        <v>1250.028564453125</v>
      </c>
      <c r="P648" s="26">
        <v>1265.7923583984375</v>
      </c>
      <c r="Q648" s="22">
        <v>15.271702766418457</v>
      </c>
      <c r="R648" s="27">
        <v>35734.3828125</v>
      </c>
      <c r="S648" s="27">
        <v>43889.51171875</v>
      </c>
      <c r="T648" s="28">
        <v>28.36323356628418</v>
      </c>
      <c r="U648" s="29">
        <v>27.9842529296875</v>
      </c>
      <c r="V648" s="30">
        <v>1.0208064317703247</v>
      </c>
      <c r="W648" s="31">
        <v>28.528182983398438</v>
      </c>
      <c r="X648" s="32">
        <v>0</v>
      </c>
      <c r="Y648" s="33">
        <v>0</v>
      </c>
      <c r="Z648" s="34">
        <v>0</v>
      </c>
      <c r="AA648" s="35">
        <v>0.36533498764038086</v>
      </c>
      <c r="AB648" s="22">
        <v>15.271702766418457</v>
      </c>
      <c r="AC648" s="36">
        <v>16.299999237060547</v>
      </c>
    </row>
    <row r="649" spans="1:29">
      <c r="A649" s="20">
        <v>45883.593536585649</v>
      </c>
      <c r="B649" s="21">
        <v>0.36399999260902405</v>
      </c>
      <c r="C649" s="21">
        <v>0.76004660129547119</v>
      </c>
      <c r="D649" s="22">
        <v>19.472015380859375</v>
      </c>
      <c r="E649" s="23">
        <v>347.79998779296875</v>
      </c>
      <c r="F649" s="23">
        <v>50.2016217</v>
      </c>
      <c r="G649" s="23">
        <v>-66.385205</v>
      </c>
      <c r="H649" s="23">
        <v>50.201646189915266</v>
      </c>
      <c r="I649" s="23">
        <v>-66.38521130668201</v>
      </c>
      <c r="J649" s="23">
        <v>2.7240855693817139</v>
      </c>
      <c r="K649" s="23">
        <v>-0.45026829838752747</v>
      </c>
      <c r="L649" s="24">
        <v>0.948165237903595</v>
      </c>
      <c r="M649" s="20">
        <v>25569.007986805555</v>
      </c>
      <c r="N649" s="25">
        <v>0</v>
      </c>
      <c r="O649" s="26">
        <v>1250.028564453125</v>
      </c>
      <c r="P649" s="26">
        <v>1265.7923583984375</v>
      </c>
      <c r="Q649" s="22">
        <v>15.271702766418457</v>
      </c>
      <c r="R649" s="27">
        <v>35734.3828125</v>
      </c>
      <c r="S649" s="27">
        <v>43889.51171875</v>
      </c>
      <c r="T649" s="28">
        <v>28.36323356628418</v>
      </c>
      <c r="U649" s="29">
        <v>27.9842529296875</v>
      </c>
      <c r="V649" s="30">
        <v>1.0208064317703247</v>
      </c>
      <c r="W649" s="31">
        <v>28.528182983398438</v>
      </c>
      <c r="X649" s="32">
        <v>0</v>
      </c>
      <c r="Y649" s="33">
        <v>0</v>
      </c>
      <c r="Z649" s="34">
        <v>0</v>
      </c>
      <c r="AA649" s="35">
        <v>0.36533498764038086</v>
      </c>
      <c r="AB649" s="22">
        <v>15.271702766418457</v>
      </c>
      <c r="AC649" s="36">
        <v>16.299999237060547</v>
      </c>
    </row>
    <row r="650" spans="1:29">
      <c r="A650" s="20">
        <v>45883.593548240744</v>
      </c>
      <c r="B650" s="21">
        <v>0.37099999189376831</v>
      </c>
      <c r="C650" s="21">
        <v>0.7557634711265564</v>
      </c>
      <c r="D650" s="22">
        <v>19.472015380859375</v>
      </c>
      <c r="E650" s="23">
        <v>346.70001220703125</v>
      </c>
      <c r="F650" s="23">
        <v>50.2016217</v>
      </c>
      <c r="G650" s="23">
        <v>-66.385205</v>
      </c>
      <c r="H650" s="23">
        <v>50.201646516682572</v>
      </c>
      <c r="I650" s="23">
        <v>-66.385211777463866</v>
      </c>
      <c r="J650" s="23">
        <v>2.7604327201843262</v>
      </c>
      <c r="K650" s="23">
        <v>-0.483879953622818</v>
      </c>
      <c r="L650" s="24">
        <v>0.948165237903595</v>
      </c>
      <c r="M650" s="20">
        <v>25569.007998460649</v>
      </c>
      <c r="N650" s="25">
        <v>0</v>
      </c>
      <c r="O650" s="26">
        <v>1250.028564453125</v>
      </c>
      <c r="P650" s="26">
        <v>1265.7923583984375</v>
      </c>
      <c r="Q650" s="22">
        <v>15.271702766418457</v>
      </c>
      <c r="R650" s="27">
        <v>35734.3828125</v>
      </c>
      <c r="S650" s="27">
        <v>43889.51171875</v>
      </c>
      <c r="T650" s="28">
        <v>28.36323356628418</v>
      </c>
      <c r="U650" s="29">
        <v>27.9842529296875</v>
      </c>
      <c r="V650" s="30">
        <v>1.0208064317703247</v>
      </c>
      <c r="W650" s="31">
        <v>28.528182983398438</v>
      </c>
      <c r="X650" s="32">
        <v>0</v>
      </c>
      <c r="Y650" s="33">
        <v>0</v>
      </c>
      <c r="Z650" s="34">
        <v>0</v>
      </c>
      <c r="AA650" s="35">
        <v>0.36533498764038086</v>
      </c>
      <c r="AB650" s="22">
        <v>15.271702766418457</v>
      </c>
      <c r="AC650" s="36">
        <v>16.299999237060547</v>
      </c>
    </row>
    <row r="651" spans="1:29">
      <c r="A651" s="20">
        <v>45883.593559849534</v>
      </c>
      <c r="B651" s="21">
        <v>0.375</v>
      </c>
      <c r="C651" s="21">
        <v>0.74918574094772339</v>
      </c>
      <c r="D651" s="22">
        <v>19.44091796875</v>
      </c>
      <c r="E651" s="23">
        <v>346.20001220703125</v>
      </c>
      <c r="F651" s="23">
        <v>50.2016217</v>
      </c>
      <c r="G651" s="23">
        <v>-66.385205</v>
      </c>
      <c r="H651" s="23">
        <v>50.201646811712479</v>
      </c>
      <c r="I651" s="23">
        <v>-66.385212075041409</v>
      </c>
      <c r="J651" s="23">
        <v>2.7932498455047607</v>
      </c>
      <c r="K651" s="23">
        <v>-0.50512564182281494</v>
      </c>
      <c r="L651" s="24">
        <v>0.94748973846435547</v>
      </c>
      <c r="M651" s="20">
        <v>25569.008010069443</v>
      </c>
      <c r="N651" s="25">
        <v>0</v>
      </c>
      <c r="O651" s="26">
        <v>1250.0333251953125</v>
      </c>
      <c r="P651" s="26">
        <v>1265.797119140625</v>
      </c>
      <c r="Q651" s="22">
        <v>15.252657890319824</v>
      </c>
      <c r="R651" s="27">
        <v>35737.5859375</v>
      </c>
      <c r="S651" s="27">
        <v>43913.06640625</v>
      </c>
      <c r="T651" s="28">
        <v>28.37890625</v>
      </c>
      <c r="U651" s="29">
        <v>27.981744766235352</v>
      </c>
      <c r="V651" s="30">
        <v>1.0208225250244141</v>
      </c>
      <c r="W651" s="31">
        <v>28.543493270874023</v>
      </c>
      <c r="X651" s="32">
        <v>0</v>
      </c>
      <c r="Y651" s="33">
        <v>0</v>
      </c>
      <c r="Z651" s="34">
        <v>0</v>
      </c>
      <c r="AA651" s="35">
        <v>0.30125752091407776</v>
      </c>
      <c r="AB651" s="22">
        <v>15.252657890319824</v>
      </c>
      <c r="AC651" s="36">
        <v>16.318000793457031</v>
      </c>
    </row>
    <row r="652" spans="1:29">
      <c r="A652" s="20">
        <v>45883.593571458332</v>
      </c>
      <c r="B652" s="21">
        <v>0.37700000405311584</v>
      </c>
      <c r="C652" s="21">
        <v>0.74088180065155029</v>
      </c>
      <c r="D652" s="22">
        <v>19.44091796875</v>
      </c>
      <c r="E652" s="23">
        <v>346.70001220703125</v>
      </c>
      <c r="F652" s="23">
        <v>50.2016217</v>
      </c>
      <c r="G652" s="23">
        <v>-66.385205</v>
      </c>
      <c r="H652" s="23">
        <v>50.201647074352579</v>
      </c>
      <c r="I652" s="23">
        <v>-66.385212608218211</v>
      </c>
      <c r="J652" s="23">
        <v>2.8224639892578125</v>
      </c>
      <c r="K652" s="23">
        <v>-0.54319202899932861</v>
      </c>
      <c r="L652" s="24">
        <v>0.94748973846435547</v>
      </c>
      <c r="M652" s="20">
        <v>25569.008021678241</v>
      </c>
      <c r="N652" s="25">
        <v>0</v>
      </c>
      <c r="O652" s="26">
        <v>1250.0333251953125</v>
      </c>
      <c r="P652" s="26">
        <v>1265.797119140625</v>
      </c>
      <c r="Q652" s="22">
        <v>15.252657890319824</v>
      </c>
      <c r="R652" s="27">
        <v>35737.5859375</v>
      </c>
      <c r="S652" s="27">
        <v>43913.06640625</v>
      </c>
      <c r="T652" s="28">
        <v>28.37890625</v>
      </c>
      <c r="U652" s="29">
        <v>27.981744766235352</v>
      </c>
      <c r="V652" s="30">
        <v>1.0208225250244141</v>
      </c>
      <c r="W652" s="31">
        <v>28.543493270874023</v>
      </c>
      <c r="X652" s="32">
        <v>0</v>
      </c>
      <c r="Y652" s="33">
        <v>0</v>
      </c>
      <c r="Z652" s="34">
        <v>0</v>
      </c>
      <c r="AA652" s="35">
        <v>0.30125752091407776</v>
      </c>
      <c r="AB652" s="22">
        <v>15.252657890319824</v>
      </c>
      <c r="AC652" s="36">
        <v>16.318000793457031</v>
      </c>
    </row>
    <row r="653" spans="1:29">
      <c r="A653" s="20">
        <v>45883.593583113427</v>
      </c>
      <c r="B653" s="21">
        <v>0.37099999189376831</v>
      </c>
      <c r="C653" s="21">
        <v>0.7415807843208313</v>
      </c>
      <c r="D653" s="22">
        <v>19.44091796875</v>
      </c>
      <c r="E653" s="23">
        <v>347.39999389648438</v>
      </c>
      <c r="F653" s="23">
        <v>50.2016217</v>
      </c>
      <c r="G653" s="23">
        <v>-66.385205</v>
      </c>
      <c r="H653" s="23">
        <v>50.201647356108779</v>
      </c>
      <c r="I653" s="23">
        <v>-66.385213132220272</v>
      </c>
      <c r="J653" s="23">
        <v>2.8538045883178711</v>
      </c>
      <c r="K653" s="23">
        <v>-0.58060336112976074</v>
      </c>
      <c r="L653" s="24">
        <v>0.94748973846435547</v>
      </c>
      <c r="M653" s="20">
        <v>25569.008033333332</v>
      </c>
      <c r="N653" s="25">
        <v>0</v>
      </c>
      <c r="O653" s="26">
        <v>1250.0333251953125</v>
      </c>
      <c r="P653" s="26">
        <v>1265.797119140625</v>
      </c>
      <c r="Q653" s="22">
        <v>15.252657890319824</v>
      </c>
      <c r="R653" s="27">
        <v>35737.5859375</v>
      </c>
      <c r="S653" s="27">
        <v>43913.06640625</v>
      </c>
      <c r="T653" s="28">
        <v>28.37890625</v>
      </c>
      <c r="U653" s="29">
        <v>27.981744766235352</v>
      </c>
      <c r="V653" s="30">
        <v>1.0208225250244141</v>
      </c>
      <c r="W653" s="31">
        <v>28.543493270874023</v>
      </c>
      <c r="X653" s="32">
        <v>0</v>
      </c>
      <c r="Y653" s="33">
        <v>0</v>
      </c>
      <c r="Z653" s="34">
        <v>0</v>
      </c>
      <c r="AA653" s="35">
        <v>0.30125752091407776</v>
      </c>
      <c r="AB653" s="22">
        <v>15.252657890319824</v>
      </c>
      <c r="AC653" s="36">
        <v>16.318000793457031</v>
      </c>
    </row>
    <row r="654" spans="1:29">
      <c r="A654" s="20">
        <v>45883.593594710648</v>
      </c>
      <c r="B654" s="21">
        <v>0.36899998784065247</v>
      </c>
      <c r="C654" s="21">
        <v>0.74416077136993408</v>
      </c>
      <c r="D654" s="22">
        <v>19.44091796875</v>
      </c>
      <c r="E654" s="23">
        <v>342.10000610351563</v>
      </c>
      <c r="F654" s="23">
        <v>50.2016217</v>
      </c>
      <c r="G654" s="23">
        <v>-66.385205</v>
      </c>
      <c r="H654" s="23">
        <v>50.201647772288354</v>
      </c>
      <c r="I654" s="23">
        <v>-66.38521377810595</v>
      </c>
      <c r="J654" s="23">
        <v>2.9000976085662842</v>
      </c>
      <c r="K654" s="23">
        <v>-0.62671661376953125</v>
      </c>
      <c r="L654" s="24">
        <v>0.94748973846435547</v>
      </c>
      <c r="M654" s="20">
        <v>25569.008044930557</v>
      </c>
      <c r="N654" s="25">
        <v>0</v>
      </c>
      <c r="O654" s="26">
        <v>1250.0333251953125</v>
      </c>
      <c r="P654" s="26">
        <v>1265.797119140625</v>
      </c>
      <c r="Q654" s="22">
        <v>15.252657890319824</v>
      </c>
      <c r="R654" s="27">
        <v>35737.5859375</v>
      </c>
      <c r="S654" s="27">
        <v>43913.06640625</v>
      </c>
      <c r="T654" s="28">
        <v>28.37890625</v>
      </c>
      <c r="U654" s="29">
        <v>27.981744766235352</v>
      </c>
      <c r="V654" s="30">
        <v>1.0208225250244141</v>
      </c>
      <c r="W654" s="31">
        <v>28.543493270874023</v>
      </c>
      <c r="X654" s="32">
        <v>0</v>
      </c>
      <c r="Y654" s="33">
        <v>0</v>
      </c>
      <c r="Z654" s="34">
        <v>0</v>
      </c>
      <c r="AA654" s="35">
        <v>0.30125752091407776</v>
      </c>
      <c r="AB654" s="22">
        <v>15.252657890319824</v>
      </c>
      <c r="AC654" s="36">
        <v>16.318000793457031</v>
      </c>
    </row>
    <row r="655" spans="1:29">
      <c r="A655" s="20">
        <v>45883.593606354167</v>
      </c>
      <c r="B655" s="21">
        <v>0.3580000102519989</v>
      </c>
      <c r="C655" s="21">
        <v>0.74877619743347168</v>
      </c>
      <c r="D655" s="22">
        <v>19.44091796875</v>
      </c>
      <c r="E655" s="23">
        <v>336.60000610351563</v>
      </c>
      <c r="F655" s="23">
        <v>50.2016217</v>
      </c>
      <c r="G655" s="23">
        <v>-66.385205</v>
      </c>
      <c r="H655" s="23">
        <v>50.201648463681281</v>
      </c>
      <c r="I655" s="23">
        <v>-66.385214082789659</v>
      </c>
      <c r="J655" s="23">
        <v>2.9770030975341797</v>
      </c>
      <c r="K655" s="23">
        <v>-0.64846968650817871</v>
      </c>
      <c r="L655" s="24">
        <v>0.94748973846435547</v>
      </c>
      <c r="M655" s="20">
        <v>25569.0080565625</v>
      </c>
      <c r="N655" s="25">
        <v>0</v>
      </c>
      <c r="O655" s="26">
        <v>1250.0333251953125</v>
      </c>
      <c r="P655" s="26">
        <v>1265.797119140625</v>
      </c>
      <c r="Q655" s="22">
        <v>15.252657890319824</v>
      </c>
      <c r="R655" s="27">
        <v>35737.5859375</v>
      </c>
      <c r="S655" s="27">
        <v>43913.06640625</v>
      </c>
      <c r="T655" s="28">
        <v>28.37890625</v>
      </c>
      <c r="U655" s="29">
        <v>27.981744766235352</v>
      </c>
      <c r="V655" s="30">
        <v>1.0208225250244141</v>
      </c>
      <c r="W655" s="31">
        <v>28.543493270874023</v>
      </c>
      <c r="X655" s="32">
        <v>0</v>
      </c>
      <c r="Y655" s="33">
        <v>0</v>
      </c>
      <c r="Z655" s="34">
        <v>0</v>
      </c>
      <c r="AA655" s="35">
        <v>0.30125752091407776</v>
      </c>
      <c r="AB655" s="22">
        <v>15.252657890319824</v>
      </c>
      <c r="AC655" s="36">
        <v>16.318000793457031</v>
      </c>
    </row>
    <row r="656" spans="1:29">
      <c r="A656" s="20">
        <v>45883.593618043982</v>
      </c>
      <c r="B656" s="21">
        <v>0.35100001096725464</v>
      </c>
      <c r="C656" s="21">
        <v>0.766693651676178</v>
      </c>
      <c r="D656" s="22">
        <v>19.417566299438477</v>
      </c>
      <c r="E656" s="23">
        <v>331.79998779296875</v>
      </c>
      <c r="F656" s="23">
        <v>50.2016217</v>
      </c>
      <c r="G656" s="23">
        <v>-66.385205</v>
      </c>
      <c r="H656" s="23">
        <v>50.201649138683251</v>
      </c>
      <c r="I656" s="23">
        <v>-66.3852144637145</v>
      </c>
      <c r="J656" s="23">
        <v>3.0520856380462646</v>
      </c>
      <c r="K656" s="23">
        <v>-0.67566591501235962</v>
      </c>
      <c r="L656" s="24">
        <v>0.94681411981582642</v>
      </c>
      <c r="M656" s="20">
        <v>25569.008068263887</v>
      </c>
      <c r="N656" s="25">
        <v>0</v>
      </c>
      <c r="O656" s="26">
        <v>1250.0333251953125</v>
      </c>
      <c r="P656" s="26">
        <v>1265.797119140625</v>
      </c>
      <c r="Q656" s="22">
        <v>15.252657890319824</v>
      </c>
      <c r="R656" s="27">
        <v>35737.5859375</v>
      </c>
      <c r="S656" s="27">
        <v>43913.06640625</v>
      </c>
      <c r="T656" s="28">
        <v>28.37890625</v>
      </c>
      <c r="U656" s="29">
        <v>27.981744766235352</v>
      </c>
      <c r="V656" s="30">
        <v>1.0208225250244141</v>
      </c>
      <c r="W656" s="31">
        <v>28.543493270874023</v>
      </c>
      <c r="X656" s="32">
        <v>0</v>
      </c>
      <c r="Y656" s="33">
        <v>0</v>
      </c>
      <c r="Z656" s="34">
        <v>0</v>
      </c>
      <c r="AA656" s="35">
        <v>0.30125752091407776</v>
      </c>
      <c r="AB656" s="22">
        <v>15.252657890319824</v>
      </c>
      <c r="AC656" s="36">
        <v>16.318000793457031</v>
      </c>
    </row>
    <row r="657" spans="1:29">
      <c r="A657" s="20">
        <v>45883.5936296875</v>
      </c>
      <c r="B657" s="21">
        <v>0.34599998593330383</v>
      </c>
      <c r="C657" s="21">
        <v>0.76588654518127441</v>
      </c>
      <c r="D657" s="22">
        <v>19.417566299438477</v>
      </c>
      <c r="E657" s="23">
        <v>329.20001220703125</v>
      </c>
      <c r="F657" s="23">
        <v>50.2016217</v>
      </c>
      <c r="G657" s="23">
        <v>-66.385205</v>
      </c>
      <c r="H657" s="23">
        <v>50.201649826865676</v>
      </c>
      <c r="I657" s="23">
        <v>-66.38521503126826</v>
      </c>
      <c r="J657" s="23">
        <v>3.1286342144012451</v>
      </c>
      <c r="K657" s="23">
        <v>-0.71618670225143433</v>
      </c>
      <c r="L657" s="24">
        <v>0.94681411981582642</v>
      </c>
      <c r="M657" s="20">
        <v>25569.008079907406</v>
      </c>
      <c r="N657" s="25">
        <v>0</v>
      </c>
      <c r="O657" s="26">
        <v>1250.0333251953125</v>
      </c>
      <c r="P657" s="26">
        <v>1265.797119140625</v>
      </c>
      <c r="Q657" s="22">
        <v>15.220380783081055</v>
      </c>
      <c r="R657" s="27">
        <v>35728.10546875</v>
      </c>
      <c r="S657" s="27">
        <v>43934.69921875</v>
      </c>
      <c r="T657" s="28">
        <v>28.3923397064209</v>
      </c>
      <c r="U657" s="29">
        <v>27.989170074462891</v>
      </c>
      <c r="V657" s="30">
        <v>1.0208396911621094</v>
      </c>
      <c r="W657" s="31">
        <v>28.557554244995117</v>
      </c>
      <c r="X657" s="32">
        <v>0</v>
      </c>
      <c r="Y657" s="33">
        <v>0</v>
      </c>
      <c r="Z657" s="34">
        <v>0</v>
      </c>
      <c r="AA657" s="35">
        <v>0.51665955781936646</v>
      </c>
      <c r="AB657" s="22">
        <v>15.220380783081055</v>
      </c>
      <c r="AC657" s="36">
        <v>16.309000015258789</v>
      </c>
    </row>
    <row r="658" spans="1:29">
      <c r="A658" s="20">
        <v>45883.59364136574</v>
      </c>
      <c r="B658" s="21">
        <v>0.35100001096725464</v>
      </c>
      <c r="C658" s="21">
        <v>0.74461632966995239</v>
      </c>
      <c r="D658" s="22">
        <v>19.417566299438477</v>
      </c>
      <c r="E658" s="23">
        <v>325.39999389648438</v>
      </c>
      <c r="F658" s="23">
        <v>50.2016217</v>
      </c>
      <c r="G658" s="23">
        <v>-66.385205</v>
      </c>
      <c r="H658" s="23">
        <v>50.201650609468608</v>
      </c>
      <c r="I658" s="23">
        <v>-66.385215563179827</v>
      </c>
      <c r="J658" s="23">
        <v>3.2156853675842285</v>
      </c>
      <c r="K658" s="23">
        <v>-0.75416272878646851</v>
      </c>
      <c r="L658" s="24">
        <v>0.94681411981582642</v>
      </c>
      <c r="M658" s="20">
        <v>25569.008091585649</v>
      </c>
      <c r="N658" s="25">
        <v>0</v>
      </c>
      <c r="O658" s="26">
        <v>1250.0333251953125</v>
      </c>
      <c r="P658" s="26">
        <v>1265.797119140625</v>
      </c>
      <c r="Q658" s="22">
        <v>15.220380783081055</v>
      </c>
      <c r="R658" s="27">
        <v>35728.10546875</v>
      </c>
      <c r="S658" s="27">
        <v>43934.69921875</v>
      </c>
      <c r="T658" s="28">
        <v>28.3923397064209</v>
      </c>
      <c r="U658" s="29">
        <v>27.989170074462891</v>
      </c>
      <c r="V658" s="30">
        <v>1.0208396911621094</v>
      </c>
      <c r="W658" s="31">
        <v>28.557554244995117</v>
      </c>
      <c r="X658" s="32">
        <v>0</v>
      </c>
      <c r="Y658" s="33">
        <v>0</v>
      </c>
      <c r="Z658" s="34">
        <v>0</v>
      </c>
      <c r="AA658" s="35">
        <v>0.51665955781936646</v>
      </c>
      <c r="AB658" s="22">
        <v>15.220380783081055</v>
      </c>
      <c r="AC658" s="36">
        <v>16.309000015258789</v>
      </c>
    </row>
    <row r="659" spans="1:29">
      <c r="A659" s="20">
        <v>45883.593653043979</v>
      </c>
      <c r="B659" s="21">
        <v>0.34700000286102295</v>
      </c>
      <c r="C659" s="21">
        <v>0.73854726552963257</v>
      </c>
      <c r="D659" s="22">
        <v>19.417566299438477</v>
      </c>
      <c r="E659" s="23">
        <v>322.39999389648438</v>
      </c>
      <c r="F659" s="23">
        <v>50.2016217</v>
      </c>
      <c r="G659" s="23">
        <v>-66.385205</v>
      </c>
      <c r="H659" s="23">
        <v>50.201651378871567</v>
      </c>
      <c r="I659" s="23">
        <v>-66.385216304390312</v>
      </c>
      <c r="J659" s="23">
        <v>3.3012683391571045</v>
      </c>
      <c r="K659" s="23">
        <v>-0.80708175897598267</v>
      </c>
      <c r="L659" s="24">
        <v>0.94681411981582642</v>
      </c>
      <c r="M659" s="20">
        <v>25569.008103263888</v>
      </c>
      <c r="N659" s="25">
        <v>0</v>
      </c>
      <c r="O659" s="26">
        <v>1250.0333251953125</v>
      </c>
      <c r="P659" s="26">
        <v>1265.797119140625</v>
      </c>
      <c r="Q659" s="22">
        <v>15.220380783081055</v>
      </c>
      <c r="R659" s="27">
        <v>35728.10546875</v>
      </c>
      <c r="S659" s="27">
        <v>43934.69921875</v>
      </c>
      <c r="T659" s="28">
        <v>28.3923397064209</v>
      </c>
      <c r="U659" s="29">
        <v>27.989170074462891</v>
      </c>
      <c r="V659" s="30">
        <v>1.0208396911621094</v>
      </c>
      <c r="W659" s="31">
        <v>28.557554244995117</v>
      </c>
      <c r="X659" s="32">
        <v>0</v>
      </c>
      <c r="Y659" s="33">
        <v>0</v>
      </c>
      <c r="Z659" s="34">
        <v>0</v>
      </c>
      <c r="AA659" s="35">
        <v>0.51665955781936646</v>
      </c>
      <c r="AB659" s="22">
        <v>15.220380783081055</v>
      </c>
      <c r="AC659" s="36">
        <v>16.309000015258789</v>
      </c>
    </row>
    <row r="660" spans="1:29">
      <c r="A660" s="20">
        <v>45883.59366471065</v>
      </c>
      <c r="B660" s="21">
        <v>0.31499999761581421</v>
      </c>
      <c r="C660" s="21">
        <v>0.75793725252151489</v>
      </c>
      <c r="D660" s="22">
        <v>19.417566299438477</v>
      </c>
      <c r="E660" s="23">
        <v>321.5</v>
      </c>
      <c r="F660" s="23">
        <v>50.2016217</v>
      </c>
      <c r="G660" s="23">
        <v>-66.385205</v>
      </c>
      <c r="H660" s="23">
        <v>50.201652314884718</v>
      </c>
      <c r="I660" s="23">
        <v>-66.3852174288471</v>
      </c>
      <c r="J660" s="23">
        <v>3.4053840637207031</v>
      </c>
      <c r="K660" s="23">
        <v>-0.8873627781867981</v>
      </c>
      <c r="L660" s="24">
        <v>0.94681411981582642</v>
      </c>
      <c r="M660" s="20">
        <v>25569.008114930555</v>
      </c>
      <c r="N660" s="25">
        <v>0</v>
      </c>
      <c r="O660" s="26">
        <v>1250.0333251953125</v>
      </c>
      <c r="P660" s="26">
        <v>1265.797119140625</v>
      </c>
      <c r="Q660" s="22">
        <v>15.220380783081055</v>
      </c>
      <c r="R660" s="27">
        <v>35728.10546875</v>
      </c>
      <c r="S660" s="27">
        <v>43934.69921875</v>
      </c>
      <c r="T660" s="28">
        <v>28.3923397064209</v>
      </c>
      <c r="U660" s="29">
        <v>27.989170074462891</v>
      </c>
      <c r="V660" s="30">
        <v>1.0208396911621094</v>
      </c>
      <c r="W660" s="31">
        <v>28.557554244995117</v>
      </c>
      <c r="X660" s="32">
        <v>0</v>
      </c>
      <c r="Y660" s="33">
        <v>0</v>
      </c>
      <c r="Z660" s="34">
        <v>0</v>
      </c>
      <c r="AA660" s="35">
        <v>0.51665955781936646</v>
      </c>
      <c r="AB660" s="22">
        <v>15.220380783081055</v>
      </c>
      <c r="AC660" s="36">
        <v>16.309000015258789</v>
      </c>
    </row>
    <row r="661" spans="1:29">
      <c r="A661" s="20">
        <v>45883.593676377313</v>
      </c>
      <c r="B661" s="21">
        <v>0.30000001192092896</v>
      </c>
      <c r="C661" s="21">
        <v>0.803300678730011</v>
      </c>
      <c r="D661" s="22">
        <v>19.377235412597656</v>
      </c>
      <c r="E661" s="23">
        <v>308.89999389648438</v>
      </c>
      <c r="F661" s="23">
        <v>50.2016217</v>
      </c>
      <c r="G661" s="23">
        <v>-66.385205</v>
      </c>
      <c r="H661" s="23">
        <v>50.201653114203737</v>
      </c>
      <c r="I661" s="23">
        <v>-66.385218736092654</v>
      </c>
      <c r="J661" s="23">
        <v>3.4942946434020996</v>
      </c>
      <c r="K661" s="23">
        <v>-0.98069411516189575</v>
      </c>
      <c r="L661" s="24">
        <v>0.94613856077194214</v>
      </c>
      <c r="M661" s="20">
        <v>25569.008126597222</v>
      </c>
      <c r="N661" s="25">
        <v>0</v>
      </c>
      <c r="O661" s="26">
        <v>1250.0333251953125</v>
      </c>
      <c r="P661" s="26">
        <v>1265.797119140625</v>
      </c>
      <c r="Q661" s="22">
        <v>15.220380783081055</v>
      </c>
      <c r="R661" s="27">
        <v>35728.10546875</v>
      </c>
      <c r="S661" s="27">
        <v>43934.69921875</v>
      </c>
      <c r="T661" s="28">
        <v>28.3923397064209</v>
      </c>
      <c r="U661" s="29">
        <v>27.989170074462891</v>
      </c>
      <c r="V661" s="30">
        <v>1.0208396911621094</v>
      </c>
      <c r="W661" s="31">
        <v>28.557554244995117</v>
      </c>
      <c r="X661" s="32">
        <v>0</v>
      </c>
      <c r="Y661" s="33">
        <v>0</v>
      </c>
      <c r="Z661" s="34">
        <v>0</v>
      </c>
      <c r="AA661" s="35">
        <v>0.51665955781936646</v>
      </c>
      <c r="AB661" s="22">
        <v>15.220380783081055</v>
      </c>
      <c r="AC661" s="36">
        <v>16.309000015258789</v>
      </c>
    </row>
    <row r="662" spans="1:29">
      <c r="A662" s="20">
        <v>45883.593687986111</v>
      </c>
      <c r="B662" s="21">
        <v>0.296999990940094</v>
      </c>
      <c r="C662" s="21">
        <v>0.81903672218322754</v>
      </c>
      <c r="D662" s="22">
        <v>19.377235412597656</v>
      </c>
      <c r="E662" s="23">
        <v>289</v>
      </c>
      <c r="F662" s="23">
        <v>50.2016217</v>
      </c>
      <c r="G662" s="23">
        <v>-66.385205</v>
      </c>
      <c r="H662" s="23">
        <v>50.201653937279538</v>
      </c>
      <c r="I662" s="23">
        <v>-66.385220448736717</v>
      </c>
      <c r="J662" s="23">
        <v>3.5858478546142578</v>
      </c>
      <c r="K662" s="23">
        <v>-1.1029690504074097</v>
      </c>
      <c r="L662" s="24">
        <v>0.94613856077194214</v>
      </c>
      <c r="M662" s="20">
        <v>25569.00813820602</v>
      </c>
      <c r="N662" s="25">
        <v>0</v>
      </c>
      <c r="O662" s="26">
        <v>1250.028564453125</v>
      </c>
      <c r="P662" s="26">
        <v>1265.7923583984375</v>
      </c>
      <c r="Q662" s="22">
        <v>15.162750244140625</v>
      </c>
      <c r="R662" s="27">
        <v>35737.89453125</v>
      </c>
      <c r="S662" s="27">
        <v>44006.3046875</v>
      </c>
      <c r="T662" s="28">
        <v>28.439958572387695</v>
      </c>
      <c r="U662" s="29">
        <v>27.981502532958984</v>
      </c>
      <c r="V662" s="30">
        <v>1.0208883285522461</v>
      </c>
      <c r="W662" s="31">
        <v>28.604099273681641</v>
      </c>
      <c r="X662" s="32">
        <v>0</v>
      </c>
      <c r="Y662" s="33">
        <v>0</v>
      </c>
      <c r="Z662" s="34">
        <v>0</v>
      </c>
      <c r="AA662" s="35">
        <v>0.19997279345989227</v>
      </c>
      <c r="AB662" s="22">
        <v>15.162750244140625</v>
      </c>
      <c r="AC662" s="36">
        <v>16.23699951171875</v>
      </c>
    </row>
    <row r="663" spans="1:29">
      <c r="A663" s="20">
        <v>45883.59369962963</v>
      </c>
      <c r="B663" s="21">
        <v>0.31099998950958252</v>
      </c>
      <c r="C663" s="21">
        <v>0.83561521768569946</v>
      </c>
      <c r="D663" s="22">
        <v>19.377235412597656</v>
      </c>
      <c r="E663" s="23">
        <v>269.5</v>
      </c>
      <c r="F663" s="23">
        <v>50.2016217</v>
      </c>
      <c r="G663" s="23">
        <v>-66.385205</v>
      </c>
      <c r="H663" s="23">
        <v>50.2016544572319</v>
      </c>
      <c r="I663" s="23">
        <v>-66.385223198958926</v>
      </c>
      <c r="J663" s="23">
        <v>3.6436836719512939</v>
      </c>
      <c r="K663" s="23">
        <v>-1.299322247505188</v>
      </c>
      <c r="L663" s="24">
        <v>0.94613856077194214</v>
      </c>
      <c r="M663" s="20">
        <v>25569.008149849538</v>
      </c>
      <c r="N663" s="25">
        <v>0</v>
      </c>
      <c r="O663" s="26">
        <v>1250.028564453125</v>
      </c>
      <c r="P663" s="26">
        <v>1265.7923583984375</v>
      </c>
      <c r="Q663" s="22">
        <v>15.162750244140625</v>
      </c>
      <c r="R663" s="27">
        <v>35737.89453125</v>
      </c>
      <c r="S663" s="27">
        <v>44006.3046875</v>
      </c>
      <c r="T663" s="28">
        <v>28.439958572387695</v>
      </c>
      <c r="U663" s="29">
        <v>27.981502532958984</v>
      </c>
      <c r="V663" s="30">
        <v>1.0208883285522461</v>
      </c>
      <c r="W663" s="31">
        <v>28.604099273681641</v>
      </c>
      <c r="X663" s="32">
        <v>0</v>
      </c>
      <c r="Y663" s="33">
        <v>0</v>
      </c>
      <c r="Z663" s="34">
        <v>0</v>
      </c>
      <c r="AA663" s="35">
        <v>0.19997279345989227</v>
      </c>
      <c r="AB663" s="22">
        <v>15.162750244140625</v>
      </c>
      <c r="AC663" s="36">
        <v>16.23699951171875</v>
      </c>
    </row>
    <row r="664" spans="1:29">
      <c r="A664" s="20">
        <v>45883.593711238427</v>
      </c>
      <c r="B664" s="21">
        <v>0.32400000095367432</v>
      </c>
      <c r="C664" s="21">
        <v>0.85485565662384033</v>
      </c>
      <c r="D664" s="22">
        <v>19.377235412597656</v>
      </c>
      <c r="E664" s="23">
        <v>256.20001220703125</v>
      </c>
      <c r="F664" s="23">
        <v>50.2016217</v>
      </c>
      <c r="G664" s="23">
        <v>-66.385205</v>
      </c>
      <c r="H664" s="23">
        <v>50.201654301660184</v>
      </c>
      <c r="I664" s="23">
        <v>-66.385226053245987</v>
      </c>
      <c r="J664" s="23">
        <v>3.6263790130615234</v>
      </c>
      <c r="K664" s="23">
        <v>-1.5031052827835083</v>
      </c>
      <c r="L664" s="24">
        <v>0.94613856077194214</v>
      </c>
      <c r="M664" s="20">
        <v>25569.008161458332</v>
      </c>
      <c r="N664" s="25">
        <v>0</v>
      </c>
      <c r="O664" s="26">
        <v>1250.028564453125</v>
      </c>
      <c r="P664" s="26">
        <v>1265.7923583984375</v>
      </c>
      <c r="Q664" s="22">
        <v>15.162750244140625</v>
      </c>
      <c r="R664" s="27">
        <v>35737.89453125</v>
      </c>
      <c r="S664" s="27">
        <v>44006.3046875</v>
      </c>
      <c r="T664" s="28">
        <v>28.439958572387695</v>
      </c>
      <c r="U664" s="29">
        <v>27.981502532958984</v>
      </c>
      <c r="V664" s="30">
        <v>1.0208883285522461</v>
      </c>
      <c r="W664" s="31">
        <v>28.604099273681641</v>
      </c>
      <c r="X664" s="32">
        <v>0</v>
      </c>
      <c r="Y664" s="33">
        <v>0</v>
      </c>
      <c r="Z664" s="34">
        <v>0</v>
      </c>
      <c r="AA664" s="35">
        <v>0.19997279345989227</v>
      </c>
      <c r="AB664" s="22">
        <v>15.162750244140625</v>
      </c>
      <c r="AC664" s="36">
        <v>16.23699951171875</v>
      </c>
    </row>
    <row r="665" spans="1:29">
      <c r="A665" s="20">
        <v>45883.593722847225</v>
      </c>
      <c r="B665" s="21">
        <v>0.36100000143051147</v>
      </c>
      <c r="C665" s="21">
        <v>0.86825978755950928</v>
      </c>
      <c r="D665" s="22">
        <v>19.377235412597656</v>
      </c>
      <c r="E665" s="23">
        <v>249.19999694824219</v>
      </c>
      <c r="F665" s="23">
        <v>50.2016217</v>
      </c>
      <c r="G665" s="23">
        <v>-66.385205</v>
      </c>
      <c r="H665" s="23">
        <v>50.201653644478547</v>
      </c>
      <c r="I665" s="23">
        <v>-66.3852296630789</v>
      </c>
      <c r="J665" s="23">
        <v>3.553278923034668</v>
      </c>
      <c r="K665" s="23">
        <v>-1.7608308792114258</v>
      </c>
      <c r="L665" s="24">
        <v>0.94613856077194214</v>
      </c>
      <c r="M665" s="20">
        <v>25569.00817306713</v>
      </c>
      <c r="N665" s="25">
        <v>0</v>
      </c>
      <c r="O665" s="26">
        <v>1250.028564453125</v>
      </c>
      <c r="P665" s="26">
        <v>1265.7923583984375</v>
      </c>
      <c r="Q665" s="22">
        <v>15.162750244140625</v>
      </c>
      <c r="R665" s="27">
        <v>35737.89453125</v>
      </c>
      <c r="S665" s="27">
        <v>44006.3046875</v>
      </c>
      <c r="T665" s="28">
        <v>28.439958572387695</v>
      </c>
      <c r="U665" s="29">
        <v>27.981502532958984</v>
      </c>
      <c r="V665" s="30">
        <v>1.0208883285522461</v>
      </c>
      <c r="W665" s="31">
        <v>28.604099273681641</v>
      </c>
      <c r="X665" s="32">
        <v>0</v>
      </c>
      <c r="Y665" s="33">
        <v>0</v>
      </c>
      <c r="Z665" s="34">
        <v>0</v>
      </c>
      <c r="AA665" s="35">
        <v>0.19997279345989227</v>
      </c>
      <c r="AB665" s="22">
        <v>15.162750244140625</v>
      </c>
      <c r="AC665" s="36">
        <v>16.23699951171875</v>
      </c>
    </row>
    <row r="666" spans="1:29">
      <c r="A666" s="20">
        <v>45883.593734513888</v>
      </c>
      <c r="B666" s="21">
        <v>0.40599998831748962</v>
      </c>
      <c r="C666" s="21">
        <v>0.88707119226455688</v>
      </c>
      <c r="D666" s="22">
        <v>19.314899444580078</v>
      </c>
      <c r="E666" s="23">
        <v>248.39999389648438</v>
      </c>
      <c r="F666" s="23">
        <v>50.2016217</v>
      </c>
      <c r="G666" s="23">
        <v>-66.385205</v>
      </c>
      <c r="H666" s="23">
        <v>50.201652506813339</v>
      </c>
      <c r="I666" s="23">
        <v>-66.385234025623873</v>
      </c>
      <c r="J666" s="23">
        <v>3.4267330169677734</v>
      </c>
      <c r="K666" s="23">
        <v>-2.0722966194152832</v>
      </c>
      <c r="L666" s="24">
        <v>0.94478750228881836</v>
      </c>
      <c r="M666" s="20">
        <v>25569.008184733797</v>
      </c>
      <c r="N666" s="25">
        <v>0</v>
      </c>
      <c r="O666" s="26">
        <v>1250.028564453125</v>
      </c>
      <c r="P666" s="26">
        <v>1265.7923583984375</v>
      </c>
      <c r="Q666" s="22">
        <v>15.162750244140625</v>
      </c>
      <c r="R666" s="27">
        <v>35737.89453125</v>
      </c>
      <c r="S666" s="27">
        <v>44006.3046875</v>
      </c>
      <c r="T666" s="28">
        <v>28.439958572387695</v>
      </c>
      <c r="U666" s="29">
        <v>27.981502532958984</v>
      </c>
      <c r="V666" s="30">
        <v>1.0208883285522461</v>
      </c>
      <c r="W666" s="31">
        <v>28.604099273681641</v>
      </c>
      <c r="X666" s="32">
        <v>0</v>
      </c>
      <c r="Y666" s="33">
        <v>0</v>
      </c>
      <c r="Z666" s="34">
        <v>0</v>
      </c>
      <c r="AA666" s="35">
        <v>0.19997279345989227</v>
      </c>
      <c r="AB666" s="22">
        <v>15.162750244140625</v>
      </c>
      <c r="AC666" s="36">
        <v>16.23699951171875</v>
      </c>
    </row>
    <row r="667" spans="1:29">
      <c r="A667" s="20">
        <v>45883.59374621528</v>
      </c>
      <c r="B667" s="21">
        <v>0.46399998664855957</v>
      </c>
      <c r="C667" s="21">
        <v>0.91209471225738525</v>
      </c>
      <c r="D667" s="22">
        <v>19.314899444580078</v>
      </c>
      <c r="E667" s="23">
        <v>252.30000305175781</v>
      </c>
      <c r="F667" s="23">
        <v>50.2016217</v>
      </c>
      <c r="G667" s="23">
        <v>-66.385205</v>
      </c>
      <c r="H667" s="23">
        <v>50.2016511552319</v>
      </c>
      <c r="I667" s="23">
        <v>-66.385239054692121</v>
      </c>
      <c r="J667" s="23">
        <v>3.276392936706543</v>
      </c>
      <c r="K667" s="23">
        <v>-2.4313492774963379</v>
      </c>
      <c r="L667" s="24">
        <v>0.94478750228881836</v>
      </c>
      <c r="M667" s="20">
        <v>25569.008196435185</v>
      </c>
      <c r="N667" s="25">
        <v>0</v>
      </c>
      <c r="O667" s="26">
        <v>1250.028564453125</v>
      </c>
      <c r="P667" s="26">
        <v>1265.7923583984375</v>
      </c>
      <c r="Q667" s="22">
        <v>15.162750244140625</v>
      </c>
      <c r="R667" s="27">
        <v>35737.89453125</v>
      </c>
      <c r="S667" s="27">
        <v>44006.3046875</v>
      </c>
      <c r="T667" s="28">
        <v>28.439958572387695</v>
      </c>
      <c r="U667" s="29">
        <v>27.981502532958984</v>
      </c>
      <c r="V667" s="30">
        <v>1.0208883285522461</v>
      </c>
      <c r="W667" s="31">
        <v>28.604099273681641</v>
      </c>
      <c r="X667" s="32">
        <v>0</v>
      </c>
      <c r="Y667" s="33">
        <v>0</v>
      </c>
      <c r="Z667" s="34">
        <v>0</v>
      </c>
      <c r="AA667" s="35">
        <v>0.19997279345989227</v>
      </c>
      <c r="AB667" s="22">
        <v>15.162750244140625</v>
      </c>
      <c r="AC667" s="36">
        <v>16.23699951171875</v>
      </c>
    </row>
    <row r="668" spans="1:29">
      <c r="A668" s="20">
        <v>45883.593757835646</v>
      </c>
      <c r="B668" s="21">
        <v>0.53700000047683716</v>
      </c>
      <c r="C668" s="21">
        <v>0.9563363790512085</v>
      </c>
      <c r="D668" s="22">
        <v>19.314899444580078</v>
      </c>
      <c r="E668" s="23">
        <v>256.60000610351563</v>
      </c>
      <c r="F668" s="23">
        <v>50.2016217</v>
      </c>
      <c r="G668" s="23">
        <v>-66.385205</v>
      </c>
      <c r="H668" s="23">
        <v>50.201649933131186</v>
      </c>
      <c r="I668" s="23">
        <v>-66.3852450315832</v>
      </c>
      <c r="J668" s="23">
        <v>3.1404552459716797</v>
      </c>
      <c r="K668" s="23">
        <v>-2.85807204246521</v>
      </c>
      <c r="L668" s="24">
        <v>0.94478750228881836</v>
      </c>
      <c r="M668" s="20">
        <v>25569.008208055555</v>
      </c>
      <c r="N668" s="25">
        <v>0</v>
      </c>
      <c r="O668" s="26">
        <v>1250.028564453125</v>
      </c>
      <c r="P668" s="26">
        <v>1265.7923583984375</v>
      </c>
      <c r="Q668" s="22">
        <v>15.242305755615234</v>
      </c>
      <c r="R668" s="27">
        <v>35836.33203125</v>
      </c>
      <c r="S668" s="27">
        <v>44045.1015625</v>
      </c>
      <c r="T668" s="28">
        <v>28.472915649414063</v>
      </c>
      <c r="U668" s="29">
        <v>27.904642105102539</v>
      </c>
      <c r="V668" s="30">
        <v>1.0208969116210938</v>
      </c>
      <c r="W668" s="31">
        <v>28.629316329956055</v>
      </c>
      <c r="X668" s="32">
        <v>0</v>
      </c>
      <c r="Y668" s="33">
        <v>0</v>
      </c>
      <c r="Z668" s="34">
        <v>0</v>
      </c>
      <c r="AA668" s="35">
        <v>0.17057275772094727</v>
      </c>
      <c r="AB668" s="22">
        <v>15.242305755615234</v>
      </c>
      <c r="AC668" s="36">
        <v>16.165000915527344</v>
      </c>
    </row>
    <row r="669" spans="1:29">
      <c r="A669" s="20">
        <v>45883.593769432868</v>
      </c>
      <c r="B669" s="21">
        <v>0.61799997091293335</v>
      </c>
      <c r="C669" s="21">
        <v>0.98656368255615234</v>
      </c>
      <c r="D669" s="22">
        <v>19.314899444580078</v>
      </c>
      <c r="E669" s="23">
        <v>260.89999389648438</v>
      </c>
      <c r="F669" s="23">
        <v>50.2016217</v>
      </c>
      <c r="G669" s="23">
        <v>-66.385205</v>
      </c>
      <c r="H669" s="23">
        <v>50.201649014129039</v>
      </c>
      <c r="I669" s="23">
        <v>-66.385250877367881</v>
      </c>
      <c r="J669" s="23">
        <v>3.0382320880889893</v>
      </c>
      <c r="K669" s="23">
        <v>-3.2754342555999756</v>
      </c>
      <c r="L669" s="24">
        <v>0.94478750228881836</v>
      </c>
      <c r="M669" s="20">
        <v>25569.008219652776</v>
      </c>
      <c r="N669" s="25">
        <v>0</v>
      </c>
      <c r="O669" s="26">
        <v>1250.028564453125</v>
      </c>
      <c r="P669" s="26">
        <v>1265.7923583984375</v>
      </c>
      <c r="Q669" s="22">
        <v>15.242305755615234</v>
      </c>
      <c r="R669" s="27">
        <v>35836.33203125</v>
      </c>
      <c r="S669" s="27">
        <v>44045.1015625</v>
      </c>
      <c r="T669" s="28">
        <v>28.472915649414063</v>
      </c>
      <c r="U669" s="29">
        <v>27.904642105102539</v>
      </c>
      <c r="V669" s="30">
        <v>1.0208969116210938</v>
      </c>
      <c r="W669" s="31">
        <v>28.629316329956055</v>
      </c>
      <c r="X669" s="32">
        <v>0</v>
      </c>
      <c r="Y669" s="33">
        <v>0</v>
      </c>
      <c r="Z669" s="34">
        <v>0</v>
      </c>
      <c r="AA669" s="35">
        <v>0.17057275772094727</v>
      </c>
      <c r="AB669" s="22">
        <v>15.242305755615234</v>
      </c>
      <c r="AC669" s="36">
        <v>16.165000915527344</v>
      </c>
    </row>
    <row r="670" spans="1:29">
      <c r="A670" s="20">
        <v>45883.593781076386</v>
      </c>
      <c r="B670" s="21">
        <v>0.68599998950958252</v>
      </c>
      <c r="C670" s="21">
        <v>0.98405754566192627</v>
      </c>
      <c r="D670" s="22">
        <v>19.314899444580078</v>
      </c>
      <c r="E670" s="23">
        <v>270.29998779296875</v>
      </c>
      <c r="F670" s="23">
        <v>50.2016217</v>
      </c>
      <c r="G670" s="23">
        <v>-66.385205</v>
      </c>
      <c r="H670" s="23">
        <v>50.201648537986372</v>
      </c>
      <c r="I670" s="23">
        <v>-66.385256686068345</v>
      </c>
      <c r="J670" s="23">
        <v>2.9852695465087891</v>
      </c>
      <c r="K670" s="23">
        <v>-3.6901490688323975</v>
      </c>
      <c r="L670" s="24">
        <v>0.94478750228881836</v>
      </c>
      <c r="M670" s="20">
        <v>25569.008231284723</v>
      </c>
      <c r="N670" s="25">
        <v>0</v>
      </c>
      <c r="O670" s="26">
        <v>1250.028564453125</v>
      </c>
      <c r="P670" s="26">
        <v>1265.7923583984375</v>
      </c>
      <c r="Q670" s="22">
        <v>15.242305755615234</v>
      </c>
      <c r="R670" s="27">
        <v>35836.33203125</v>
      </c>
      <c r="S670" s="27">
        <v>44045.1015625</v>
      </c>
      <c r="T670" s="28">
        <v>28.472915649414063</v>
      </c>
      <c r="U670" s="29">
        <v>27.904642105102539</v>
      </c>
      <c r="V670" s="30">
        <v>1.0208969116210938</v>
      </c>
      <c r="W670" s="31">
        <v>28.629316329956055</v>
      </c>
      <c r="X670" s="32">
        <v>0</v>
      </c>
      <c r="Y670" s="33">
        <v>0</v>
      </c>
      <c r="Z670" s="34">
        <v>0</v>
      </c>
      <c r="AA670" s="35">
        <v>0.17057275772094727</v>
      </c>
      <c r="AB670" s="22">
        <v>15.242305755615234</v>
      </c>
      <c r="AC670" s="36">
        <v>16.165000915527344</v>
      </c>
    </row>
    <row r="671" spans="1:29">
      <c r="A671" s="20">
        <v>45883.593792743057</v>
      </c>
      <c r="B671" s="21">
        <v>0.777999997138977</v>
      </c>
      <c r="C671" s="21">
        <v>0.94627159833908081</v>
      </c>
      <c r="D671" s="22">
        <v>19.319049835205078</v>
      </c>
      <c r="E671" s="23">
        <v>274.79998779296875</v>
      </c>
      <c r="F671" s="23">
        <v>50.2016217</v>
      </c>
      <c r="G671" s="23">
        <v>-66.385205</v>
      </c>
      <c r="H671" s="23">
        <v>50.201648457378809</v>
      </c>
      <c r="I671" s="23">
        <v>-66.3852601957022</v>
      </c>
      <c r="J671" s="23">
        <v>2.9763035774230957</v>
      </c>
      <c r="K671" s="23">
        <v>-3.940720796585083</v>
      </c>
      <c r="L671" s="24">
        <v>0.9434363842010498</v>
      </c>
      <c r="M671" s="20">
        <v>25569.008242962962</v>
      </c>
      <c r="N671" s="25">
        <v>0</v>
      </c>
      <c r="O671" s="26">
        <v>1250.028564453125</v>
      </c>
      <c r="P671" s="26">
        <v>1265.7923583984375</v>
      </c>
      <c r="Q671" s="22">
        <v>15.242305755615234</v>
      </c>
      <c r="R671" s="27">
        <v>35836.33203125</v>
      </c>
      <c r="S671" s="27">
        <v>44045.1015625</v>
      </c>
      <c r="T671" s="28">
        <v>28.472915649414063</v>
      </c>
      <c r="U671" s="29">
        <v>27.904642105102539</v>
      </c>
      <c r="V671" s="30">
        <v>1.0208969116210938</v>
      </c>
      <c r="W671" s="31">
        <v>28.629316329956055</v>
      </c>
      <c r="X671" s="32">
        <v>0</v>
      </c>
      <c r="Y671" s="33">
        <v>0</v>
      </c>
      <c r="Z671" s="34">
        <v>0</v>
      </c>
      <c r="AA671" s="35">
        <v>0.17057275772094727</v>
      </c>
      <c r="AB671" s="22">
        <v>15.242305755615234</v>
      </c>
      <c r="AC671" s="36">
        <v>16.165000915527344</v>
      </c>
    </row>
    <row r="672" spans="1:29">
      <c r="A672" s="20">
        <v>45883.593804386575</v>
      </c>
      <c r="B672" s="21">
        <v>0.90700000524520874</v>
      </c>
      <c r="C672" s="21">
        <v>0.81614649295806885</v>
      </c>
      <c r="D672" s="22">
        <v>19.319049835205078</v>
      </c>
      <c r="E672" s="23">
        <v>274</v>
      </c>
      <c r="F672" s="23">
        <v>50.2016217</v>
      </c>
      <c r="G672" s="23">
        <v>-66.385205</v>
      </c>
      <c r="H672" s="23">
        <v>50.201648502724154</v>
      </c>
      <c r="I672" s="23">
        <v>-66.385262042035791</v>
      </c>
      <c r="J672" s="23">
        <v>2.9813475608825684</v>
      </c>
      <c r="K672" s="23">
        <v>-4.0725407600402832</v>
      </c>
      <c r="L672" s="24">
        <v>0.9434363842010498</v>
      </c>
      <c r="M672" s="20">
        <v>25569.00825460648</v>
      </c>
      <c r="N672" s="25">
        <v>0</v>
      </c>
      <c r="O672" s="26">
        <v>1250.028564453125</v>
      </c>
      <c r="P672" s="26">
        <v>1265.7923583984375</v>
      </c>
      <c r="Q672" s="22">
        <v>15.242305755615234</v>
      </c>
      <c r="R672" s="27">
        <v>35836.33203125</v>
      </c>
      <c r="S672" s="27">
        <v>44045.1015625</v>
      </c>
      <c r="T672" s="28">
        <v>28.472915649414063</v>
      </c>
      <c r="U672" s="29">
        <v>27.904642105102539</v>
      </c>
      <c r="V672" s="30">
        <v>1.0208969116210938</v>
      </c>
      <c r="W672" s="31">
        <v>28.629316329956055</v>
      </c>
      <c r="X672" s="32">
        <v>0</v>
      </c>
      <c r="Y672" s="33">
        <v>0</v>
      </c>
      <c r="Z672" s="34">
        <v>0</v>
      </c>
      <c r="AA672" s="35">
        <v>0.17057275772094727</v>
      </c>
      <c r="AB672" s="22">
        <v>15.242305755615234</v>
      </c>
      <c r="AC672" s="36">
        <v>16.165000915527344</v>
      </c>
    </row>
    <row r="673" spans="1:29">
      <c r="A673" s="20">
        <v>45883.593816018518</v>
      </c>
      <c r="B673" s="21">
        <v>1.0069999694824219</v>
      </c>
      <c r="C673" s="21">
        <v>0.70909744501113892</v>
      </c>
      <c r="D673" s="22">
        <v>19.319049835205078</v>
      </c>
      <c r="E673" s="23">
        <v>273.79998779296875</v>
      </c>
      <c r="F673" s="23">
        <v>50.2016217</v>
      </c>
      <c r="G673" s="23">
        <v>-66.385205</v>
      </c>
      <c r="H673" s="23">
        <v>50.201648653486743</v>
      </c>
      <c r="I673" s="23">
        <v>-66.3852635886957</v>
      </c>
      <c r="J673" s="23">
        <v>2.9981174468994141</v>
      </c>
      <c r="K673" s="23">
        <v>-4.18296480178833</v>
      </c>
      <c r="L673" s="24">
        <v>0.9434363842010498</v>
      </c>
      <c r="M673" s="20">
        <v>25569.008266238427</v>
      </c>
      <c r="N673" s="25">
        <v>0</v>
      </c>
      <c r="O673" s="26">
        <v>1250.028564453125</v>
      </c>
      <c r="P673" s="26">
        <v>1265.7923583984375</v>
      </c>
      <c r="Q673" s="22">
        <v>15.242305755615234</v>
      </c>
      <c r="R673" s="27">
        <v>35836.33203125</v>
      </c>
      <c r="S673" s="27">
        <v>44045.1015625</v>
      </c>
      <c r="T673" s="28">
        <v>28.472915649414063</v>
      </c>
      <c r="U673" s="29">
        <v>27.904642105102539</v>
      </c>
      <c r="V673" s="30">
        <v>1.0208969116210938</v>
      </c>
      <c r="W673" s="31">
        <v>28.629316329956055</v>
      </c>
      <c r="X673" s="32">
        <v>0</v>
      </c>
      <c r="Y673" s="33">
        <v>0</v>
      </c>
      <c r="Z673" s="34">
        <v>0</v>
      </c>
      <c r="AA673" s="35">
        <v>0.17057275772094727</v>
      </c>
      <c r="AB673" s="22">
        <v>15.242305755615234</v>
      </c>
      <c r="AC673" s="36">
        <v>16.165000915527344</v>
      </c>
    </row>
    <row r="674" spans="1:29">
      <c r="A674" s="20">
        <v>45883.593827627315</v>
      </c>
      <c r="B674" s="21">
        <v>1.0640000104904175</v>
      </c>
      <c r="C674" s="21">
        <v>0.64939635992050171</v>
      </c>
      <c r="D674" s="22">
        <v>19.319049835205078</v>
      </c>
      <c r="E674" s="23">
        <v>273.29998779296875</v>
      </c>
      <c r="F674" s="23">
        <v>50.2016217</v>
      </c>
      <c r="G674" s="23">
        <v>-66.385205</v>
      </c>
      <c r="H674" s="23">
        <v>50.2016488419182</v>
      </c>
      <c r="I674" s="23">
        <v>-66.385264705100155</v>
      </c>
      <c r="J674" s="23">
        <v>3.0190773010253906</v>
      </c>
      <c r="K674" s="23">
        <v>-4.2626709938049316</v>
      </c>
      <c r="L674" s="24">
        <v>0.9434363842010498</v>
      </c>
      <c r="M674" s="20">
        <v>25569.008277847221</v>
      </c>
      <c r="N674" s="25">
        <v>0</v>
      </c>
      <c r="O674" s="26">
        <v>1250.0333251953125</v>
      </c>
      <c r="P674" s="26">
        <v>1265.797119140625</v>
      </c>
      <c r="Q674" s="22">
        <v>15.112157821655273</v>
      </c>
      <c r="R674" s="27">
        <v>35872.58203125</v>
      </c>
      <c r="S674" s="27">
        <v>44224.77734375</v>
      </c>
      <c r="T674" s="28">
        <v>28.593345642089844</v>
      </c>
      <c r="U674" s="29">
        <v>27.876443862915039</v>
      </c>
      <c r="V674" s="30">
        <v>1.0210168361663818</v>
      </c>
      <c r="W674" s="31">
        <v>28.746105194091797</v>
      </c>
      <c r="X674" s="32">
        <v>0</v>
      </c>
      <c r="Y674" s="33">
        <v>0</v>
      </c>
      <c r="Z674" s="34">
        <v>0</v>
      </c>
      <c r="AA674" s="35">
        <v>0.15173403918743134</v>
      </c>
      <c r="AB674" s="22">
        <v>15.112157821655273</v>
      </c>
      <c r="AC674" s="36">
        <v>16.273000717163086</v>
      </c>
    </row>
    <row r="675" spans="1:29">
      <c r="A675" s="20">
        <v>45883.593839259258</v>
      </c>
      <c r="B675" s="21">
        <v>1.090999960899353</v>
      </c>
      <c r="C675" s="21">
        <v>0.65152579545974731</v>
      </c>
      <c r="D675" s="22">
        <v>19.319049835205078</v>
      </c>
      <c r="E675" s="23">
        <v>278.60000610351563</v>
      </c>
      <c r="F675" s="23">
        <v>50.2016217</v>
      </c>
      <c r="G675" s="23">
        <v>-66.385205</v>
      </c>
      <c r="H675" s="23">
        <v>50.201648971104838</v>
      </c>
      <c r="I675" s="23">
        <v>-66.385266365594731</v>
      </c>
      <c r="J675" s="23">
        <v>3.033447265625</v>
      </c>
      <c r="K675" s="23">
        <v>-4.3812227249145508</v>
      </c>
      <c r="L675" s="24">
        <v>0.9434363842010498</v>
      </c>
      <c r="M675" s="20">
        <v>25569.008289479167</v>
      </c>
      <c r="N675" s="25">
        <v>0</v>
      </c>
      <c r="O675" s="26">
        <v>1250.0333251953125</v>
      </c>
      <c r="P675" s="26">
        <v>1265.797119140625</v>
      </c>
      <c r="Q675" s="22">
        <v>15.112157821655273</v>
      </c>
      <c r="R675" s="27">
        <v>35872.58203125</v>
      </c>
      <c r="S675" s="27">
        <v>44224.77734375</v>
      </c>
      <c r="T675" s="28">
        <v>28.593345642089844</v>
      </c>
      <c r="U675" s="29">
        <v>27.876443862915039</v>
      </c>
      <c r="V675" s="30">
        <v>1.0210168361663818</v>
      </c>
      <c r="W675" s="31">
        <v>28.746105194091797</v>
      </c>
      <c r="X675" s="32">
        <v>0</v>
      </c>
      <c r="Y675" s="33">
        <v>0</v>
      </c>
      <c r="Z675" s="34">
        <v>0</v>
      </c>
      <c r="AA675" s="35">
        <v>0.15173403918743134</v>
      </c>
      <c r="AB675" s="22">
        <v>15.112157821655273</v>
      </c>
      <c r="AC675" s="36">
        <v>16.273000717163086</v>
      </c>
    </row>
    <row r="676" spans="1:29">
      <c r="A676" s="20">
        <v>45883.5938509375</v>
      </c>
      <c r="B676" s="21">
        <v>1.0800000429153442</v>
      </c>
      <c r="C676" s="21">
        <v>0.68577635288238525</v>
      </c>
      <c r="D676" s="22">
        <v>19.257709503173828</v>
      </c>
      <c r="E676" s="23">
        <v>288.29998779296875</v>
      </c>
      <c r="F676" s="23">
        <v>50.2016217</v>
      </c>
      <c r="G676" s="23">
        <v>-66.385205</v>
      </c>
      <c r="H676" s="23">
        <v>50.201649447905211</v>
      </c>
      <c r="I676" s="23">
        <v>-66.385270197542013</v>
      </c>
      <c r="J676" s="23">
        <v>3.0864832401275635</v>
      </c>
      <c r="K676" s="23">
        <v>-4.6548061370849609</v>
      </c>
      <c r="L676" s="24">
        <v>0.942085325717926</v>
      </c>
      <c r="M676" s="20">
        <v>25569.008301157406</v>
      </c>
      <c r="N676" s="25">
        <v>0</v>
      </c>
      <c r="O676" s="26">
        <v>1250.0333251953125</v>
      </c>
      <c r="P676" s="26">
        <v>1265.797119140625</v>
      </c>
      <c r="Q676" s="22">
        <v>15.112157821655273</v>
      </c>
      <c r="R676" s="27">
        <v>35872.58203125</v>
      </c>
      <c r="S676" s="27">
        <v>44224.77734375</v>
      </c>
      <c r="T676" s="28">
        <v>28.593345642089844</v>
      </c>
      <c r="U676" s="29">
        <v>27.876443862915039</v>
      </c>
      <c r="V676" s="30">
        <v>1.0210168361663818</v>
      </c>
      <c r="W676" s="31">
        <v>28.746105194091797</v>
      </c>
      <c r="X676" s="32">
        <v>0</v>
      </c>
      <c r="Y676" s="33">
        <v>0</v>
      </c>
      <c r="Z676" s="34">
        <v>0</v>
      </c>
      <c r="AA676" s="35">
        <v>0.15173403918743134</v>
      </c>
      <c r="AB676" s="22">
        <v>15.112157821655273</v>
      </c>
      <c r="AC676" s="36">
        <v>16.273000717163086</v>
      </c>
    </row>
    <row r="677" spans="1:29">
      <c r="A677" s="20">
        <v>45883.593862581016</v>
      </c>
      <c r="B677" s="21">
        <v>1.0529999732971191</v>
      </c>
      <c r="C677" s="21">
        <v>0.74539220333099365</v>
      </c>
      <c r="D677" s="22">
        <v>19.257709503173828</v>
      </c>
      <c r="E677" s="23">
        <v>307.10000610351563</v>
      </c>
      <c r="F677" s="23">
        <v>50.2016217</v>
      </c>
      <c r="G677" s="23">
        <v>-66.385205</v>
      </c>
      <c r="H677" s="23">
        <v>50.201650203118163</v>
      </c>
      <c r="I677" s="23">
        <v>-66.385273555032541</v>
      </c>
      <c r="J677" s="23">
        <v>3.1704881191253662</v>
      </c>
      <c r="K677" s="23">
        <v>-4.8945155143737793</v>
      </c>
      <c r="L677" s="24">
        <v>0.942085325717926</v>
      </c>
      <c r="M677" s="20">
        <v>25569.008312789352</v>
      </c>
      <c r="N677" s="25">
        <v>0</v>
      </c>
      <c r="O677" s="26">
        <v>1250.0333251953125</v>
      </c>
      <c r="P677" s="26">
        <v>1265.797119140625</v>
      </c>
      <c r="Q677" s="22">
        <v>15.112157821655273</v>
      </c>
      <c r="R677" s="27">
        <v>35872.58203125</v>
      </c>
      <c r="S677" s="27">
        <v>44224.77734375</v>
      </c>
      <c r="T677" s="28">
        <v>28.593345642089844</v>
      </c>
      <c r="U677" s="29">
        <v>27.876443862915039</v>
      </c>
      <c r="V677" s="30">
        <v>1.0210168361663818</v>
      </c>
      <c r="W677" s="31">
        <v>28.746105194091797</v>
      </c>
      <c r="X677" s="32">
        <v>0</v>
      </c>
      <c r="Y677" s="33">
        <v>0</v>
      </c>
      <c r="Z677" s="34">
        <v>0</v>
      </c>
      <c r="AA677" s="35">
        <v>0.15173403918743134</v>
      </c>
      <c r="AB677" s="22">
        <v>15.112157821655273</v>
      </c>
      <c r="AC677" s="36">
        <v>16.273000717163086</v>
      </c>
    </row>
    <row r="678" spans="1:29">
      <c r="A678" s="20">
        <v>45883.593874212966</v>
      </c>
      <c r="B678" s="21">
        <v>1.034000039100647</v>
      </c>
      <c r="C678" s="21">
        <v>0.77769178152084351</v>
      </c>
      <c r="D678" s="22">
        <v>19.257709503173828</v>
      </c>
      <c r="E678" s="23">
        <v>326</v>
      </c>
      <c r="F678" s="23">
        <v>50.2016217</v>
      </c>
      <c r="G678" s="23">
        <v>-66.385205</v>
      </c>
      <c r="H678" s="23">
        <v>50.201651057313157</v>
      </c>
      <c r="I678" s="23">
        <v>-66.385275288263713</v>
      </c>
      <c r="J678" s="23">
        <v>3.2655029296875</v>
      </c>
      <c r="K678" s="23">
        <v>-5.0182604789733887</v>
      </c>
      <c r="L678" s="24">
        <v>0.942085325717926</v>
      </c>
      <c r="M678" s="20">
        <v>25569.008324432871</v>
      </c>
      <c r="N678" s="25">
        <v>0</v>
      </c>
      <c r="O678" s="26">
        <v>1250.0333251953125</v>
      </c>
      <c r="P678" s="26">
        <v>1265.797119140625</v>
      </c>
      <c r="Q678" s="22">
        <v>15.112157821655273</v>
      </c>
      <c r="R678" s="27">
        <v>35872.58203125</v>
      </c>
      <c r="S678" s="27">
        <v>44224.77734375</v>
      </c>
      <c r="T678" s="28">
        <v>28.593345642089844</v>
      </c>
      <c r="U678" s="29">
        <v>27.876443862915039</v>
      </c>
      <c r="V678" s="30">
        <v>1.0210168361663818</v>
      </c>
      <c r="W678" s="31">
        <v>28.746105194091797</v>
      </c>
      <c r="X678" s="32">
        <v>0</v>
      </c>
      <c r="Y678" s="33">
        <v>0</v>
      </c>
      <c r="Z678" s="34">
        <v>0</v>
      </c>
      <c r="AA678" s="35">
        <v>0.15173403918743134</v>
      </c>
      <c r="AB678" s="22">
        <v>15.112157821655273</v>
      </c>
      <c r="AC678" s="36">
        <v>16.273000717163086</v>
      </c>
    </row>
    <row r="679" spans="1:29">
      <c r="A679" s="20">
        <v>45883.593885844908</v>
      </c>
      <c r="B679" s="21">
        <v>1.0429999828338623</v>
      </c>
      <c r="C679" s="21">
        <v>0.780472993850708</v>
      </c>
      <c r="D679" s="22">
        <v>19.257709503173828</v>
      </c>
      <c r="E679" s="23">
        <v>332</v>
      </c>
      <c r="F679" s="23">
        <v>50.2016217</v>
      </c>
      <c r="G679" s="23">
        <v>-66.385205</v>
      </c>
      <c r="H679" s="23">
        <v>50.201651742398404</v>
      </c>
      <c r="I679" s="23">
        <v>-66.385276284916159</v>
      </c>
      <c r="J679" s="23">
        <v>3.3417069911956787</v>
      </c>
      <c r="K679" s="23">
        <v>-5.0894169807434082</v>
      </c>
      <c r="L679" s="24">
        <v>0.942085325717926</v>
      </c>
      <c r="M679" s="20">
        <v>25569.008336064813</v>
      </c>
      <c r="N679" s="25">
        <v>0</v>
      </c>
      <c r="O679" s="26">
        <v>1250.0333251953125</v>
      </c>
      <c r="P679" s="26">
        <v>1265.797119140625</v>
      </c>
      <c r="Q679" s="22">
        <v>15.112157821655273</v>
      </c>
      <c r="R679" s="27">
        <v>35872.58203125</v>
      </c>
      <c r="S679" s="27">
        <v>44224.77734375</v>
      </c>
      <c r="T679" s="28">
        <v>28.593345642089844</v>
      </c>
      <c r="U679" s="29">
        <v>27.876443862915039</v>
      </c>
      <c r="V679" s="30">
        <v>1.0210168361663818</v>
      </c>
      <c r="W679" s="31">
        <v>28.746105194091797</v>
      </c>
      <c r="X679" s="32">
        <v>0</v>
      </c>
      <c r="Y679" s="33">
        <v>0</v>
      </c>
      <c r="Z679" s="34">
        <v>0</v>
      </c>
      <c r="AA679" s="35">
        <v>0.15173403918743134</v>
      </c>
      <c r="AB679" s="22">
        <v>15.112157821655273</v>
      </c>
      <c r="AC679" s="36">
        <v>16.273000717163086</v>
      </c>
    </row>
    <row r="680" spans="1:29">
      <c r="A680" s="20">
        <v>45883.5938975</v>
      </c>
      <c r="B680" s="21">
        <v>1.0049999952316284</v>
      </c>
      <c r="C680" s="21">
        <v>0.80076605081558228</v>
      </c>
      <c r="D680" s="22">
        <v>19.257709503173828</v>
      </c>
      <c r="E680" s="23">
        <v>331</v>
      </c>
      <c r="F680" s="23">
        <v>50.2016217</v>
      </c>
      <c r="G680" s="23">
        <v>-66.385205</v>
      </c>
      <c r="H680" s="23">
        <v>50.201652391062837</v>
      </c>
      <c r="I680" s="23">
        <v>-66.385277087577862</v>
      </c>
      <c r="J680" s="23">
        <v>3.4138598442077637</v>
      </c>
      <c r="K680" s="23">
        <v>-5.14672327041626</v>
      </c>
      <c r="L680" s="24">
        <v>0.942085325717926</v>
      </c>
      <c r="M680" s="20">
        <v>25569.008347719908</v>
      </c>
      <c r="N680" s="25">
        <v>0</v>
      </c>
      <c r="O680" s="26">
        <v>1250.028564453125</v>
      </c>
      <c r="P680" s="26">
        <v>1265.7923583984375</v>
      </c>
      <c r="Q680" s="22">
        <v>15.012591361999512</v>
      </c>
      <c r="R680" s="27">
        <v>35920.12109375</v>
      </c>
      <c r="S680" s="27">
        <v>44387.44921875</v>
      </c>
      <c r="T680" s="28">
        <v>28.7034854888916</v>
      </c>
      <c r="U680" s="29">
        <v>27.839550018310547</v>
      </c>
      <c r="V680" s="30">
        <v>1.0211222171783447</v>
      </c>
      <c r="W680" s="31">
        <v>28.851842880249023</v>
      </c>
      <c r="X680" s="32">
        <v>0</v>
      </c>
      <c r="Y680" s="33">
        <v>0</v>
      </c>
      <c r="Z680" s="34">
        <v>0</v>
      </c>
      <c r="AA680" s="35">
        <v>0.2864067554473877</v>
      </c>
      <c r="AB680" s="22">
        <v>15.012591361999512</v>
      </c>
      <c r="AC680" s="36">
        <v>16.273000717163086</v>
      </c>
    </row>
    <row r="681" spans="1:29">
      <c r="A681" s="20">
        <v>45883.593909189818</v>
      </c>
      <c r="B681" s="21">
        <v>0.89999997615814209</v>
      </c>
      <c r="C681" s="21">
        <v>0.908720076084137</v>
      </c>
      <c r="D681" s="22">
        <v>19.242090225219727</v>
      </c>
      <c r="E681" s="23">
        <v>329.89999389648438</v>
      </c>
      <c r="F681" s="23">
        <v>50.2016217</v>
      </c>
      <c r="G681" s="23">
        <v>-66.385205</v>
      </c>
      <c r="H681" s="23">
        <v>50.201652884803323</v>
      </c>
      <c r="I681" s="23">
        <v>-66.385277785381263</v>
      </c>
      <c r="J681" s="23">
        <v>3.4687800407409668</v>
      </c>
      <c r="K681" s="23">
        <v>-5.1965432167053223</v>
      </c>
      <c r="L681" s="24">
        <v>0.94140976667404175</v>
      </c>
      <c r="M681" s="20">
        <v>25569.008359409723</v>
      </c>
      <c r="N681" s="25">
        <v>0</v>
      </c>
      <c r="O681" s="26">
        <v>1250.028564453125</v>
      </c>
      <c r="P681" s="26">
        <v>1265.7923583984375</v>
      </c>
      <c r="Q681" s="22">
        <v>15.012591361999512</v>
      </c>
      <c r="R681" s="27">
        <v>35920.12109375</v>
      </c>
      <c r="S681" s="27">
        <v>44387.44921875</v>
      </c>
      <c r="T681" s="28">
        <v>28.7034854888916</v>
      </c>
      <c r="U681" s="29">
        <v>27.839550018310547</v>
      </c>
      <c r="V681" s="30">
        <v>1.0211222171783447</v>
      </c>
      <c r="W681" s="31">
        <v>28.851842880249023</v>
      </c>
      <c r="X681" s="32">
        <v>0</v>
      </c>
      <c r="Y681" s="33">
        <v>0</v>
      </c>
      <c r="Z681" s="34">
        <v>0</v>
      </c>
      <c r="AA681" s="35">
        <v>0.2864067554473877</v>
      </c>
      <c r="AB681" s="22">
        <v>15.012591361999512</v>
      </c>
      <c r="AC681" s="36">
        <v>16.273000717163086</v>
      </c>
    </row>
    <row r="682" spans="1:29">
      <c r="A682" s="20">
        <v>45883.593920856481</v>
      </c>
      <c r="B682" s="21">
        <v>0.81499999761581421</v>
      </c>
      <c r="C682" s="21">
        <v>1.024946928024292</v>
      </c>
      <c r="D682" s="22">
        <v>19.242090225219727</v>
      </c>
      <c r="E682" s="23">
        <v>330.10000610351563</v>
      </c>
      <c r="F682" s="23">
        <v>50.2016217</v>
      </c>
      <c r="G682" s="23">
        <v>-66.385205</v>
      </c>
      <c r="H682" s="23">
        <v>50.2016534193714</v>
      </c>
      <c r="I682" s="23">
        <v>-66.3852782786774</v>
      </c>
      <c r="J682" s="23">
        <v>3.5282418727874756</v>
      </c>
      <c r="K682" s="23">
        <v>-5.2317619323730469</v>
      </c>
      <c r="L682" s="24">
        <v>0.94140976667404175</v>
      </c>
      <c r="M682" s="20">
        <v>25569.00837107639</v>
      </c>
      <c r="N682" s="25">
        <v>0</v>
      </c>
      <c r="O682" s="26">
        <v>1250.028564453125</v>
      </c>
      <c r="P682" s="26">
        <v>1265.7923583984375</v>
      </c>
      <c r="Q682" s="22">
        <v>15.012591361999512</v>
      </c>
      <c r="R682" s="27">
        <v>35920.12109375</v>
      </c>
      <c r="S682" s="27">
        <v>44387.44921875</v>
      </c>
      <c r="T682" s="28">
        <v>28.7034854888916</v>
      </c>
      <c r="U682" s="29">
        <v>27.839550018310547</v>
      </c>
      <c r="V682" s="30">
        <v>1.0211222171783447</v>
      </c>
      <c r="W682" s="31">
        <v>28.851842880249023</v>
      </c>
      <c r="X682" s="32">
        <v>0</v>
      </c>
      <c r="Y682" s="33">
        <v>0</v>
      </c>
      <c r="Z682" s="34">
        <v>0</v>
      </c>
      <c r="AA682" s="35">
        <v>0.2864067554473877</v>
      </c>
      <c r="AB682" s="22">
        <v>15.012591361999512</v>
      </c>
      <c r="AC682" s="36">
        <v>16.273000717163086</v>
      </c>
    </row>
    <row r="683" spans="1:29">
      <c r="A683" s="20">
        <v>45883.593932488424</v>
      </c>
      <c r="B683" s="21">
        <v>0.76800000667572021</v>
      </c>
      <c r="C683" s="21">
        <v>1.0741848945617676</v>
      </c>
      <c r="D683" s="22">
        <v>19.242090225219727</v>
      </c>
      <c r="E683" s="23">
        <v>329.5</v>
      </c>
      <c r="F683" s="23">
        <v>50.2016217</v>
      </c>
      <c r="G683" s="23">
        <v>-66.385205</v>
      </c>
      <c r="H683" s="23">
        <v>50.201653862111087</v>
      </c>
      <c r="I683" s="23">
        <v>-66.3852785063696</v>
      </c>
      <c r="J683" s="23">
        <v>3.577488899230957</v>
      </c>
      <c r="K683" s="23">
        <v>-5.2480182647705078</v>
      </c>
      <c r="L683" s="24">
        <v>0.94140976667404175</v>
      </c>
      <c r="M683" s="20">
        <v>25569.00838269676</v>
      </c>
      <c r="N683" s="25">
        <v>0</v>
      </c>
      <c r="O683" s="26">
        <v>1250.028564453125</v>
      </c>
      <c r="P683" s="26">
        <v>1265.7923583984375</v>
      </c>
      <c r="Q683" s="22">
        <v>15.012591361999512</v>
      </c>
      <c r="R683" s="27">
        <v>35920.12109375</v>
      </c>
      <c r="S683" s="27">
        <v>44387.44921875</v>
      </c>
      <c r="T683" s="28">
        <v>28.7034854888916</v>
      </c>
      <c r="U683" s="29">
        <v>27.839550018310547</v>
      </c>
      <c r="V683" s="30">
        <v>1.0211222171783447</v>
      </c>
      <c r="W683" s="31">
        <v>28.851842880249023</v>
      </c>
      <c r="X683" s="32">
        <v>0</v>
      </c>
      <c r="Y683" s="33">
        <v>0</v>
      </c>
      <c r="Z683" s="34">
        <v>0</v>
      </c>
      <c r="AA683" s="35">
        <v>0.2864067554473877</v>
      </c>
      <c r="AB683" s="22">
        <v>15.012591361999512</v>
      </c>
      <c r="AC683" s="36">
        <v>16.273000717163086</v>
      </c>
    </row>
    <row r="684" spans="1:29">
      <c r="A684" s="20">
        <v>45883.5939441088</v>
      </c>
      <c r="B684" s="21">
        <v>0.703000009059906</v>
      </c>
      <c r="C684" s="21">
        <v>1.1341513395309448</v>
      </c>
      <c r="D684" s="22">
        <v>19.242090225219727</v>
      </c>
      <c r="E684" s="23">
        <v>329.20001220703125</v>
      </c>
      <c r="F684" s="23">
        <v>50.2016217</v>
      </c>
      <c r="G684" s="23">
        <v>-66.385205</v>
      </c>
      <c r="H684" s="23">
        <v>50.2016541949436</v>
      </c>
      <c r="I684" s="23">
        <v>-66.38527865855491</v>
      </c>
      <c r="J684" s="23">
        <v>3.6145110130310059</v>
      </c>
      <c r="K684" s="23">
        <v>-5.2588834762573242</v>
      </c>
      <c r="L684" s="24">
        <v>0.94140976667404175</v>
      </c>
      <c r="M684" s="20">
        <v>25569.008394328703</v>
      </c>
      <c r="N684" s="25">
        <v>0</v>
      </c>
      <c r="O684" s="26">
        <v>1250.028564453125</v>
      </c>
      <c r="P684" s="26">
        <v>1265.7923583984375</v>
      </c>
      <c r="Q684" s="22">
        <v>15.012591361999512</v>
      </c>
      <c r="R684" s="27">
        <v>35920.12109375</v>
      </c>
      <c r="S684" s="27">
        <v>44387.44921875</v>
      </c>
      <c r="T684" s="28">
        <v>28.7034854888916</v>
      </c>
      <c r="U684" s="29">
        <v>27.839550018310547</v>
      </c>
      <c r="V684" s="30">
        <v>1.0211222171783447</v>
      </c>
      <c r="W684" s="31">
        <v>28.851842880249023</v>
      </c>
      <c r="X684" s="32">
        <v>0</v>
      </c>
      <c r="Y684" s="33">
        <v>0</v>
      </c>
      <c r="Z684" s="34">
        <v>0</v>
      </c>
      <c r="AA684" s="35">
        <v>0.2864067554473877</v>
      </c>
      <c r="AB684" s="22">
        <v>15.012591361999512</v>
      </c>
      <c r="AC684" s="36">
        <v>16.273000717163086</v>
      </c>
    </row>
    <row r="685" spans="1:29">
      <c r="A685" s="20">
        <v>45883.593955775461</v>
      </c>
      <c r="B685" s="21">
        <v>0.65499997138977051</v>
      </c>
      <c r="C685" s="21">
        <v>1.1932768821716309</v>
      </c>
      <c r="D685" s="22">
        <v>19.242090225219727</v>
      </c>
      <c r="E685" s="23">
        <v>327.60000610351563</v>
      </c>
      <c r="F685" s="23">
        <v>50.2016217</v>
      </c>
      <c r="G685" s="23">
        <v>-66.385205</v>
      </c>
      <c r="H685" s="23">
        <v>50.201654557813889</v>
      </c>
      <c r="I685" s="23">
        <v>-66.385278891612685</v>
      </c>
      <c r="J685" s="23">
        <v>3.6548740863800049</v>
      </c>
      <c r="K685" s="23">
        <v>-5.2755227088928223</v>
      </c>
      <c r="L685" s="24">
        <v>0.94140976667404175</v>
      </c>
      <c r="M685" s="20">
        <v>25569.008405983797</v>
      </c>
      <c r="N685" s="25">
        <v>0</v>
      </c>
      <c r="O685" s="26">
        <v>1250.028564453125</v>
      </c>
      <c r="P685" s="26">
        <v>1265.7923583984375</v>
      </c>
      <c r="Q685" s="22">
        <v>14.906196594238281</v>
      </c>
      <c r="R685" s="27">
        <v>35935.2421875</v>
      </c>
      <c r="S685" s="27">
        <v>44517.92578125</v>
      </c>
      <c r="T685" s="28">
        <v>28.789989471435547</v>
      </c>
      <c r="U685" s="29">
        <v>27.827835083007813</v>
      </c>
      <c r="V685" s="30">
        <v>1.021210789680481</v>
      </c>
      <c r="W685" s="31">
        <v>28.9366512298584</v>
      </c>
      <c r="X685" s="32">
        <v>0</v>
      </c>
      <c r="Y685" s="33">
        <v>0</v>
      </c>
      <c r="Z685" s="34">
        <v>0</v>
      </c>
      <c r="AA685" s="35">
        <v>0.28579926490783691</v>
      </c>
      <c r="AB685" s="22">
        <v>14.906196594238281</v>
      </c>
      <c r="AC685" s="36">
        <v>16.191999435424805</v>
      </c>
    </row>
    <row r="686" spans="1:29">
      <c r="A686" s="20">
        <v>45883.593967407411</v>
      </c>
      <c r="B686" s="21">
        <v>0.63099998235702515</v>
      </c>
      <c r="C686" s="21">
        <v>1.2247713804244995</v>
      </c>
      <c r="D686" s="22">
        <v>19.172090530395508</v>
      </c>
      <c r="E686" s="23">
        <v>326.70001220703125</v>
      </c>
      <c r="F686" s="23">
        <v>50.2016217</v>
      </c>
      <c r="G686" s="23">
        <v>-66.385205</v>
      </c>
      <c r="H686" s="23">
        <v>50.201654718136005</v>
      </c>
      <c r="I686" s="23">
        <v>-66.38527897766275</v>
      </c>
      <c r="J686" s="23">
        <v>3.6727073192596436</v>
      </c>
      <c r="K686" s="23">
        <v>-5.2816662788391113</v>
      </c>
      <c r="L686" s="24">
        <v>0.94005864858627319</v>
      </c>
      <c r="M686" s="20">
        <v>25569.008417627316</v>
      </c>
      <c r="N686" s="25">
        <v>0</v>
      </c>
      <c r="O686" s="26">
        <v>1250.028564453125</v>
      </c>
      <c r="P686" s="26">
        <v>1265.7923583984375</v>
      </c>
      <c r="Q686" s="22">
        <v>14.906196594238281</v>
      </c>
      <c r="R686" s="27">
        <v>35935.2421875</v>
      </c>
      <c r="S686" s="27">
        <v>44517.92578125</v>
      </c>
      <c r="T686" s="28">
        <v>28.789989471435547</v>
      </c>
      <c r="U686" s="29">
        <v>27.827835083007813</v>
      </c>
      <c r="V686" s="30">
        <v>1.021210789680481</v>
      </c>
      <c r="W686" s="31">
        <v>28.9366512298584</v>
      </c>
      <c r="X686" s="32">
        <v>0</v>
      </c>
      <c r="Y686" s="33">
        <v>0</v>
      </c>
      <c r="Z686" s="34">
        <v>0</v>
      </c>
      <c r="AA686" s="35">
        <v>0.28579926490783691</v>
      </c>
      <c r="AB686" s="22">
        <v>14.906196594238281</v>
      </c>
      <c r="AC686" s="36">
        <v>16.191999435424805</v>
      </c>
    </row>
    <row r="687" spans="1:29">
      <c r="A687" s="20">
        <v>45883.593979039353</v>
      </c>
      <c r="B687" s="21">
        <v>0.63099998235702515</v>
      </c>
      <c r="C687" s="21">
        <v>1.2121793031692505</v>
      </c>
      <c r="D687" s="22">
        <v>19.172090530395508</v>
      </c>
      <c r="E687" s="23">
        <v>324.79998779296875</v>
      </c>
      <c r="F687" s="23">
        <v>50.2016217</v>
      </c>
      <c r="G687" s="23">
        <v>-66.385205</v>
      </c>
      <c r="H687" s="23">
        <v>50.201654893868934</v>
      </c>
      <c r="I687" s="23">
        <v>-66.385278985004334</v>
      </c>
      <c r="J687" s="23">
        <v>3.6922545433044434</v>
      </c>
      <c r="K687" s="23">
        <v>-5.2821903228759766</v>
      </c>
      <c r="L687" s="24">
        <v>0.94005864858627319</v>
      </c>
      <c r="M687" s="20">
        <v>25569.008429259258</v>
      </c>
      <c r="N687" s="25">
        <v>0</v>
      </c>
      <c r="O687" s="26">
        <v>1250.028564453125</v>
      </c>
      <c r="P687" s="26">
        <v>1265.7923583984375</v>
      </c>
      <c r="Q687" s="22">
        <v>14.906196594238281</v>
      </c>
      <c r="R687" s="27">
        <v>35935.2421875</v>
      </c>
      <c r="S687" s="27">
        <v>44517.92578125</v>
      </c>
      <c r="T687" s="28">
        <v>28.789989471435547</v>
      </c>
      <c r="U687" s="29">
        <v>27.827835083007813</v>
      </c>
      <c r="V687" s="30">
        <v>1.021210789680481</v>
      </c>
      <c r="W687" s="31">
        <v>28.9366512298584</v>
      </c>
      <c r="X687" s="32">
        <v>0</v>
      </c>
      <c r="Y687" s="33">
        <v>0</v>
      </c>
      <c r="Z687" s="34">
        <v>0</v>
      </c>
      <c r="AA687" s="35">
        <v>0.28579926490783691</v>
      </c>
      <c r="AB687" s="22">
        <v>14.906196594238281</v>
      </c>
      <c r="AC687" s="36">
        <v>16.191999435424805</v>
      </c>
    </row>
    <row r="688" spans="1:29">
      <c r="A688" s="20">
        <v>45883.593990729169</v>
      </c>
      <c r="B688" s="21">
        <v>0.63599997758865356</v>
      </c>
      <c r="C688" s="21">
        <v>1.205746054649353</v>
      </c>
      <c r="D688" s="22">
        <v>19.172090530395508</v>
      </c>
      <c r="E688" s="23">
        <v>323.89999389648438</v>
      </c>
      <c r="F688" s="23">
        <v>50.2016217</v>
      </c>
      <c r="G688" s="23">
        <v>-66.385205</v>
      </c>
      <c r="H688" s="23">
        <v>50.201655083996521</v>
      </c>
      <c r="I688" s="23">
        <v>-66.3852794113308</v>
      </c>
      <c r="J688" s="23">
        <v>3.7134029865264893</v>
      </c>
      <c r="K688" s="23">
        <v>-5.3126282691955566</v>
      </c>
      <c r="L688" s="24">
        <v>0.94005864858627319</v>
      </c>
      <c r="M688" s="20">
        <v>25569.008440949074</v>
      </c>
      <c r="N688" s="25">
        <v>0</v>
      </c>
      <c r="O688" s="26">
        <v>1250.028564453125</v>
      </c>
      <c r="P688" s="26">
        <v>1265.7923583984375</v>
      </c>
      <c r="Q688" s="22">
        <v>14.906196594238281</v>
      </c>
      <c r="R688" s="27">
        <v>35935.2421875</v>
      </c>
      <c r="S688" s="27">
        <v>44517.92578125</v>
      </c>
      <c r="T688" s="28">
        <v>28.789989471435547</v>
      </c>
      <c r="U688" s="29">
        <v>27.827835083007813</v>
      </c>
      <c r="V688" s="30">
        <v>1.021210789680481</v>
      </c>
      <c r="W688" s="31">
        <v>28.9366512298584</v>
      </c>
      <c r="X688" s="32">
        <v>0</v>
      </c>
      <c r="Y688" s="33">
        <v>0</v>
      </c>
      <c r="Z688" s="34">
        <v>0</v>
      </c>
      <c r="AA688" s="35">
        <v>0.28579926490783691</v>
      </c>
      <c r="AB688" s="22">
        <v>14.906196594238281</v>
      </c>
      <c r="AC688" s="36">
        <v>16.191999435424805</v>
      </c>
    </row>
    <row r="689" spans="1:29">
      <c r="A689" s="20">
        <v>45883.594002395832</v>
      </c>
      <c r="B689" s="21">
        <v>0.66100001335144043</v>
      </c>
      <c r="C689" s="21">
        <v>1.1783198118209839</v>
      </c>
      <c r="D689" s="22">
        <v>19.172090530395508</v>
      </c>
      <c r="E689" s="23">
        <v>322.70001220703125</v>
      </c>
      <c r="F689" s="23">
        <v>50.2016217</v>
      </c>
      <c r="G689" s="23">
        <v>-66.385205</v>
      </c>
      <c r="H689" s="23">
        <v>50.201655242791</v>
      </c>
      <c r="I689" s="23">
        <v>-66.385279595037034</v>
      </c>
      <c r="J689" s="23">
        <v>3.7310662269592285</v>
      </c>
      <c r="K689" s="23">
        <v>-5.3257436752319336</v>
      </c>
      <c r="L689" s="24">
        <v>0.94005864858627319</v>
      </c>
      <c r="M689" s="20">
        <v>25569.008452615741</v>
      </c>
      <c r="N689" s="25">
        <v>0</v>
      </c>
      <c r="O689" s="26">
        <v>1250.028564453125</v>
      </c>
      <c r="P689" s="26">
        <v>1265.7923583984375</v>
      </c>
      <c r="Q689" s="22">
        <v>14.906196594238281</v>
      </c>
      <c r="R689" s="27">
        <v>35935.2421875</v>
      </c>
      <c r="S689" s="27">
        <v>44517.92578125</v>
      </c>
      <c r="T689" s="28">
        <v>28.789989471435547</v>
      </c>
      <c r="U689" s="29">
        <v>27.827835083007813</v>
      </c>
      <c r="V689" s="30">
        <v>1.021210789680481</v>
      </c>
      <c r="W689" s="31">
        <v>28.9366512298584</v>
      </c>
      <c r="X689" s="32">
        <v>0</v>
      </c>
      <c r="Y689" s="33">
        <v>0</v>
      </c>
      <c r="Z689" s="34">
        <v>0</v>
      </c>
      <c r="AA689" s="35">
        <v>0.28579926490783691</v>
      </c>
      <c r="AB689" s="22">
        <v>14.906196594238281</v>
      </c>
      <c r="AC689" s="36">
        <v>16.191999435424805</v>
      </c>
    </row>
    <row r="690" spans="1:29">
      <c r="A690" s="20">
        <v>45883.594014050926</v>
      </c>
      <c r="B690" s="21">
        <v>0.66600000858306885</v>
      </c>
      <c r="C690" s="21">
        <v>1.1626596450805664</v>
      </c>
      <c r="D690" s="22">
        <v>19.172090530395508</v>
      </c>
      <c r="E690" s="23">
        <v>322.39999389648438</v>
      </c>
      <c r="F690" s="23">
        <v>50.2016217</v>
      </c>
      <c r="G690" s="23">
        <v>-66.385205</v>
      </c>
      <c r="H690" s="23">
        <v>50.201655355980506</v>
      </c>
      <c r="I690" s="23">
        <v>-66.385279866473084</v>
      </c>
      <c r="J690" s="23">
        <v>3.7436566352844238</v>
      </c>
      <c r="K690" s="23">
        <v>-5.345123291015625</v>
      </c>
      <c r="L690" s="24">
        <v>0.94005864858627319</v>
      </c>
      <c r="M690" s="20">
        <v>25569.008464259259</v>
      </c>
      <c r="N690" s="25">
        <v>0</v>
      </c>
      <c r="O690" s="26">
        <v>1250.028564453125</v>
      </c>
      <c r="P690" s="26">
        <v>1265.7923583984375</v>
      </c>
      <c r="Q690" s="22">
        <v>14.906196594238281</v>
      </c>
      <c r="R690" s="27">
        <v>35935.2421875</v>
      </c>
      <c r="S690" s="27">
        <v>44517.92578125</v>
      </c>
      <c r="T690" s="28">
        <v>28.789989471435547</v>
      </c>
      <c r="U690" s="29">
        <v>27.827835083007813</v>
      </c>
      <c r="V690" s="30">
        <v>1.021210789680481</v>
      </c>
      <c r="W690" s="31">
        <v>28.9366512298584</v>
      </c>
      <c r="X690" s="32">
        <v>0</v>
      </c>
      <c r="Y690" s="33">
        <v>0</v>
      </c>
      <c r="Z690" s="34">
        <v>0</v>
      </c>
      <c r="AA690" s="35">
        <v>0.28579926490783691</v>
      </c>
      <c r="AB690" s="22">
        <v>14.906196594238281</v>
      </c>
      <c r="AC690" s="36">
        <v>16.191999435424805</v>
      </c>
    </row>
    <row r="691" spans="1:29">
      <c r="A691" s="20">
        <v>45883.594025694445</v>
      </c>
      <c r="B691" s="21">
        <v>0.65499997138977051</v>
      </c>
      <c r="C691" s="21">
        <v>1.1726375818252563</v>
      </c>
      <c r="D691" s="22">
        <v>19.102567672729492</v>
      </c>
      <c r="E691" s="23">
        <v>322.5</v>
      </c>
      <c r="F691" s="23">
        <v>50.2016217</v>
      </c>
      <c r="G691" s="23">
        <v>-66.385205</v>
      </c>
      <c r="H691" s="23">
        <v>50.201655465553472</v>
      </c>
      <c r="I691" s="23">
        <v>-66.385280100929947</v>
      </c>
      <c r="J691" s="23">
        <v>3.7558448314666748</v>
      </c>
      <c r="K691" s="23">
        <v>-5.3618621826171875</v>
      </c>
      <c r="L691" s="24">
        <v>0.93938308954238892</v>
      </c>
      <c r="M691" s="20">
        <v>25569.00847591435</v>
      </c>
      <c r="N691" s="25">
        <v>0</v>
      </c>
      <c r="O691" s="26">
        <v>1250.028564453125</v>
      </c>
      <c r="P691" s="26">
        <v>1265.7923583984375</v>
      </c>
      <c r="Q691" s="22">
        <v>14.929415702819824</v>
      </c>
      <c r="R691" s="27">
        <v>35927.37890625</v>
      </c>
      <c r="S691" s="27">
        <v>44483.7421875</v>
      </c>
      <c r="T691" s="28">
        <v>28.767024993896484</v>
      </c>
      <c r="U691" s="29">
        <v>27.833925247192383</v>
      </c>
      <c r="V691" s="30">
        <v>1.0211883783340454</v>
      </c>
      <c r="W691" s="31">
        <v>28.914432525634766</v>
      </c>
      <c r="X691" s="32">
        <v>0</v>
      </c>
      <c r="Y691" s="33">
        <v>0</v>
      </c>
      <c r="Z691" s="34">
        <v>0</v>
      </c>
      <c r="AA691" s="35">
        <v>0.27806082367897034</v>
      </c>
      <c r="AB691" s="22">
        <v>14.929415702819824</v>
      </c>
      <c r="AC691" s="36">
        <v>16.273000717163086</v>
      </c>
    </row>
    <row r="692" spans="1:29">
      <c r="A692" s="20">
        <v>45883.594037303243</v>
      </c>
      <c r="B692" s="21">
        <v>0.57999998331069946</v>
      </c>
      <c r="C692" s="21">
        <v>1.2402377128601074</v>
      </c>
      <c r="D692" s="22">
        <v>19.102567672729492</v>
      </c>
      <c r="E692" s="23">
        <v>321.79998779296875</v>
      </c>
      <c r="F692" s="23">
        <v>50.2016217</v>
      </c>
      <c r="G692" s="23">
        <v>-66.385205</v>
      </c>
      <c r="H692" s="23">
        <v>50.201655558569428</v>
      </c>
      <c r="I692" s="23">
        <v>-66.3852802609167</v>
      </c>
      <c r="J692" s="23">
        <v>3.7661912441253662</v>
      </c>
      <c r="K692" s="23">
        <v>-5.3732848167419434</v>
      </c>
      <c r="L692" s="24">
        <v>0.93938308954238892</v>
      </c>
      <c r="M692" s="20">
        <v>25569.008487523148</v>
      </c>
      <c r="N692" s="25">
        <v>0</v>
      </c>
      <c r="O692" s="26">
        <v>1250.028564453125</v>
      </c>
      <c r="P692" s="26">
        <v>1265.7923583984375</v>
      </c>
      <c r="Q692" s="22">
        <v>14.929415702819824</v>
      </c>
      <c r="R692" s="27">
        <v>35927.37890625</v>
      </c>
      <c r="S692" s="27">
        <v>44483.7421875</v>
      </c>
      <c r="T692" s="28">
        <v>28.767024993896484</v>
      </c>
      <c r="U692" s="29">
        <v>27.833925247192383</v>
      </c>
      <c r="V692" s="30">
        <v>1.0211883783340454</v>
      </c>
      <c r="W692" s="31">
        <v>28.914432525634766</v>
      </c>
      <c r="X692" s="32">
        <v>0</v>
      </c>
      <c r="Y692" s="33">
        <v>0</v>
      </c>
      <c r="Z692" s="34">
        <v>0</v>
      </c>
      <c r="AA692" s="35">
        <v>0.27806082367897034</v>
      </c>
      <c r="AB692" s="22">
        <v>14.929415702819824</v>
      </c>
      <c r="AC692" s="36">
        <v>16.273000717163086</v>
      </c>
    </row>
    <row r="693" spans="1:29">
      <c r="A693" s="20">
        <v>45883.594048923609</v>
      </c>
      <c r="B693" s="21">
        <v>0.53299999237060547</v>
      </c>
      <c r="C693" s="21">
        <v>1.3071633577346802</v>
      </c>
      <c r="D693" s="22">
        <v>19.102567672729492</v>
      </c>
      <c r="E693" s="23">
        <v>322.70001220703125</v>
      </c>
      <c r="F693" s="23">
        <v>50.2016217</v>
      </c>
      <c r="G693" s="23">
        <v>-66.385205</v>
      </c>
      <c r="H693" s="23">
        <v>50.201655716600321</v>
      </c>
      <c r="I693" s="23">
        <v>-66.385280356637622</v>
      </c>
      <c r="J693" s="23">
        <v>3.7837693691253662</v>
      </c>
      <c r="K693" s="23">
        <v>-5.3801183700561523</v>
      </c>
      <c r="L693" s="24">
        <v>0.93938308954238892</v>
      </c>
      <c r="M693" s="20">
        <v>25569.008499143518</v>
      </c>
      <c r="N693" s="25">
        <v>0</v>
      </c>
      <c r="O693" s="26">
        <v>1250.028564453125</v>
      </c>
      <c r="P693" s="26">
        <v>1265.7923583984375</v>
      </c>
      <c r="Q693" s="22">
        <v>14.929415702819824</v>
      </c>
      <c r="R693" s="27">
        <v>35927.37890625</v>
      </c>
      <c r="S693" s="27">
        <v>44483.7421875</v>
      </c>
      <c r="T693" s="28">
        <v>28.767024993896484</v>
      </c>
      <c r="U693" s="29">
        <v>27.833925247192383</v>
      </c>
      <c r="V693" s="30">
        <v>1.0211883783340454</v>
      </c>
      <c r="W693" s="31">
        <v>28.914432525634766</v>
      </c>
      <c r="X693" s="32">
        <v>0</v>
      </c>
      <c r="Y693" s="33">
        <v>0</v>
      </c>
      <c r="Z693" s="34">
        <v>0</v>
      </c>
      <c r="AA693" s="35">
        <v>0.27806082367897034</v>
      </c>
      <c r="AB693" s="22">
        <v>14.929415702819824</v>
      </c>
      <c r="AC693" s="36">
        <v>16.273000717163086</v>
      </c>
    </row>
    <row r="694" spans="1:29">
      <c r="A694" s="20">
        <v>45883.594060567128</v>
      </c>
      <c r="B694" s="21">
        <v>0.4440000057220459</v>
      </c>
      <c r="C694" s="21">
        <v>1.3973513841629028</v>
      </c>
      <c r="D694" s="22">
        <v>19.102567672729492</v>
      </c>
      <c r="E694" s="23">
        <v>322</v>
      </c>
      <c r="F694" s="23">
        <v>50.2016217</v>
      </c>
      <c r="G694" s="23">
        <v>-66.385205</v>
      </c>
      <c r="H694" s="23">
        <v>50.201655785821373</v>
      </c>
      <c r="I694" s="23">
        <v>-66.385280491717936</v>
      </c>
      <c r="J694" s="23">
        <v>3.7914690971374512</v>
      </c>
      <c r="K694" s="23">
        <v>-5.3897628784179688</v>
      </c>
      <c r="L694" s="24">
        <v>0.93938308954238892</v>
      </c>
      <c r="M694" s="20">
        <v>25569.008510787036</v>
      </c>
      <c r="N694" s="25">
        <v>0</v>
      </c>
      <c r="O694" s="26">
        <v>1250.028564453125</v>
      </c>
      <c r="P694" s="26">
        <v>1265.7923583984375</v>
      </c>
      <c r="Q694" s="22">
        <v>14.929415702819824</v>
      </c>
      <c r="R694" s="27">
        <v>35927.37890625</v>
      </c>
      <c r="S694" s="27">
        <v>44483.7421875</v>
      </c>
      <c r="T694" s="28">
        <v>28.767024993896484</v>
      </c>
      <c r="U694" s="29">
        <v>27.833925247192383</v>
      </c>
      <c r="V694" s="30">
        <v>1.0211883783340454</v>
      </c>
      <c r="W694" s="31">
        <v>28.914432525634766</v>
      </c>
      <c r="X694" s="32">
        <v>0</v>
      </c>
      <c r="Y694" s="33">
        <v>0</v>
      </c>
      <c r="Z694" s="34">
        <v>0</v>
      </c>
      <c r="AA694" s="35">
        <v>0.27806082367897034</v>
      </c>
      <c r="AB694" s="22">
        <v>14.929415702819824</v>
      </c>
      <c r="AC694" s="36">
        <v>16.273000717163086</v>
      </c>
    </row>
    <row r="695" spans="1:29">
      <c r="A695" s="20">
        <v>45883.594072199077</v>
      </c>
      <c r="B695" s="21">
        <v>0.30899998545646667</v>
      </c>
      <c r="C695" s="21">
        <v>1.5408979654312134</v>
      </c>
      <c r="D695" s="22">
        <v>19.102567672729492</v>
      </c>
      <c r="E695" s="23">
        <v>322.20001220703125</v>
      </c>
      <c r="F695" s="23">
        <v>50.2016217</v>
      </c>
      <c r="G695" s="23">
        <v>-66.385205</v>
      </c>
      <c r="H695" s="23">
        <v>50.201655915748162</v>
      </c>
      <c r="I695" s="23">
        <v>-66.38528061709178</v>
      </c>
      <c r="J695" s="23">
        <v>3.8059213161468506</v>
      </c>
      <c r="K695" s="23">
        <v>-5.3987135887146</v>
      </c>
      <c r="L695" s="24">
        <v>0.93938308954238892</v>
      </c>
      <c r="M695" s="20">
        <v>25569.008522418982</v>
      </c>
      <c r="N695" s="25">
        <v>0</v>
      </c>
      <c r="O695" s="26">
        <v>1250.028564453125</v>
      </c>
      <c r="P695" s="26">
        <v>1265.7923583984375</v>
      </c>
      <c r="Q695" s="22">
        <v>14.929415702819824</v>
      </c>
      <c r="R695" s="27">
        <v>35927.37890625</v>
      </c>
      <c r="S695" s="27">
        <v>44483.7421875</v>
      </c>
      <c r="T695" s="28">
        <v>28.767024993896484</v>
      </c>
      <c r="U695" s="29">
        <v>27.833925247192383</v>
      </c>
      <c r="V695" s="30">
        <v>1.0211883783340454</v>
      </c>
      <c r="W695" s="31">
        <v>28.914432525634766</v>
      </c>
      <c r="X695" s="32">
        <v>0</v>
      </c>
      <c r="Y695" s="33">
        <v>0</v>
      </c>
      <c r="Z695" s="34">
        <v>0</v>
      </c>
      <c r="AA695" s="35">
        <v>0.27806082367897034</v>
      </c>
      <c r="AB695" s="22">
        <v>14.929415702819824</v>
      </c>
      <c r="AC695" s="36">
        <v>16.273000717163086</v>
      </c>
    </row>
    <row r="696" spans="1:29">
      <c r="A696" s="20">
        <v>45883.594083842596</v>
      </c>
      <c r="B696" s="21">
        <v>0.25400000810623169</v>
      </c>
      <c r="C696" s="21">
        <v>1.6196364164352417</v>
      </c>
      <c r="D696" s="22">
        <v>19.044910430908203</v>
      </c>
      <c r="E696" s="23">
        <v>318.79998779296875</v>
      </c>
      <c r="F696" s="23">
        <v>50.2016217</v>
      </c>
      <c r="G696" s="23">
        <v>-66.385205</v>
      </c>
      <c r="H696" s="23">
        <v>50.201656064166571</v>
      </c>
      <c r="I696" s="23">
        <v>-66.385280753288853</v>
      </c>
      <c r="J696" s="23">
        <v>3.8224303722381592</v>
      </c>
      <c r="K696" s="23">
        <v>-5.4084377288818359</v>
      </c>
      <c r="L696" s="24">
        <v>0.93870759010314941</v>
      </c>
      <c r="M696" s="20">
        <v>25569.0085340625</v>
      </c>
      <c r="N696" s="25">
        <v>0</v>
      </c>
      <c r="O696" s="26">
        <v>1250.028564453125</v>
      </c>
      <c r="P696" s="26">
        <v>1265.7923583984375</v>
      </c>
      <c r="Q696" s="22">
        <v>14.929415702819824</v>
      </c>
      <c r="R696" s="27">
        <v>35927.37890625</v>
      </c>
      <c r="S696" s="27">
        <v>44483.7421875</v>
      </c>
      <c r="T696" s="28">
        <v>28.767024993896484</v>
      </c>
      <c r="U696" s="29">
        <v>27.833925247192383</v>
      </c>
      <c r="V696" s="30">
        <v>1.0211883783340454</v>
      </c>
      <c r="W696" s="31">
        <v>28.914432525634766</v>
      </c>
      <c r="X696" s="32">
        <v>0</v>
      </c>
      <c r="Y696" s="33">
        <v>0</v>
      </c>
      <c r="Z696" s="34">
        <v>0</v>
      </c>
      <c r="AA696" s="35">
        <v>0.27806082367897034</v>
      </c>
      <c r="AB696" s="22">
        <v>14.929415702819824</v>
      </c>
      <c r="AC696" s="36">
        <v>16.273000717163086</v>
      </c>
    </row>
    <row r="697" spans="1:29">
      <c r="A697" s="20">
        <v>45883.594095474538</v>
      </c>
      <c r="B697" s="21">
        <v>0.24300000071525574</v>
      </c>
      <c r="C697" s="21">
        <v>1.6287779808044434</v>
      </c>
      <c r="D697" s="22">
        <v>19.044910430908203</v>
      </c>
      <c r="E697" s="23">
        <v>317.70001220703125</v>
      </c>
      <c r="F697" s="23">
        <v>50.2016217</v>
      </c>
      <c r="G697" s="23">
        <v>-66.385205</v>
      </c>
      <c r="H697" s="23">
        <v>50.201656522309911</v>
      </c>
      <c r="I697" s="23">
        <v>-66.385281286640293</v>
      </c>
      <c r="J697" s="23">
        <v>3.8733909130096436</v>
      </c>
      <c r="K697" s="23">
        <v>-5.4465165138244629</v>
      </c>
      <c r="L697" s="24">
        <v>0.93870759010314941</v>
      </c>
      <c r="M697" s="20">
        <v>25569.008545694443</v>
      </c>
      <c r="N697" s="25">
        <v>0</v>
      </c>
      <c r="O697" s="26">
        <v>1250.028564453125</v>
      </c>
      <c r="P697" s="26">
        <v>1265.7923583984375</v>
      </c>
      <c r="Q697" s="22">
        <v>14.964755058288574</v>
      </c>
      <c r="R697" s="27">
        <v>35973.38671875</v>
      </c>
      <c r="S697" s="27">
        <v>44503.515625</v>
      </c>
      <c r="T697" s="28">
        <v>28.783584594726563</v>
      </c>
      <c r="U697" s="29">
        <v>27.798328399658203</v>
      </c>
      <c r="V697" s="30">
        <v>1.0211937427520752</v>
      </c>
      <c r="W697" s="31">
        <v>28.927284240722656</v>
      </c>
      <c r="X697" s="32">
        <v>0</v>
      </c>
      <c r="Y697" s="33">
        <v>0</v>
      </c>
      <c r="Z697" s="34">
        <v>0</v>
      </c>
      <c r="AA697" s="35">
        <v>0.13422870635986328</v>
      </c>
      <c r="AB697" s="22">
        <v>14.964755058288574</v>
      </c>
      <c r="AC697" s="36">
        <v>16.209999084472656</v>
      </c>
    </row>
    <row r="698" spans="1:29">
      <c r="A698" s="20">
        <v>45883.594107152778</v>
      </c>
      <c r="B698" s="21">
        <v>0.24199999868869781</v>
      </c>
      <c r="C698" s="21">
        <v>1.6395976543426514</v>
      </c>
      <c r="D698" s="22">
        <v>19.044910430908203</v>
      </c>
      <c r="E698" s="23">
        <v>319.29998779296875</v>
      </c>
      <c r="F698" s="23">
        <v>50.2016217</v>
      </c>
      <c r="G698" s="23">
        <v>-66.385205</v>
      </c>
      <c r="H698" s="23">
        <v>50.201657693678406</v>
      </c>
      <c r="I698" s="23">
        <v>-66.385282974588648</v>
      </c>
      <c r="J698" s="23">
        <v>4.00368595123291</v>
      </c>
      <c r="K698" s="23">
        <v>-5.5670280456542969</v>
      </c>
      <c r="L698" s="24">
        <v>0.93870759010314941</v>
      </c>
      <c r="M698" s="20">
        <v>25569.008557372686</v>
      </c>
      <c r="N698" s="25">
        <v>0</v>
      </c>
      <c r="O698" s="26">
        <v>1250.028564453125</v>
      </c>
      <c r="P698" s="26">
        <v>1265.7923583984375</v>
      </c>
      <c r="Q698" s="22">
        <v>14.964755058288574</v>
      </c>
      <c r="R698" s="27">
        <v>35973.38671875</v>
      </c>
      <c r="S698" s="27">
        <v>44503.515625</v>
      </c>
      <c r="T698" s="28">
        <v>28.783584594726563</v>
      </c>
      <c r="U698" s="29">
        <v>27.798328399658203</v>
      </c>
      <c r="V698" s="30">
        <v>1.0211937427520752</v>
      </c>
      <c r="W698" s="31">
        <v>28.927284240722656</v>
      </c>
      <c r="X698" s="32">
        <v>0</v>
      </c>
      <c r="Y698" s="33">
        <v>0</v>
      </c>
      <c r="Z698" s="34">
        <v>0</v>
      </c>
      <c r="AA698" s="35">
        <v>0.13422870635986328</v>
      </c>
      <c r="AB698" s="22">
        <v>14.964755058288574</v>
      </c>
      <c r="AC698" s="36">
        <v>16.209999084472656</v>
      </c>
    </row>
    <row r="699" spans="1:29">
      <c r="A699" s="20">
        <v>45883.594118865738</v>
      </c>
      <c r="B699" s="21">
        <v>0.23399999737739563</v>
      </c>
      <c r="C699" s="21">
        <v>1.6409372091293335</v>
      </c>
      <c r="D699" s="22">
        <v>19.044910430908203</v>
      </c>
      <c r="E699" s="23">
        <v>321.10000610351563</v>
      </c>
      <c r="F699" s="23">
        <v>50.2016217</v>
      </c>
      <c r="G699" s="23">
        <v>-66.385205</v>
      </c>
      <c r="H699" s="23">
        <v>50.2016591839305</v>
      </c>
      <c r="I699" s="23">
        <v>-66.38528486017988</v>
      </c>
      <c r="J699" s="23">
        <v>4.1694512367248535</v>
      </c>
      <c r="K699" s="23">
        <v>-5.7016506195068359</v>
      </c>
      <c r="L699" s="24">
        <v>0.93870759010314941</v>
      </c>
      <c r="M699" s="20">
        <v>25569.008569085647</v>
      </c>
      <c r="N699" s="25">
        <v>0</v>
      </c>
      <c r="O699" s="26">
        <v>1250.028564453125</v>
      </c>
      <c r="P699" s="26">
        <v>1265.7923583984375</v>
      </c>
      <c r="Q699" s="22">
        <v>14.964755058288574</v>
      </c>
      <c r="R699" s="27">
        <v>35973.38671875</v>
      </c>
      <c r="S699" s="27">
        <v>44503.515625</v>
      </c>
      <c r="T699" s="28">
        <v>28.783584594726563</v>
      </c>
      <c r="U699" s="29">
        <v>27.798328399658203</v>
      </c>
      <c r="V699" s="30">
        <v>1.0211937427520752</v>
      </c>
      <c r="W699" s="31">
        <v>28.927284240722656</v>
      </c>
      <c r="X699" s="32">
        <v>0</v>
      </c>
      <c r="Y699" s="33">
        <v>0</v>
      </c>
      <c r="Z699" s="34">
        <v>0</v>
      </c>
      <c r="AA699" s="35">
        <v>0.13422870635986328</v>
      </c>
      <c r="AB699" s="22">
        <v>14.964755058288574</v>
      </c>
      <c r="AC699" s="36">
        <v>16.209999084472656</v>
      </c>
    </row>
    <row r="700" spans="1:29">
      <c r="A700" s="20">
        <v>45883.594130543985</v>
      </c>
      <c r="B700" s="21">
        <v>0.2199999988079071</v>
      </c>
      <c r="C700" s="21">
        <v>1.673001766204834</v>
      </c>
      <c r="D700" s="22">
        <v>19.044910430908203</v>
      </c>
      <c r="E700" s="23">
        <v>322.39999389648438</v>
      </c>
      <c r="F700" s="23">
        <v>50.2016217</v>
      </c>
      <c r="G700" s="23">
        <v>-66.385205</v>
      </c>
      <c r="H700" s="23">
        <v>50.201660628459742</v>
      </c>
      <c r="I700" s="23">
        <v>-66.385286623182964</v>
      </c>
      <c r="J700" s="23">
        <v>4.3301305770874023</v>
      </c>
      <c r="K700" s="23">
        <v>-5.8275208473205566</v>
      </c>
      <c r="L700" s="24">
        <v>0.93870759010314941</v>
      </c>
      <c r="M700" s="20">
        <v>25569.00858076389</v>
      </c>
      <c r="N700" s="25">
        <v>0</v>
      </c>
      <c r="O700" s="26">
        <v>1250.028564453125</v>
      </c>
      <c r="P700" s="26">
        <v>1265.7923583984375</v>
      </c>
      <c r="Q700" s="22">
        <v>14.964755058288574</v>
      </c>
      <c r="R700" s="27">
        <v>35973.38671875</v>
      </c>
      <c r="S700" s="27">
        <v>44503.515625</v>
      </c>
      <c r="T700" s="28">
        <v>28.783584594726563</v>
      </c>
      <c r="U700" s="29">
        <v>27.798328399658203</v>
      </c>
      <c r="V700" s="30">
        <v>1.0211937427520752</v>
      </c>
      <c r="W700" s="31">
        <v>28.927284240722656</v>
      </c>
      <c r="X700" s="32">
        <v>0</v>
      </c>
      <c r="Y700" s="33">
        <v>0</v>
      </c>
      <c r="Z700" s="34">
        <v>0</v>
      </c>
      <c r="AA700" s="35">
        <v>0.13422870635986328</v>
      </c>
      <c r="AB700" s="22">
        <v>14.964755058288574</v>
      </c>
      <c r="AC700" s="36">
        <v>16.209999084472656</v>
      </c>
    </row>
    <row r="701" spans="1:29">
      <c r="A701" s="20">
        <v>45883.594142210648</v>
      </c>
      <c r="B701" s="21">
        <v>0.23800000548362732</v>
      </c>
      <c r="C701" s="21">
        <v>1.6523689031600952</v>
      </c>
      <c r="D701" s="22">
        <v>18.989536285400391</v>
      </c>
      <c r="E701" s="23">
        <v>322.60000610351563</v>
      </c>
      <c r="F701" s="23">
        <v>50.2016217</v>
      </c>
      <c r="G701" s="23">
        <v>-66.385205</v>
      </c>
      <c r="H701" s="23">
        <v>50.20166137244582</v>
      </c>
      <c r="I701" s="23">
        <v>-66.385287472336472</v>
      </c>
      <c r="J701" s="23">
        <v>4.4128861427307129</v>
      </c>
      <c r="K701" s="23">
        <v>-5.88814640045166</v>
      </c>
      <c r="L701" s="24">
        <v>0.93803203105926514</v>
      </c>
      <c r="M701" s="20">
        <v>25569.008592430557</v>
      </c>
      <c r="N701" s="25">
        <v>0</v>
      </c>
      <c r="O701" s="26">
        <v>1250.028564453125</v>
      </c>
      <c r="P701" s="26">
        <v>1265.7923583984375</v>
      </c>
      <c r="Q701" s="22">
        <v>14.964755058288574</v>
      </c>
      <c r="R701" s="27">
        <v>35973.38671875</v>
      </c>
      <c r="S701" s="27">
        <v>44503.515625</v>
      </c>
      <c r="T701" s="28">
        <v>28.783584594726563</v>
      </c>
      <c r="U701" s="29">
        <v>27.798328399658203</v>
      </c>
      <c r="V701" s="30">
        <v>1.0211937427520752</v>
      </c>
      <c r="W701" s="31">
        <v>28.927284240722656</v>
      </c>
      <c r="X701" s="32">
        <v>0</v>
      </c>
      <c r="Y701" s="33">
        <v>0</v>
      </c>
      <c r="Z701" s="34">
        <v>0</v>
      </c>
      <c r="AA701" s="35">
        <v>0.13422870635986328</v>
      </c>
      <c r="AB701" s="22">
        <v>14.964755058288574</v>
      </c>
      <c r="AC701" s="36">
        <v>16.209999084472656</v>
      </c>
    </row>
    <row r="702" spans="1:29">
      <c r="A702" s="20">
        <v>45883.594153854167</v>
      </c>
      <c r="B702" s="21">
        <v>0.2630000114440918</v>
      </c>
      <c r="C702" s="21">
        <v>1.6281942129135132</v>
      </c>
      <c r="D702" s="22">
        <v>18.989536285400391</v>
      </c>
      <c r="E702" s="23">
        <v>323.5</v>
      </c>
      <c r="F702" s="23">
        <v>50.2016217</v>
      </c>
      <c r="G702" s="23">
        <v>-66.385205</v>
      </c>
      <c r="H702" s="23">
        <v>50.201661847682956</v>
      </c>
      <c r="I702" s="23">
        <v>-66.385288011515527</v>
      </c>
      <c r="J702" s="23">
        <v>4.4657483100891113</v>
      </c>
      <c r="K702" s="23">
        <v>-5.92664098739624</v>
      </c>
      <c r="L702" s="24">
        <v>0.93803203105926514</v>
      </c>
      <c r="M702" s="20">
        <v>25569.008604074075</v>
      </c>
      <c r="N702" s="25">
        <v>0</v>
      </c>
      <c r="O702" s="26">
        <v>1250.028564453125</v>
      </c>
      <c r="P702" s="26">
        <v>1265.7923583984375</v>
      </c>
      <c r="Q702" s="22">
        <v>14.964755058288574</v>
      </c>
      <c r="R702" s="27">
        <v>35973.38671875</v>
      </c>
      <c r="S702" s="27">
        <v>44503.515625</v>
      </c>
      <c r="T702" s="28">
        <v>28.783584594726563</v>
      </c>
      <c r="U702" s="29">
        <v>27.798328399658203</v>
      </c>
      <c r="V702" s="30">
        <v>1.0211937427520752</v>
      </c>
      <c r="W702" s="31">
        <v>28.927284240722656</v>
      </c>
      <c r="X702" s="32">
        <v>0</v>
      </c>
      <c r="Y702" s="33">
        <v>0</v>
      </c>
      <c r="Z702" s="34">
        <v>0</v>
      </c>
      <c r="AA702" s="35">
        <v>0.13422870635986328</v>
      </c>
      <c r="AB702" s="22">
        <v>14.964755058288574</v>
      </c>
      <c r="AC702" s="36">
        <v>16.209999084472656</v>
      </c>
    </row>
    <row r="703" spans="1:29">
      <c r="A703" s="20">
        <v>45883.594165497685</v>
      </c>
      <c r="B703" s="21">
        <v>0.29899999499320984</v>
      </c>
      <c r="C703" s="21">
        <v>1.5912741422653198</v>
      </c>
      <c r="D703" s="22">
        <v>18.989536285400391</v>
      </c>
      <c r="E703" s="23">
        <v>322.70001220703125</v>
      </c>
      <c r="F703" s="23">
        <v>50.2016217</v>
      </c>
      <c r="G703" s="23">
        <v>-66.385205</v>
      </c>
      <c r="H703" s="23">
        <v>50.201662289896269</v>
      </c>
      <c r="I703" s="23">
        <v>-66.385288533299118</v>
      </c>
      <c r="J703" s="23">
        <v>4.5149369239807129</v>
      </c>
      <c r="K703" s="23">
        <v>-5.9638938903808594</v>
      </c>
      <c r="L703" s="24">
        <v>0.93803203105926514</v>
      </c>
      <c r="M703" s="20">
        <v>25569.008615706018</v>
      </c>
      <c r="N703" s="25">
        <v>0</v>
      </c>
      <c r="O703" s="26">
        <v>1250.028564453125</v>
      </c>
      <c r="P703" s="26">
        <v>1265.7923583984375</v>
      </c>
      <c r="Q703" s="22">
        <v>14.964755058288574</v>
      </c>
      <c r="R703" s="27">
        <v>35973.38671875</v>
      </c>
      <c r="S703" s="27">
        <v>44503.515625</v>
      </c>
      <c r="T703" s="28">
        <v>28.783584594726563</v>
      </c>
      <c r="U703" s="29">
        <v>27.798328399658203</v>
      </c>
      <c r="V703" s="30">
        <v>1.0211937427520752</v>
      </c>
      <c r="W703" s="31">
        <v>28.927284240722656</v>
      </c>
      <c r="X703" s="32">
        <v>0</v>
      </c>
      <c r="Y703" s="33">
        <v>0</v>
      </c>
      <c r="Z703" s="34">
        <v>0</v>
      </c>
      <c r="AA703" s="35">
        <v>0.13422870635986328</v>
      </c>
      <c r="AB703" s="22">
        <v>14.964755058288574</v>
      </c>
      <c r="AC703" s="36">
        <v>16.209999084472656</v>
      </c>
    </row>
    <row r="704" spans="1:29">
      <c r="A704" s="20">
        <v>45883.5941771412</v>
      </c>
      <c r="B704" s="21">
        <v>0.32499998807907104</v>
      </c>
      <c r="C704" s="21">
        <v>1.5612133741378784</v>
      </c>
      <c r="D704" s="22">
        <v>18.989536285400391</v>
      </c>
      <c r="E704" s="23">
        <v>322.70001220703125</v>
      </c>
      <c r="F704" s="23">
        <v>50.2016217</v>
      </c>
      <c r="G704" s="23">
        <v>-66.385205</v>
      </c>
      <c r="H704" s="23">
        <v>50.2016626082605</v>
      </c>
      <c r="I704" s="23">
        <v>-66.38528889414107</v>
      </c>
      <c r="J704" s="23">
        <v>4.5503497123718262</v>
      </c>
      <c r="K704" s="23">
        <v>-5.9896564483642578</v>
      </c>
      <c r="L704" s="24">
        <v>0.93803203105926514</v>
      </c>
      <c r="M704" s="20">
        <v>25569.008627361112</v>
      </c>
      <c r="N704" s="25">
        <v>0</v>
      </c>
      <c r="O704" s="26">
        <v>1250.028564453125</v>
      </c>
      <c r="P704" s="26">
        <v>1265.7923583984375</v>
      </c>
      <c r="Q704" s="22">
        <v>14.964755058288574</v>
      </c>
      <c r="R704" s="27">
        <v>35973.38671875</v>
      </c>
      <c r="S704" s="27">
        <v>44503.515625</v>
      </c>
      <c r="T704" s="28">
        <v>28.783584594726563</v>
      </c>
      <c r="U704" s="29">
        <v>27.798328399658203</v>
      </c>
      <c r="V704" s="30">
        <v>1.0211937427520752</v>
      </c>
      <c r="W704" s="31">
        <v>28.927284240722656</v>
      </c>
      <c r="X704" s="32">
        <v>0</v>
      </c>
      <c r="Y704" s="33">
        <v>0</v>
      </c>
      <c r="Z704" s="34">
        <v>0</v>
      </c>
      <c r="AA704" s="35">
        <v>0.13422870635986328</v>
      </c>
      <c r="AB704" s="22">
        <v>14.964755058288574</v>
      </c>
      <c r="AC704" s="36">
        <v>16.209999084472656</v>
      </c>
    </row>
    <row r="705" spans="1:29">
      <c r="A705" s="20">
        <v>45883.594188784722</v>
      </c>
      <c r="B705" s="21">
        <v>0.33899998664855957</v>
      </c>
      <c r="C705" s="21">
        <v>1.5568201541900635</v>
      </c>
      <c r="D705" s="22">
        <v>18.989536285400391</v>
      </c>
      <c r="E705" s="23">
        <v>322.60000610351563</v>
      </c>
      <c r="F705" s="23">
        <v>50.2016217</v>
      </c>
      <c r="G705" s="23">
        <v>-66.385205</v>
      </c>
      <c r="H705" s="23">
        <v>50.201662980887207</v>
      </c>
      <c r="I705" s="23">
        <v>-66.385289191973769</v>
      </c>
      <c r="J705" s="23">
        <v>4.5917983055114746</v>
      </c>
      <c r="K705" s="23">
        <v>-6.01092004776001</v>
      </c>
      <c r="L705" s="24">
        <v>0.93803203105926514</v>
      </c>
      <c r="M705" s="20">
        <v>25569.008639004631</v>
      </c>
      <c r="N705" s="25">
        <v>0</v>
      </c>
      <c r="O705" s="26">
        <v>1250.0333251953125</v>
      </c>
      <c r="P705" s="26">
        <v>1265.797119140625</v>
      </c>
      <c r="Q705" s="22">
        <v>15.134354591369629</v>
      </c>
      <c r="R705" s="27">
        <v>35824.4140625</v>
      </c>
      <c r="S705" s="27">
        <v>44142.3203125</v>
      </c>
      <c r="T705" s="28">
        <v>28.5356502532959</v>
      </c>
      <c r="U705" s="29">
        <v>27.913925170898438</v>
      </c>
      <c r="V705" s="30">
        <v>1.0209677219390869</v>
      </c>
      <c r="W705" s="31">
        <v>28.692508697509766</v>
      </c>
      <c r="X705" s="32">
        <v>0</v>
      </c>
      <c r="Y705" s="33">
        <v>0</v>
      </c>
      <c r="Z705" s="34">
        <v>0</v>
      </c>
      <c r="AA705" s="35">
        <v>0.12546221911907196</v>
      </c>
      <c r="AB705" s="22">
        <v>15.134354591369629</v>
      </c>
      <c r="AC705" s="36">
        <v>16.246000289916992</v>
      </c>
    </row>
    <row r="706" spans="1:29">
      <c r="A706" s="20">
        <v>45883.59420039352</v>
      </c>
      <c r="B706" s="21">
        <v>0.33500000834465027</v>
      </c>
      <c r="C706" s="21">
        <v>1.5602582693099976</v>
      </c>
      <c r="D706" s="22">
        <v>18.946813583374023</v>
      </c>
      <c r="E706" s="23">
        <v>322.39999389648438</v>
      </c>
      <c r="F706" s="23">
        <v>50.2016217</v>
      </c>
      <c r="G706" s="23">
        <v>-66.385205</v>
      </c>
      <c r="H706" s="23">
        <v>50.201663235879678</v>
      </c>
      <c r="I706" s="23">
        <v>-66.3852896615693</v>
      </c>
      <c r="J706" s="23">
        <v>4.6201620101928711</v>
      </c>
      <c r="K706" s="23">
        <v>-6.04444694519043</v>
      </c>
      <c r="L706" s="24">
        <v>0.93668091297149658</v>
      </c>
      <c r="M706" s="20">
        <v>25569.008650613425</v>
      </c>
      <c r="N706" s="25">
        <v>0</v>
      </c>
      <c r="O706" s="26">
        <v>1250.0333251953125</v>
      </c>
      <c r="P706" s="26">
        <v>1265.797119140625</v>
      </c>
      <c r="Q706" s="22">
        <v>15.134354591369629</v>
      </c>
      <c r="R706" s="27">
        <v>35824.4140625</v>
      </c>
      <c r="S706" s="27">
        <v>44142.3203125</v>
      </c>
      <c r="T706" s="28">
        <v>28.5356502532959</v>
      </c>
      <c r="U706" s="29">
        <v>27.913925170898438</v>
      </c>
      <c r="V706" s="30">
        <v>1.0209677219390869</v>
      </c>
      <c r="W706" s="31">
        <v>28.692508697509766</v>
      </c>
      <c r="X706" s="32">
        <v>0</v>
      </c>
      <c r="Y706" s="33">
        <v>0</v>
      </c>
      <c r="Z706" s="34">
        <v>0</v>
      </c>
      <c r="AA706" s="35">
        <v>0.12546221911907196</v>
      </c>
      <c r="AB706" s="22">
        <v>15.134354591369629</v>
      </c>
      <c r="AC706" s="36">
        <v>16.246000289916992</v>
      </c>
    </row>
    <row r="707" spans="1:29">
      <c r="A707" s="20">
        <v>45883.594212002317</v>
      </c>
      <c r="B707" s="21">
        <v>0.32600000500679016</v>
      </c>
      <c r="C707" s="21">
        <v>1.5694351196289063</v>
      </c>
      <c r="D707" s="22">
        <v>18.946813583374023</v>
      </c>
      <c r="E707" s="23">
        <v>321.89999389648438</v>
      </c>
      <c r="F707" s="23">
        <v>50.2016217</v>
      </c>
      <c r="G707" s="23">
        <v>-66.385205</v>
      </c>
      <c r="H707" s="23">
        <v>50.201663450167089</v>
      </c>
      <c r="I707" s="23">
        <v>-66.385290056209186</v>
      </c>
      <c r="J707" s="23">
        <v>4.6439976692199707</v>
      </c>
      <c r="K707" s="23">
        <v>-6.0726227760314941</v>
      </c>
      <c r="L707" s="24">
        <v>0.93668091297149658</v>
      </c>
      <c r="M707" s="20">
        <v>25569.008662222222</v>
      </c>
      <c r="N707" s="25">
        <v>0</v>
      </c>
      <c r="O707" s="26">
        <v>1250.0333251953125</v>
      </c>
      <c r="P707" s="26">
        <v>1265.797119140625</v>
      </c>
      <c r="Q707" s="22">
        <v>15.134354591369629</v>
      </c>
      <c r="R707" s="27">
        <v>35824.4140625</v>
      </c>
      <c r="S707" s="27">
        <v>44142.3203125</v>
      </c>
      <c r="T707" s="28">
        <v>28.5356502532959</v>
      </c>
      <c r="U707" s="29">
        <v>27.913925170898438</v>
      </c>
      <c r="V707" s="30">
        <v>1.0209677219390869</v>
      </c>
      <c r="W707" s="31">
        <v>28.692508697509766</v>
      </c>
      <c r="X707" s="32">
        <v>0</v>
      </c>
      <c r="Y707" s="33">
        <v>0</v>
      </c>
      <c r="Z707" s="34">
        <v>0</v>
      </c>
      <c r="AA707" s="35">
        <v>0.12546221911907196</v>
      </c>
      <c r="AB707" s="22">
        <v>15.134354591369629</v>
      </c>
      <c r="AC707" s="36">
        <v>16.246000289916992</v>
      </c>
    </row>
    <row r="708" spans="1:29">
      <c r="A708" s="20">
        <v>45883.594223599539</v>
      </c>
      <c r="B708" s="21">
        <v>0.31000000238418579</v>
      </c>
      <c r="C708" s="21">
        <v>1.5884808301925659</v>
      </c>
      <c r="D708" s="22">
        <v>18.946813583374023</v>
      </c>
      <c r="E708" s="23">
        <v>321.89999389648438</v>
      </c>
      <c r="F708" s="23">
        <v>50.2016217</v>
      </c>
      <c r="G708" s="23">
        <v>-66.385205</v>
      </c>
      <c r="H708" s="23">
        <v>50.201663636268364</v>
      </c>
      <c r="I708" s="23">
        <v>-66.385290619469359</v>
      </c>
      <c r="J708" s="23">
        <v>4.6646981239318848</v>
      </c>
      <c r="K708" s="23">
        <v>-6.1128368377685547</v>
      </c>
      <c r="L708" s="24">
        <v>0.93668091297149658</v>
      </c>
      <c r="M708" s="20">
        <v>25569.008673819444</v>
      </c>
      <c r="N708" s="25">
        <v>0</v>
      </c>
      <c r="O708" s="26">
        <v>1250.0333251953125</v>
      </c>
      <c r="P708" s="26">
        <v>1265.797119140625</v>
      </c>
      <c r="Q708" s="22">
        <v>15.134354591369629</v>
      </c>
      <c r="R708" s="27">
        <v>35824.4140625</v>
      </c>
      <c r="S708" s="27">
        <v>44142.3203125</v>
      </c>
      <c r="T708" s="28">
        <v>28.5356502532959</v>
      </c>
      <c r="U708" s="29">
        <v>27.913925170898438</v>
      </c>
      <c r="V708" s="30">
        <v>1.0209677219390869</v>
      </c>
      <c r="W708" s="31">
        <v>28.692508697509766</v>
      </c>
      <c r="X708" s="32">
        <v>0</v>
      </c>
      <c r="Y708" s="33">
        <v>0</v>
      </c>
      <c r="Z708" s="34">
        <v>0</v>
      </c>
      <c r="AA708" s="35">
        <v>0.12546221911907196</v>
      </c>
      <c r="AB708" s="22">
        <v>15.134354591369629</v>
      </c>
      <c r="AC708" s="36">
        <v>16.246000289916992</v>
      </c>
    </row>
    <row r="709" spans="1:29">
      <c r="A709" s="20">
        <v>45883.594235254626</v>
      </c>
      <c r="B709" s="21">
        <v>0.31400001049041748</v>
      </c>
      <c r="C709" s="21">
        <v>1.6009222269058228</v>
      </c>
      <c r="D709" s="22">
        <v>18.946813583374023</v>
      </c>
      <c r="E709" s="23">
        <v>321.20001220703125</v>
      </c>
      <c r="F709" s="23">
        <v>50.2016217</v>
      </c>
      <c r="G709" s="23">
        <v>-66.385205</v>
      </c>
      <c r="H709" s="23">
        <v>50.20166379966976</v>
      </c>
      <c r="I709" s="23">
        <v>-66.385291116991425</v>
      </c>
      <c r="J709" s="23">
        <v>4.6828737258911133</v>
      </c>
      <c r="K709" s="23">
        <v>-6.1483573913574219</v>
      </c>
      <c r="L709" s="24">
        <v>0.93668091297149658</v>
      </c>
      <c r="M709" s="20">
        <v>25569.008685474539</v>
      </c>
      <c r="N709" s="25">
        <v>0</v>
      </c>
      <c r="O709" s="26">
        <v>1250.0333251953125</v>
      </c>
      <c r="P709" s="26">
        <v>1265.797119140625</v>
      </c>
      <c r="Q709" s="22">
        <v>15.134354591369629</v>
      </c>
      <c r="R709" s="27">
        <v>35824.4140625</v>
      </c>
      <c r="S709" s="27">
        <v>44142.3203125</v>
      </c>
      <c r="T709" s="28">
        <v>28.5356502532959</v>
      </c>
      <c r="U709" s="29">
        <v>27.913925170898438</v>
      </c>
      <c r="V709" s="30">
        <v>1.0209677219390869</v>
      </c>
      <c r="W709" s="31">
        <v>28.692508697509766</v>
      </c>
      <c r="X709" s="32">
        <v>0</v>
      </c>
      <c r="Y709" s="33">
        <v>0</v>
      </c>
      <c r="Z709" s="34">
        <v>0</v>
      </c>
      <c r="AA709" s="35">
        <v>0.12546221911907196</v>
      </c>
      <c r="AB709" s="22">
        <v>15.134354591369629</v>
      </c>
      <c r="AC709" s="36">
        <v>16.246000289916992</v>
      </c>
    </row>
    <row r="710" spans="1:29">
      <c r="A710" s="20">
        <v>45883.594246909721</v>
      </c>
      <c r="B710" s="21">
        <v>0.30799999833106995</v>
      </c>
      <c r="C710" s="21">
        <v>1.6109334230422974</v>
      </c>
      <c r="D710" s="22">
        <v>18.946813583374023</v>
      </c>
      <c r="E710" s="23">
        <v>321.20001220703125</v>
      </c>
      <c r="F710" s="23">
        <v>50.2016217</v>
      </c>
      <c r="G710" s="23">
        <v>-66.385205</v>
      </c>
      <c r="H710" s="23">
        <v>50.201663899140271</v>
      </c>
      <c r="I710" s="23">
        <v>-66.3852916534863</v>
      </c>
      <c r="J710" s="23">
        <v>4.6939382553100586</v>
      </c>
      <c r="K710" s="23">
        <v>-6.1866607666015625</v>
      </c>
      <c r="L710" s="24">
        <v>0.93668091297149658</v>
      </c>
      <c r="M710" s="20">
        <v>25569.00869712963</v>
      </c>
      <c r="N710" s="25">
        <v>0</v>
      </c>
      <c r="O710" s="26">
        <v>1250.0333251953125</v>
      </c>
      <c r="P710" s="26">
        <v>1265.797119140625</v>
      </c>
      <c r="Q710" s="22">
        <v>15.134354591369629</v>
      </c>
      <c r="R710" s="27">
        <v>35824.4140625</v>
      </c>
      <c r="S710" s="27">
        <v>44142.3203125</v>
      </c>
      <c r="T710" s="28">
        <v>28.5356502532959</v>
      </c>
      <c r="U710" s="29">
        <v>27.913925170898438</v>
      </c>
      <c r="V710" s="30">
        <v>1.0209677219390869</v>
      </c>
      <c r="W710" s="31">
        <v>28.692508697509766</v>
      </c>
      <c r="X710" s="32">
        <v>0</v>
      </c>
      <c r="Y710" s="33">
        <v>0</v>
      </c>
      <c r="Z710" s="34">
        <v>0</v>
      </c>
      <c r="AA710" s="35">
        <v>0.12546221911907196</v>
      </c>
      <c r="AB710" s="22">
        <v>15.134354591369629</v>
      </c>
      <c r="AC710" s="36">
        <v>16.246000289916992</v>
      </c>
    </row>
    <row r="711" spans="1:29">
      <c r="A711" s="20">
        <v>45883.594258599536</v>
      </c>
      <c r="B711" s="21">
        <v>0.31099998950958252</v>
      </c>
      <c r="C711" s="21">
        <v>1.6031718254089355</v>
      </c>
      <c r="D711" s="22">
        <v>18.878721237182617</v>
      </c>
      <c r="E711" s="23">
        <v>321.39999389648438</v>
      </c>
      <c r="F711" s="23">
        <v>50.2016217</v>
      </c>
      <c r="G711" s="23">
        <v>-66.385205</v>
      </c>
      <c r="H711" s="23">
        <v>50.201663990114312</v>
      </c>
      <c r="I711" s="23">
        <v>-66.385292184584372</v>
      </c>
      <c r="J711" s="23">
        <v>4.7040576934814453</v>
      </c>
      <c r="K711" s="23">
        <v>-6.224578857421875</v>
      </c>
      <c r="L711" s="24">
        <v>0.9360053539276123</v>
      </c>
      <c r="M711" s="20">
        <v>25569.008708819445</v>
      </c>
      <c r="N711" s="25">
        <v>0</v>
      </c>
      <c r="O711" s="26">
        <v>1250.028564453125</v>
      </c>
      <c r="P711" s="26">
        <v>1265.7923583984375</v>
      </c>
      <c r="Q711" s="22">
        <v>15.198939323425293</v>
      </c>
      <c r="R711" s="27">
        <v>35865.41015625</v>
      </c>
      <c r="S711" s="27">
        <v>44125.765625</v>
      </c>
      <c r="T711" s="28">
        <v>28.527971267700195</v>
      </c>
      <c r="U711" s="29">
        <v>27.882017135620117</v>
      </c>
      <c r="V711" s="30">
        <v>1.0209484100341797</v>
      </c>
      <c r="W711" s="31">
        <v>28.681747436523438</v>
      </c>
      <c r="X711" s="32">
        <v>0</v>
      </c>
      <c r="Y711" s="33">
        <v>0</v>
      </c>
      <c r="Z711" s="34">
        <v>0</v>
      </c>
      <c r="AA711" s="35">
        <v>0.12743552029132843</v>
      </c>
      <c r="AB711" s="22">
        <v>15.198939323425293</v>
      </c>
      <c r="AC711" s="36">
        <v>16.23699951171875</v>
      </c>
    </row>
    <row r="712" spans="1:29">
      <c r="A712" s="20">
        <v>45883.594270277776</v>
      </c>
      <c r="B712" s="21">
        <v>0.32100000977516174</v>
      </c>
      <c r="C712" s="21">
        <v>1.5949509143829346</v>
      </c>
      <c r="D712" s="22">
        <v>18.878721237182617</v>
      </c>
      <c r="E712" s="23">
        <v>321.5</v>
      </c>
      <c r="F712" s="23">
        <v>50.2016217</v>
      </c>
      <c r="G712" s="23">
        <v>-66.385205</v>
      </c>
      <c r="H712" s="23">
        <v>50.201664016782914</v>
      </c>
      <c r="I712" s="23">
        <v>-66.385292610736059</v>
      </c>
      <c r="J712" s="23">
        <v>4.707024097442627</v>
      </c>
      <c r="K712" s="23">
        <v>-6.2550039291381836</v>
      </c>
      <c r="L712" s="24">
        <v>0.9360053539276123</v>
      </c>
      <c r="M712" s="20">
        <v>25569.008720497684</v>
      </c>
      <c r="N712" s="25">
        <v>0</v>
      </c>
      <c r="O712" s="26">
        <v>1250.028564453125</v>
      </c>
      <c r="P712" s="26">
        <v>1265.7923583984375</v>
      </c>
      <c r="Q712" s="22">
        <v>15.198939323425293</v>
      </c>
      <c r="R712" s="27">
        <v>35865.41015625</v>
      </c>
      <c r="S712" s="27">
        <v>44125.765625</v>
      </c>
      <c r="T712" s="28">
        <v>28.527971267700195</v>
      </c>
      <c r="U712" s="29">
        <v>27.882017135620117</v>
      </c>
      <c r="V712" s="30">
        <v>1.0209484100341797</v>
      </c>
      <c r="W712" s="31">
        <v>28.681747436523438</v>
      </c>
      <c r="X712" s="32">
        <v>0</v>
      </c>
      <c r="Y712" s="33">
        <v>0</v>
      </c>
      <c r="Z712" s="34">
        <v>0</v>
      </c>
      <c r="AA712" s="35">
        <v>0.12743552029132843</v>
      </c>
      <c r="AB712" s="22">
        <v>15.198939323425293</v>
      </c>
      <c r="AC712" s="36">
        <v>16.23699951171875</v>
      </c>
    </row>
    <row r="713" spans="1:29">
      <c r="A713" s="20">
        <v>45883.594281898149</v>
      </c>
      <c r="B713" s="21">
        <v>0.31999999284744263</v>
      </c>
      <c r="C713" s="21">
        <v>1.5919541120529175</v>
      </c>
      <c r="D713" s="22">
        <v>18.878721237182617</v>
      </c>
      <c r="E713" s="23">
        <v>321.39999389648438</v>
      </c>
      <c r="F713" s="23">
        <v>50.2016217</v>
      </c>
      <c r="G713" s="23">
        <v>-66.385205</v>
      </c>
      <c r="H713" s="23">
        <v>50.20166405622664</v>
      </c>
      <c r="I713" s="23">
        <v>-66.385293105447317</v>
      </c>
      <c r="J713" s="23">
        <v>4.7114114761352539</v>
      </c>
      <c r="K713" s="23">
        <v>-6.2903242111206055</v>
      </c>
      <c r="L713" s="24">
        <v>0.9360053539276123</v>
      </c>
      <c r="M713" s="20">
        <v>25569.008732118054</v>
      </c>
      <c r="N713" s="25">
        <v>0</v>
      </c>
      <c r="O713" s="26">
        <v>1250.028564453125</v>
      </c>
      <c r="P713" s="26">
        <v>1265.7923583984375</v>
      </c>
      <c r="Q713" s="22">
        <v>15.198939323425293</v>
      </c>
      <c r="R713" s="27">
        <v>35865.41015625</v>
      </c>
      <c r="S713" s="27">
        <v>44125.765625</v>
      </c>
      <c r="T713" s="28">
        <v>28.527971267700195</v>
      </c>
      <c r="U713" s="29">
        <v>27.882017135620117</v>
      </c>
      <c r="V713" s="30">
        <v>1.0209484100341797</v>
      </c>
      <c r="W713" s="31">
        <v>28.681747436523438</v>
      </c>
      <c r="X713" s="32">
        <v>0</v>
      </c>
      <c r="Y713" s="33">
        <v>0</v>
      </c>
      <c r="Z713" s="34">
        <v>0</v>
      </c>
      <c r="AA713" s="35">
        <v>0.12743552029132843</v>
      </c>
      <c r="AB713" s="22">
        <v>15.198939323425293</v>
      </c>
      <c r="AC713" s="36">
        <v>16.23699951171875</v>
      </c>
    </row>
    <row r="714" spans="1:29">
      <c r="A714" s="20">
        <v>45883.594293553244</v>
      </c>
      <c r="B714" s="21">
        <v>0.32400000095367432</v>
      </c>
      <c r="C714" s="21">
        <v>1.5879926681518555</v>
      </c>
      <c r="D714" s="22">
        <v>18.878721237182617</v>
      </c>
      <c r="E714" s="23">
        <v>322.20001220703125</v>
      </c>
      <c r="F714" s="23">
        <v>50.2016217</v>
      </c>
      <c r="G714" s="23">
        <v>-66.385205</v>
      </c>
      <c r="H714" s="23">
        <v>50.201664075284626</v>
      </c>
      <c r="I714" s="23">
        <v>-66.385293614824434</v>
      </c>
      <c r="J714" s="23">
        <v>4.713531494140625</v>
      </c>
      <c r="K714" s="23">
        <v>-6.3266911506652832</v>
      </c>
      <c r="L714" s="24">
        <v>0.9360053539276123</v>
      </c>
      <c r="M714" s="20">
        <v>25569.008743773149</v>
      </c>
      <c r="N714" s="25">
        <v>0</v>
      </c>
      <c r="O714" s="26">
        <v>1250.028564453125</v>
      </c>
      <c r="P714" s="26">
        <v>1265.7923583984375</v>
      </c>
      <c r="Q714" s="22">
        <v>15.198939323425293</v>
      </c>
      <c r="R714" s="27">
        <v>35865.41015625</v>
      </c>
      <c r="S714" s="27">
        <v>44125.765625</v>
      </c>
      <c r="T714" s="28">
        <v>28.527971267700195</v>
      </c>
      <c r="U714" s="29">
        <v>27.882017135620117</v>
      </c>
      <c r="V714" s="30">
        <v>1.0209484100341797</v>
      </c>
      <c r="W714" s="31">
        <v>28.681747436523438</v>
      </c>
      <c r="X714" s="32">
        <v>0</v>
      </c>
      <c r="Y714" s="33">
        <v>0</v>
      </c>
      <c r="Z714" s="34">
        <v>0</v>
      </c>
      <c r="AA714" s="35">
        <v>0.12743552029132843</v>
      </c>
      <c r="AB714" s="22">
        <v>15.198939323425293</v>
      </c>
      <c r="AC714" s="36">
        <v>16.23699951171875</v>
      </c>
    </row>
    <row r="715" spans="1:29">
      <c r="A715" s="20">
        <v>45883.594305219907</v>
      </c>
      <c r="B715" s="21">
        <v>0.32100000977516174</v>
      </c>
      <c r="C715" s="21">
        <v>1.5808550119400024</v>
      </c>
      <c r="D715" s="22">
        <v>18.878721237182617</v>
      </c>
      <c r="E715" s="23">
        <v>322.60000610351563</v>
      </c>
      <c r="F715" s="23">
        <v>50.2016217</v>
      </c>
      <c r="G715" s="23">
        <v>-66.385205</v>
      </c>
      <c r="H715" s="23">
        <v>50.201664121387566</v>
      </c>
      <c r="I715" s="23">
        <v>-66.385294284161</v>
      </c>
      <c r="J715" s="23">
        <v>4.7186598777771</v>
      </c>
      <c r="K715" s="23">
        <v>-6.374478816986084</v>
      </c>
      <c r="L715" s="24">
        <v>0.9360053539276123</v>
      </c>
      <c r="M715" s="20">
        <v>25569.008755439816</v>
      </c>
      <c r="N715" s="25">
        <v>0</v>
      </c>
      <c r="O715" s="26">
        <v>1250.028564453125</v>
      </c>
      <c r="P715" s="26">
        <v>1265.7923583984375</v>
      </c>
      <c r="Q715" s="22">
        <v>15.198939323425293</v>
      </c>
      <c r="R715" s="27">
        <v>35865.41015625</v>
      </c>
      <c r="S715" s="27">
        <v>44125.765625</v>
      </c>
      <c r="T715" s="28">
        <v>28.527971267700195</v>
      </c>
      <c r="U715" s="29">
        <v>27.882017135620117</v>
      </c>
      <c r="V715" s="30">
        <v>1.0209484100341797</v>
      </c>
      <c r="W715" s="31">
        <v>28.681747436523438</v>
      </c>
      <c r="X715" s="32">
        <v>0</v>
      </c>
      <c r="Y715" s="33">
        <v>0</v>
      </c>
      <c r="Z715" s="34">
        <v>0</v>
      </c>
      <c r="AA715" s="35">
        <v>0.12743552029132843</v>
      </c>
      <c r="AB715" s="22">
        <v>15.198939323425293</v>
      </c>
      <c r="AC715" s="36">
        <v>16.23699951171875</v>
      </c>
    </row>
    <row r="716" spans="1:29">
      <c r="A716" s="20">
        <v>45883.594316840281</v>
      </c>
      <c r="B716" s="21">
        <v>0.32699999213218689</v>
      </c>
      <c r="C716" s="21">
        <v>1.5863304138183594</v>
      </c>
      <c r="D716" s="22">
        <v>18.806785583496094</v>
      </c>
      <c r="E716" s="23">
        <v>322.20001220703125</v>
      </c>
      <c r="F716" s="23">
        <v>50.2016217</v>
      </c>
      <c r="G716" s="23">
        <v>-66.385205</v>
      </c>
      <c r="H716" s="23">
        <v>50.201664126663267</v>
      </c>
      <c r="I716" s="23">
        <v>-66.385294829927787</v>
      </c>
      <c r="J716" s="23">
        <v>4.7192468643188477</v>
      </c>
      <c r="K716" s="23">
        <v>-6.4134440422058105</v>
      </c>
      <c r="L716" s="24">
        <v>0.9353298544883728</v>
      </c>
      <c r="M716" s="20">
        <v>25569.008767060186</v>
      </c>
      <c r="N716" s="25">
        <v>0</v>
      </c>
      <c r="O716" s="26">
        <v>1250.028564453125</v>
      </c>
      <c r="P716" s="26">
        <v>1265.7923583984375</v>
      </c>
      <c r="Q716" s="22">
        <v>15.198939323425293</v>
      </c>
      <c r="R716" s="27">
        <v>35865.41015625</v>
      </c>
      <c r="S716" s="27">
        <v>44125.765625</v>
      </c>
      <c r="T716" s="28">
        <v>28.527971267700195</v>
      </c>
      <c r="U716" s="29">
        <v>27.882017135620117</v>
      </c>
      <c r="V716" s="30">
        <v>1.0209484100341797</v>
      </c>
      <c r="W716" s="31">
        <v>28.681747436523438</v>
      </c>
      <c r="X716" s="32">
        <v>0</v>
      </c>
      <c r="Y716" s="33">
        <v>0</v>
      </c>
      <c r="Z716" s="34">
        <v>0</v>
      </c>
      <c r="AA716" s="35">
        <v>0.12743552029132843</v>
      </c>
      <c r="AB716" s="22">
        <v>15.198939323425293</v>
      </c>
      <c r="AC716" s="36">
        <v>16.23699951171875</v>
      </c>
    </row>
    <row r="717" spans="1:29">
      <c r="A717" s="20">
        <v>45883.5943284838</v>
      </c>
      <c r="B717" s="21">
        <v>0.3190000057220459</v>
      </c>
      <c r="C717" s="21">
        <v>1.5969669818878174</v>
      </c>
      <c r="D717" s="22">
        <v>18.806785583496094</v>
      </c>
      <c r="E717" s="23">
        <v>322.89999389648438</v>
      </c>
      <c r="F717" s="23">
        <v>50.2016217</v>
      </c>
      <c r="G717" s="23">
        <v>-66.385205</v>
      </c>
      <c r="H717" s="23">
        <v>50.201664105955189</v>
      </c>
      <c r="I717" s="23">
        <v>-66.385295428966529</v>
      </c>
      <c r="J717" s="23">
        <v>4.7169432640075684</v>
      </c>
      <c r="K717" s="23">
        <v>-6.4562125205993652</v>
      </c>
      <c r="L717" s="24">
        <v>0.9353298544883728</v>
      </c>
      <c r="M717" s="20">
        <v>25569.008778703705</v>
      </c>
      <c r="N717" s="25">
        <v>0</v>
      </c>
      <c r="O717" s="26">
        <v>1250.028564453125</v>
      </c>
      <c r="P717" s="26">
        <v>1265.7923583984375</v>
      </c>
      <c r="Q717" s="22">
        <v>15.248305320739746</v>
      </c>
      <c r="R717" s="27">
        <v>35888.0234375</v>
      </c>
      <c r="S717" s="27">
        <v>44102.42578125</v>
      </c>
      <c r="T717" s="28">
        <v>28.514413833618164</v>
      </c>
      <c r="U717" s="29">
        <v>27.864448547363281</v>
      </c>
      <c r="V717" s="30">
        <v>1.0209275484085083</v>
      </c>
      <c r="W717" s="31">
        <v>28.66657829284668</v>
      </c>
      <c r="X717" s="32">
        <v>0</v>
      </c>
      <c r="Y717" s="33">
        <v>0</v>
      </c>
      <c r="Z717" s="34">
        <v>0</v>
      </c>
      <c r="AA717" s="35">
        <v>0.16428637504577637</v>
      </c>
      <c r="AB717" s="22">
        <v>15.248305320739746</v>
      </c>
      <c r="AC717" s="36">
        <v>16.2549991607666</v>
      </c>
    </row>
    <row r="718" spans="1:29">
      <c r="A718" s="20">
        <v>45883.594340173608</v>
      </c>
      <c r="B718" s="21">
        <v>0.31799998879432678</v>
      </c>
      <c r="C718" s="21">
        <v>1.6022820472717285</v>
      </c>
      <c r="D718" s="22">
        <v>18.806785583496094</v>
      </c>
      <c r="E718" s="23">
        <v>323.10000610351563</v>
      </c>
      <c r="F718" s="23">
        <v>50.2016217</v>
      </c>
      <c r="G718" s="23">
        <v>-66.385205</v>
      </c>
      <c r="H718" s="23">
        <v>50.201664104954823</v>
      </c>
      <c r="I718" s="23">
        <v>-66.385296005854372</v>
      </c>
      <c r="J718" s="23">
        <v>4.716832160949707</v>
      </c>
      <c r="K718" s="23">
        <v>-6.4973998069763184</v>
      </c>
      <c r="L718" s="24">
        <v>0.9353298544883728</v>
      </c>
      <c r="M718" s="20">
        <v>25569.00879039352</v>
      </c>
      <c r="N718" s="25">
        <v>0</v>
      </c>
      <c r="O718" s="26">
        <v>1250.028564453125</v>
      </c>
      <c r="P718" s="26">
        <v>1265.7923583984375</v>
      </c>
      <c r="Q718" s="22">
        <v>15.248305320739746</v>
      </c>
      <c r="R718" s="27">
        <v>35888.0234375</v>
      </c>
      <c r="S718" s="27">
        <v>44102.42578125</v>
      </c>
      <c r="T718" s="28">
        <v>28.514413833618164</v>
      </c>
      <c r="U718" s="29">
        <v>27.864448547363281</v>
      </c>
      <c r="V718" s="30">
        <v>1.0209275484085083</v>
      </c>
      <c r="W718" s="31">
        <v>28.66657829284668</v>
      </c>
      <c r="X718" s="32">
        <v>0</v>
      </c>
      <c r="Y718" s="33">
        <v>0</v>
      </c>
      <c r="Z718" s="34">
        <v>0</v>
      </c>
      <c r="AA718" s="35">
        <v>0.16428637504577637</v>
      </c>
      <c r="AB718" s="22">
        <v>15.248305320739746</v>
      </c>
      <c r="AC718" s="36">
        <v>16.2549991607666</v>
      </c>
    </row>
    <row r="719" spans="1:29">
      <c r="A719" s="20">
        <v>45883.594351805557</v>
      </c>
      <c r="B719" s="21">
        <v>0.32400000095367432</v>
      </c>
      <c r="C719" s="21">
        <v>1.6015555858612061</v>
      </c>
      <c r="D719" s="22">
        <v>18.806785583496094</v>
      </c>
      <c r="E719" s="23">
        <v>322.39999389648438</v>
      </c>
      <c r="F719" s="23">
        <v>50.2016217</v>
      </c>
      <c r="G719" s="23">
        <v>-66.385205</v>
      </c>
      <c r="H719" s="23">
        <v>50.201664028523631</v>
      </c>
      <c r="I719" s="23">
        <v>-66.385296542130391</v>
      </c>
      <c r="J719" s="23">
        <v>4.7083306312561035</v>
      </c>
      <c r="K719" s="23">
        <v>-6.5356874465942383</v>
      </c>
      <c r="L719" s="24">
        <v>0.9353298544883728</v>
      </c>
      <c r="M719" s="20">
        <v>25569.008802025463</v>
      </c>
      <c r="N719" s="25">
        <v>0</v>
      </c>
      <c r="O719" s="26">
        <v>1250.028564453125</v>
      </c>
      <c r="P719" s="26">
        <v>1265.7923583984375</v>
      </c>
      <c r="Q719" s="22">
        <v>15.248305320739746</v>
      </c>
      <c r="R719" s="27">
        <v>35888.0234375</v>
      </c>
      <c r="S719" s="27">
        <v>44102.42578125</v>
      </c>
      <c r="T719" s="28">
        <v>28.514413833618164</v>
      </c>
      <c r="U719" s="29">
        <v>27.864448547363281</v>
      </c>
      <c r="V719" s="30">
        <v>1.0209275484085083</v>
      </c>
      <c r="W719" s="31">
        <v>28.66657829284668</v>
      </c>
      <c r="X719" s="32">
        <v>0</v>
      </c>
      <c r="Y719" s="33">
        <v>0</v>
      </c>
      <c r="Z719" s="34">
        <v>0</v>
      </c>
      <c r="AA719" s="35">
        <v>0.16428637504577637</v>
      </c>
      <c r="AB719" s="22">
        <v>15.248305320739746</v>
      </c>
      <c r="AC719" s="36">
        <v>16.2549991607666</v>
      </c>
    </row>
    <row r="720" spans="1:29">
      <c r="A720" s="20">
        <v>45883.594363460645</v>
      </c>
      <c r="B720" s="21">
        <v>0.32300001382827759</v>
      </c>
      <c r="C720" s="21">
        <v>1.5959961414337158</v>
      </c>
      <c r="D720" s="22">
        <v>18.806785583496094</v>
      </c>
      <c r="E720" s="23">
        <v>322.89999389648438</v>
      </c>
      <c r="F720" s="23">
        <v>50.2016217</v>
      </c>
      <c r="G720" s="23">
        <v>-66.385205</v>
      </c>
      <c r="H720" s="23">
        <v>50.201663985906677</v>
      </c>
      <c r="I720" s="23">
        <v>-66.385297093797774</v>
      </c>
      <c r="J720" s="23">
        <v>4.703589916229248</v>
      </c>
      <c r="K720" s="23">
        <v>-6.5750741958618164</v>
      </c>
      <c r="L720" s="24">
        <v>0.9353298544883728</v>
      </c>
      <c r="M720" s="20">
        <v>25569.008813680557</v>
      </c>
      <c r="N720" s="25">
        <v>0</v>
      </c>
      <c r="O720" s="26">
        <v>1250.028564453125</v>
      </c>
      <c r="P720" s="26">
        <v>1265.7923583984375</v>
      </c>
      <c r="Q720" s="22">
        <v>15.248305320739746</v>
      </c>
      <c r="R720" s="27">
        <v>35888.0234375</v>
      </c>
      <c r="S720" s="27">
        <v>44102.42578125</v>
      </c>
      <c r="T720" s="28">
        <v>28.514413833618164</v>
      </c>
      <c r="U720" s="29">
        <v>27.864448547363281</v>
      </c>
      <c r="V720" s="30">
        <v>1.0209275484085083</v>
      </c>
      <c r="W720" s="31">
        <v>28.66657829284668</v>
      </c>
      <c r="X720" s="32">
        <v>0</v>
      </c>
      <c r="Y720" s="33">
        <v>0</v>
      </c>
      <c r="Z720" s="34">
        <v>0</v>
      </c>
      <c r="AA720" s="35">
        <v>0.16428637504577637</v>
      </c>
      <c r="AB720" s="22">
        <v>15.248305320739746</v>
      </c>
      <c r="AC720" s="36">
        <v>16.2549991607666</v>
      </c>
    </row>
    <row r="721" spans="1:29">
      <c r="A721" s="20">
        <v>45883.594375092594</v>
      </c>
      <c r="B721" s="21">
        <v>0.328000009059906</v>
      </c>
      <c r="C721" s="21">
        <v>1.5931429862976074</v>
      </c>
      <c r="D721" s="22">
        <v>18.77903938293457</v>
      </c>
      <c r="E721" s="23">
        <v>323.89999389648438</v>
      </c>
      <c r="F721" s="23">
        <v>50.2016217</v>
      </c>
      <c r="G721" s="23">
        <v>-66.385205</v>
      </c>
      <c r="H721" s="23">
        <v>50.201663896066961</v>
      </c>
      <c r="I721" s="23">
        <v>-66.385297627519677</v>
      </c>
      <c r="J721" s="23">
        <v>4.6935968399047852</v>
      </c>
      <c r="K721" s="23">
        <v>-6.6131792068481445</v>
      </c>
      <c r="L721" s="24">
        <v>0.93465423583984375</v>
      </c>
      <c r="M721" s="20">
        <v>25569.0088253125</v>
      </c>
      <c r="N721" s="25">
        <v>0</v>
      </c>
      <c r="O721" s="26">
        <v>1250.028564453125</v>
      </c>
      <c r="P721" s="26">
        <v>1265.7923583984375</v>
      </c>
      <c r="Q721" s="22">
        <v>15.248305320739746</v>
      </c>
      <c r="R721" s="27">
        <v>35888.0234375</v>
      </c>
      <c r="S721" s="27">
        <v>44102.42578125</v>
      </c>
      <c r="T721" s="28">
        <v>28.514413833618164</v>
      </c>
      <c r="U721" s="29">
        <v>27.864448547363281</v>
      </c>
      <c r="V721" s="30">
        <v>1.0209275484085083</v>
      </c>
      <c r="W721" s="31">
        <v>28.66657829284668</v>
      </c>
      <c r="X721" s="32">
        <v>0</v>
      </c>
      <c r="Y721" s="33">
        <v>0</v>
      </c>
      <c r="Z721" s="34">
        <v>0</v>
      </c>
      <c r="AA721" s="35">
        <v>0.16428637504577637</v>
      </c>
      <c r="AB721" s="22">
        <v>15.248305320739746</v>
      </c>
      <c r="AC721" s="36">
        <v>16.2549991607666</v>
      </c>
    </row>
    <row r="722" spans="1:29">
      <c r="A722" s="20">
        <v>45883.594386759258</v>
      </c>
      <c r="B722" s="21">
        <v>0.33100000023841858</v>
      </c>
      <c r="C722" s="21">
        <v>1.5887354612350464</v>
      </c>
      <c r="D722" s="22">
        <v>18.77903938293457</v>
      </c>
      <c r="E722" s="23">
        <v>324.10000610351563</v>
      </c>
      <c r="F722" s="23">
        <v>50.2016217</v>
      </c>
      <c r="G722" s="23">
        <v>-66.385205</v>
      </c>
      <c r="H722" s="23">
        <v>50.201663844152549</v>
      </c>
      <c r="I722" s="23">
        <v>-66.3852982071985</v>
      </c>
      <c r="J722" s="23">
        <v>4.6878223419189453</v>
      </c>
      <c r="K722" s="23">
        <v>-6.6545658111572266</v>
      </c>
      <c r="L722" s="24">
        <v>0.93465423583984375</v>
      </c>
      <c r="M722" s="20">
        <v>25569.008836979167</v>
      </c>
      <c r="N722" s="25">
        <v>0</v>
      </c>
      <c r="O722" s="26">
        <v>1250.028564453125</v>
      </c>
      <c r="P722" s="26">
        <v>1265.7923583984375</v>
      </c>
      <c r="Q722" s="22">
        <v>15.248305320739746</v>
      </c>
      <c r="R722" s="27">
        <v>35888.0234375</v>
      </c>
      <c r="S722" s="27">
        <v>44102.42578125</v>
      </c>
      <c r="T722" s="28">
        <v>28.514413833618164</v>
      </c>
      <c r="U722" s="29">
        <v>27.864448547363281</v>
      </c>
      <c r="V722" s="30">
        <v>1.0209275484085083</v>
      </c>
      <c r="W722" s="31">
        <v>28.66657829284668</v>
      </c>
      <c r="X722" s="32">
        <v>0</v>
      </c>
      <c r="Y722" s="33">
        <v>0</v>
      </c>
      <c r="Z722" s="34">
        <v>0</v>
      </c>
      <c r="AA722" s="35">
        <v>0.16428637504577637</v>
      </c>
      <c r="AB722" s="22">
        <v>15.248305320739746</v>
      </c>
      <c r="AC722" s="36">
        <v>16.2549991607666</v>
      </c>
    </row>
    <row r="723" spans="1:29">
      <c r="A723" s="20">
        <v>45883.5943983912</v>
      </c>
      <c r="B723" s="21">
        <v>0.328000009059906</v>
      </c>
      <c r="C723" s="21">
        <v>1.5924084186553955</v>
      </c>
      <c r="D723" s="22">
        <v>18.77903938293457</v>
      </c>
      <c r="E723" s="23">
        <v>323.5</v>
      </c>
      <c r="F723" s="23">
        <v>50.2016217</v>
      </c>
      <c r="G723" s="23">
        <v>-66.385205</v>
      </c>
      <c r="H723" s="23">
        <v>50.201663795141158</v>
      </c>
      <c r="I723" s="23">
        <v>-66.385298728456647</v>
      </c>
      <c r="J723" s="23">
        <v>4.682370662689209</v>
      </c>
      <c r="K723" s="23">
        <v>-6.6917810440063477</v>
      </c>
      <c r="L723" s="24">
        <v>0.93465423583984375</v>
      </c>
      <c r="M723" s="20">
        <v>25569.008848611113</v>
      </c>
      <c r="N723" s="25">
        <v>0</v>
      </c>
      <c r="O723" s="26">
        <v>1250.028564453125</v>
      </c>
      <c r="P723" s="26">
        <v>1265.7923583984375</v>
      </c>
      <c r="Q723" s="22">
        <v>15.229262351989746</v>
      </c>
      <c r="R723" s="27">
        <v>35867</v>
      </c>
      <c r="S723" s="27">
        <v>44096.296875</v>
      </c>
      <c r="T723" s="28">
        <v>28.5087947845459</v>
      </c>
      <c r="U723" s="29">
        <v>27.880781173706055</v>
      </c>
      <c r="V723" s="30">
        <v>1.0209273099899292</v>
      </c>
      <c r="W723" s="31">
        <v>28.662593841552734</v>
      </c>
      <c r="X723" s="32">
        <v>0</v>
      </c>
      <c r="Y723" s="33">
        <v>0</v>
      </c>
      <c r="Z723" s="34">
        <v>0</v>
      </c>
      <c r="AA723" s="35">
        <v>0.16942460834980011</v>
      </c>
      <c r="AB723" s="22">
        <v>15.229262351989746</v>
      </c>
      <c r="AC723" s="36">
        <v>16.228000640869141</v>
      </c>
    </row>
    <row r="724" spans="1:29">
      <c r="A724" s="20">
        <v>45883.594410011574</v>
      </c>
      <c r="B724" s="21">
        <v>0.33100000023841858</v>
      </c>
      <c r="C724" s="21">
        <v>1.5955609083175659</v>
      </c>
      <c r="D724" s="22">
        <v>18.77903938293457</v>
      </c>
      <c r="E724" s="23">
        <v>324.10000610351563</v>
      </c>
      <c r="F724" s="23">
        <v>50.2016217</v>
      </c>
      <c r="G724" s="23">
        <v>-66.385205</v>
      </c>
      <c r="H724" s="23">
        <v>50.20166372518905</v>
      </c>
      <c r="I724" s="23">
        <v>-66.385299288330486</v>
      </c>
      <c r="J724" s="23">
        <v>4.6745901107788086</v>
      </c>
      <c r="K724" s="23">
        <v>-6.7317533493041992</v>
      </c>
      <c r="L724" s="24">
        <v>0.93465423583984375</v>
      </c>
      <c r="M724" s="20">
        <v>25569.008860231483</v>
      </c>
      <c r="N724" s="25">
        <v>0</v>
      </c>
      <c r="O724" s="26">
        <v>1250.028564453125</v>
      </c>
      <c r="P724" s="26">
        <v>1265.7923583984375</v>
      </c>
      <c r="Q724" s="22">
        <v>15.229262351989746</v>
      </c>
      <c r="R724" s="27">
        <v>35867</v>
      </c>
      <c r="S724" s="27">
        <v>44096.296875</v>
      </c>
      <c r="T724" s="28">
        <v>28.5087947845459</v>
      </c>
      <c r="U724" s="29">
        <v>27.880781173706055</v>
      </c>
      <c r="V724" s="30">
        <v>1.0209273099899292</v>
      </c>
      <c r="W724" s="31">
        <v>28.662593841552734</v>
      </c>
      <c r="X724" s="32">
        <v>0</v>
      </c>
      <c r="Y724" s="33">
        <v>0</v>
      </c>
      <c r="Z724" s="34">
        <v>0</v>
      </c>
      <c r="AA724" s="35">
        <v>0.16942460834980011</v>
      </c>
      <c r="AB724" s="22">
        <v>15.229262351989746</v>
      </c>
      <c r="AC724" s="36">
        <v>16.228000640869141</v>
      </c>
    </row>
    <row r="725" spans="1:29">
      <c r="A725" s="20">
        <v>45883.594421631948</v>
      </c>
      <c r="B725" s="21">
        <v>0.335999995470047</v>
      </c>
      <c r="C725" s="21">
        <v>1.58883798122406</v>
      </c>
      <c r="D725" s="22">
        <v>18.77903938293457</v>
      </c>
      <c r="E725" s="23">
        <v>324.20001220703125</v>
      </c>
      <c r="F725" s="23">
        <v>50.2016217</v>
      </c>
      <c r="G725" s="23">
        <v>-66.385205</v>
      </c>
      <c r="H725" s="23">
        <v>50.201663660487995</v>
      </c>
      <c r="I725" s="23">
        <v>-66.385299849786875</v>
      </c>
      <c r="J725" s="23">
        <v>4.6673932075500488</v>
      </c>
      <c r="K725" s="23">
        <v>-6.7718391418457031</v>
      </c>
      <c r="L725" s="24">
        <v>0.93465423583984375</v>
      </c>
      <c r="M725" s="20">
        <v>25569.008871851853</v>
      </c>
      <c r="N725" s="25">
        <v>0</v>
      </c>
      <c r="O725" s="26">
        <v>1250.028564453125</v>
      </c>
      <c r="P725" s="26">
        <v>1265.7923583984375</v>
      </c>
      <c r="Q725" s="22">
        <v>15.229262351989746</v>
      </c>
      <c r="R725" s="27">
        <v>35867</v>
      </c>
      <c r="S725" s="27">
        <v>44096.296875</v>
      </c>
      <c r="T725" s="28">
        <v>28.5087947845459</v>
      </c>
      <c r="U725" s="29">
        <v>27.880781173706055</v>
      </c>
      <c r="V725" s="30">
        <v>1.0209273099899292</v>
      </c>
      <c r="W725" s="31">
        <v>28.662593841552734</v>
      </c>
      <c r="X725" s="32">
        <v>0</v>
      </c>
      <c r="Y725" s="33">
        <v>0</v>
      </c>
      <c r="Z725" s="34">
        <v>0</v>
      </c>
      <c r="AA725" s="35">
        <v>0.16942460834980011</v>
      </c>
      <c r="AB725" s="22">
        <v>15.229262351989746</v>
      </c>
      <c r="AC725" s="36">
        <v>16.228000640869141</v>
      </c>
    </row>
    <row r="726" spans="1:29">
      <c r="A726" s="20">
        <v>45883.59443326389</v>
      </c>
      <c r="B726" s="21">
        <v>0.33399999141693115</v>
      </c>
      <c r="C726" s="21">
        <v>1.5946226119995117</v>
      </c>
      <c r="D726" s="22">
        <v>18.697404861450195</v>
      </c>
      <c r="E726" s="23">
        <v>323.70001220703125</v>
      </c>
      <c r="F726" s="23">
        <v>50.2016217</v>
      </c>
      <c r="G726" s="23">
        <v>-66.385205</v>
      </c>
      <c r="H726" s="23">
        <v>50.20166360610483</v>
      </c>
      <c r="I726" s="23">
        <v>-66.385300377376353</v>
      </c>
      <c r="J726" s="23">
        <v>4.661344051361084</v>
      </c>
      <c r="K726" s="23">
        <v>-6.8095064163208008</v>
      </c>
      <c r="L726" s="24">
        <v>0.93330317735672</v>
      </c>
      <c r="M726" s="20">
        <v>25569.008883483795</v>
      </c>
      <c r="N726" s="25">
        <v>0</v>
      </c>
      <c r="O726" s="26">
        <v>1250.028564453125</v>
      </c>
      <c r="P726" s="26">
        <v>1265.7923583984375</v>
      </c>
      <c r="Q726" s="22">
        <v>15.229262351989746</v>
      </c>
      <c r="R726" s="27">
        <v>35867</v>
      </c>
      <c r="S726" s="27">
        <v>44096.296875</v>
      </c>
      <c r="T726" s="28">
        <v>28.5087947845459</v>
      </c>
      <c r="U726" s="29">
        <v>27.880781173706055</v>
      </c>
      <c r="V726" s="30">
        <v>1.0209273099899292</v>
      </c>
      <c r="W726" s="31">
        <v>28.662593841552734</v>
      </c>
      <c r="X726" s="32">
        <v>0</v>
      </c>
      <c r="Y726" s="33">
        <v>0</v>
      </c>
      <c r="Z726" s="34">
        <v>0</v>
      </c>
      <c r="AA726" s="35">
        <v>0.16942460834980011</v>
      </c>
      <c r="AB726" s="22">
        <v>15.229262351989746</v>
      </c>
      <c r="AC726" s="36">
        <v>16.228000640869141</v>
      </c>
    </row>
    <row r="727" spans="1:29">
      <c r="A727" s="20">
        <v>45883.594444884257</v>
      </c>
      <c r="B727" s="21">
        <v>0.32899999618530273</v>
      </c>
      <c r="C727" s="21">
        <v>1.5913783311843872</v>
      </c>
      <c r="D727" s="22">
        <v>18.697404861450195</v>
      </c>
      <c r="E727" s="23">
        <v>324.29998779296875</v>
      </c>
      <c r="F727" s="23">
        <v>50.2016217</v>
      </c>
      <c r="G727" s="23">
        <v>-66.385205</v>
      </c>
      <c r="H727" s="23">
        <v>50.201663534322655</v>
      </c>
      <c r="I727" s="23">
        <v>-66.385300964564891</v>
      </c>
      <c r="J727" s="23">
        <v>4.6533594131469727</v>
      </c>
      <c r="K727" s="23">
        <v>-6.8514289855957031</v>
      </c>
      <c r="L727" s="24">
        <v>0.93330317735672</v>
      </c>
      <c r="M727" s="20">
        <v>25569.008895092593</v>
      </c>
      <c r="N727" s="25">
        <v>0</v>
      </c>
      <c r="O727" s="26">
        <v>1250.028564453125</v>
      </c>
      <c r="P727" s="26">
        <v>1265.7923583984375</v>
      </c>
      <c r="Q727" s="22">
        <v>15.229262351989746</v>
      </c>
      <c r="R727" s="27">
        <v>35867</v>
      </c>
      <c r="S727" s="27">
        <v>44096.296875</v>
      </c>
      <c r="T727" s="28">
        <v>28.5087947845459</v>
      </c>
      <c r="U727" s="29">
        <v>27.880781173706055</v>
      </c>
      <c r="V727" s="30">
        <v>1.0209273099899292</v>
      </c>
      <c r="W727" s="31">
        <v>28.662593841552734</v>
      </c>
      <c r="X727" s="32">
        <v>0</v>
      </c>
      <c r="Y727" s="33">
        <v>0</v>
      </c>
      <c r="Z727" s="34">
        <v>0</v>
      </c>
      <c r="AA727" s="35">
        <v>0.16942460834980011</v>
      </c>
      <c r="AB727" s="22">
        <v>15.229262351989746</v>
      </c>
      <c r="AC727" s="36">
        <v>16.228000640869141</v>
      </c>
    </row>
    <row r="728" spans="1:29">
      <c r="A728" s="20">
        <v>45883.594456550927</v>
      </c>
      <c r="B728" s="21">
        <v>0.33000001311302185</v>
      </c>
      <c r="C728" s="21">
        <v>1.5872175693511963</v>
      </c>
      <c r="D728" s="22">
        <v>18.697404861450195</v>
      </c>
      <c r="E728" s="23">
        <v>325</v>
      </c>
      <c r="F728" s="23">
        <v>50.2016217</v>
      </c>
      <c r="G728" s="23">
        <v>-66.385205</v>
      </c>
      <c r="H728" s="23">
        <v>50.201663490289647</v>
      </c>
      <c r="I728" s="23">
        <v>-66.385301535739913</v>
      </c>
      <c r="J728" s="23">
        <v>4.64846134185791</v>
      </c>
      <c r="K728" s="23">
        <v>-6.8922080993652344</v>
      </c>
      <c r="L728" s="24">
        <v>0.93330317735672</v>
      </c>
      <c r="M728" s="20">
        <v>25569.008906770832</v>
      </c>
      <c r="N728" s="25">
        <v>0</v>
      </c>
      <c r="O728" s="26">
        <v>1250.028564453125</v>
      </c>
      <c r="P728" s="26">
        <v>1265.7923583984375</v>
      </c>
      <c r="Q728" s="22">
        <v>15.229262351989746</v>
      </c>
      <c r="R728" s="27">
        <v>35867</v>
      </c>
      <c r="S728" s="27">
        <v>44096.296875</v>
      </c>
      <c r="T728" s="28">
        <v>28.5087947845459</v>
      </c>
      <c r="U728" s="29">
        <v>27.880781173706055</v>
      </c>
      <c r="V728" s="30">
        <v>1.0209273099899292</v>
      </c>
      <c r="W728" s="31">
        <v>28.662593841552734</v>
      </c>
      <c r="X728" s="32">
        <v>0</v>
      </c>
      <c r="Y728" s="33">
        <v>0</v>
      </c>
      <c r="Z728" s="34">
        <v>0</v>
      </c>
      <c r="AA728" s="35">
        <v>0.16942460834980011</v>
      </c>
      <c r="AB728" s="22">
        <v>15.229262351989746</v>
      </c>
      <c r="AC728" s="36">
        <v>16.228000640869141</v>
      </c>
    </row>
    <row r="729" spans="1:29">
      <c r="A729" s="20">
        <v>45883.59446821759</v>
      </c>
      <c r="B729" s="21">
        <v>0.33300000429153442</v>
      </c>
      <c r="C729" s="21">
        <v>1.5991079807281494</v>
      </c>
      <c r="D729" s="22">
        <v>18.697404861450195</v>
      </c>
      <c r="E729" s="23">
        <v>324.79998779296875</v>
      </c>
      <c r="F729" s="23">
        <v>50.2016217</v>
      </c>
      <c r="G729" s="23">
        <v>-66.385205</v>
      </c>
      <c r="H729" s="23">
        <v>50.201663441914583</v>
      </c>
      <c r="I729" s="23">
        <v>-66.38530216950484</v>
      </c>
      <c r="J729" s="23">
        <v>4.6430807113647461</v>
      </c>
      <c r="K729" s="23">
        <v>-6.9374561309814453</v>
      </c>
      <c r="L729" s="24">
        <v>0.93330317735672</v>
      </c>
      <c r="M729" s="20">
        <v>25569.0089184375</v>
      </c>
      <c r="N729" s="25">
        <v>0</v>
      </c>
      <c r="O729" s="26">
        <v>1250.0333251953125</v>
      </c>
      <c r="P729" s="26">
        <v>1265.797119140625</v>
      </c>
      <c r="Q729" s="22">
        <v>15.229983329772949</v>
      </c>
      <c r="R729" s="27">
        <v>35902.5390625</v>
      </c>
      <c r="S729" s="27">
        <v>44139.24609375</v>
      </c>
      <c r="T729" s="28">
        <v>28.539651870727539</v>
      </c>
      <c r="U729" s="29">
        <v>27.853183746337891</v>
      </c>
      <c r="V729" s="30">
        <v>1.0209509134292603</v>
      </c>
      <c r="W729" s="31">
        <v>28.690511703491211</v>
      </c>
      <c r="X729" s="32">
        <v>0</v>
      </c>
      <c r="Y729" s="33">
        <v>0</v>
      </c>
      <c r="Z729" s="34">
        <v>0</v>
      </c>
      <c r="AA729" s="35">
        <v>0.17330431938171387</v>
      </c>
      <c r="AB729" s="22">
        <v>15.229983329772949</v>
      </c>
      <c r="AC729" s="36">
        <v>16.228000640869141</v>
      </c>
    </row>
    <row r="730" spans="1:29">
      <c r="A730" s="20">
        <v>45883.59447984954</v>
      </c>
      <c r="B730" s="21">
        <v>0.33000001311302185</v>
      </c>
      <c r="C730" s="21">
        <v>1.6090536117553711</v>
      </c>
      <c r="D730" s="22">
        <v>18.697404861450195</v>
      </c>
      <c r="E730" s="23">
        <v>325.10000610351563</v>
      </c>
      <c r="F730" s="23">
        <v>50.2016217</v>
      </c>
      <c r="G730" s="23">
        <v>-66.385205</v>
      </c>
      <c r="H730" s="23">
        <v>50.201663421788169</v>
      </c>
      <c r="I730" s="23">
        <v>-66.3853027973605</v>
      </c>
      <c r="J730" s="23">
        <v>4.6408419609069824</v>
      </c>
      <c r="K730" s="23">
        <v>-6.9822821617126465</v>
      </c>
      <c r="L730" s="24">
        <v>0.93262761831283569</v>
      </c>
      <c r="M730" s="20">
        <v>25569.008930069445</v>
      </c>
      <c r="N730" s="25">
        <v>0</v>
      </c>
      <c r="O730" s="26">
        <v>1250.0333251953125</v>
      </c>
      <c r="P730" s="26">
        <v>1265.797119140625</v>
      </c>
      <c r="Q730" s="22">
        <v>15.229983329772949</v>
      </c>
      <c r="R730" s="27">
        <v>35902.5390625</v>
      </c>
      <c r="S730" s="27">
        <v>44139.24609375</v>
      </c>
      <c r="T730" s="28">
        <v>28.539651870727539</v>
      </c>
      <c r="U730" s="29">
        <v>27.853183746337891</v>
      </c>
      <c r="V730" s="30">
        <v>1.0209509134292603</v>
      </c>
      <c r="W730" s="31">
        <v>28.690511703491211</v>
      </c>
      <c r="X730" s="32">
        <v>0</v>
      </c>
      <c r="Y730" s="33">
        <v>0</v>
      </c>
      <c r="Z730" s="34">
        <v>0</v>
      </c>
      <c r="AA730" s="35">
        <v>0.17330431938171387</v>
      </c>
      <c r="AB730" s="22">
        <v>15.229983329772949</v>
      </c>
      <c r="AC730" s="36">
        <v>16.228000640869141</v>
      </c>
    </row>
    <row r="731" spans="1:29">
      <c r="A731" s="20">
        <v>45883.594491469907</v>
      </c>
      <c r="B731" s="21">
        <v>0.328000009059906</v>
      </c>
      <c r="C731" s="21">
        <v>1.6083710193634033</v>
      </c>
      <c r="D731" s="22">
        <v>18.6654052734375</v>
      </c>
      <c r="E731" s="23">
        <v>325.79998779296875</v>
      </c>
      <c r="F731" s="23">
        <v>50.2016217</v>
      </c>
      <c r="G731" s="23">
        <v>-66.385205</v>
      </c>
      <c r="H731" s="23">
        <v>50.201663349188273</v>
      </c>
      <c r="I731" s="23">
        <v>-66.385303468515588</v>
      </c>
      <c r="J731" s="23">
        <v>4.6327667236328125</v>
      </c>
      <c r="K731" s="23">
        <v>-7.0301995277404785</v>
      </c>
      <c r="L731" s="24">
        <v>0.93262761831283569</v>
      </c>
      <c r="M731" s="20">
        <v>25569.008941689815</v>
      </c>
      <c r="N731" s="25">
        <v>0</v>
      </c>
      <c r="O731" s="26">
        <v>1250.0333251953125</v>
      </c>
      <c r="P731" s="26">
        <v>1265.797119140625</v>
      </c>
      <c r="Q731" s="22">
        <v>15.229983329772949</v>
      </c>
      <c r="R731" s="27">
        <v>35902.5390625</v>
      </c>
      <c r="S731" s="27">
        <v>44139.24609375</v>
      </c>
      <c r="T731" s="28">
        <v>28.539651870727539</v>
      </c>
      <c r="U731" s="29">
        <v>27.853183746337891</v>
      </c>
      <c r="V731" s="30">
        <v>1.0209509134292603</v>
      </c>
      <c r="W731" s="31">
        <v>28.690511703491211</v>
      </c>
      <c r="X731" s="32">
        <v>0</v>
      </c>
      <c r="Y731" s="33">
        <v>0</v>
      </c>
      <c r="Z731" s="34">
        <v>0</v>
      </c>
      <c r="AA731" s="35">
        <v>0.17330431938171387</v>
      </c>
      <c r="AB731" s="22">
        <v>15.229983329772949</v>
      </c>
      <c r="AC731" s="36">
        <v>16.228000640869141</v>
      </c>
    </row>
    <row r="732" spans="1:29">
      <c r="A732" s="20">
        <v>45883.594503125</v>
      </c>
      <c r="B732" s="21">
        <v>0.33000001311302185</v>
      </c>
      <c r="C732" s="21">
        <v>1.613356351852417</v>
      </c>
      <c r="D732" s="22">
        <v>18.6654052734375</v>
      </c>
      <c r="E732" s="23">
        <v>325.60000610351563</v>
      </c>
      <c r="F732" s="23">
        <v>50.2016217</v>
      </c>
      <c r="G732" s="23">
        <v>-66.385205</v>
      </c>
      <c r="H732" s="23">
        <v>50.20166329829167</v>
      </c>
      <c r="I732" s="23">
        <v>-66.3853041099788</v>
      </c>
      <c r="J732" s="23">
        <v>4.6271052360534668</v>
      </c>
      <c r="K732" s="23">
        <v>-7.0759973526000977</v>
      </c>
      <c r="L732" s="24">
        <v>0.93262761831283569</v>
      </c>
      <c r="M732" s="20">
        <v>25569.008953344906</v>
      </c>
      <c r="N732" s="25">
        <v>0</v>
      </c>
      <c r="O732" s="26">
        <v>1250.0333251953125</v>
      </c>
      <c r="P732" s="26">
        <v>1265.797119140625</v>
      </c>
      <c r="Q732" s="22">
        <v>15.229983329772949</v>
      </c>
      <c r="R732" s="27">
        <v>35902.5390625</v>
      </c>
      <c r="S732" s="27">
        <v>44139.24609375</v>
      </c>
      <c r="T732" s="28">
        <v>28.539651870727539</v>
      </c>
      <c r="U732" s="29">
        <v>27.853183746337891</v>
      </c>
      <c r="V732" s="30">
        <v>1.0209509134292603</v>
      </c>
      <c r="W732" s="31">
        <v>28.690511703491211</v>
      </c>
      <c r="X732" s="32">
        <v>0</v>
      </c>
      <c r="Y732" s="33">
        <v>0</v>
      </c>
      <c r="Z732" s="34">
        <v>0</v>
      </c>
      <c r="AA732" s="35">
        <v>0.17330431938171387</v>
      </c>
      <c r="AB732" s="22">
        <v>15.229983329772949</v>
      </c>
      <c r="AC732" s="36">
        <v>16.228000640869141</v>
      </c>
    </row>
    <row r="733" spans="1:29">
      <c r="A733" s="20">
        <v>45883.594514756944</v>
      </c>
      <c r="B733" s="21">
        <v>0.33300000429153442</v>
      </c>
      <c r="C733" s="21">
        <v>1.6092623472213745</v>
      </c>
      <c r="D733" s="22">
        <v>18.6654052734375</v>
      </c>
      <c r="E733" s="23">
        <v>322</v>
      </c>
      <c r="F733" s="23">
        <v>50.2016217</v>
      </c>
      <c r="G733" s="23">
        <v>-66.385205</v>
      </c>
      <c r="H733" s="23">
        <v>50.201663405509315</v>
      </c>
      <c r="I733" s="23">
        <v>-66.385304867881516</v>
      </c>
      <c r="J733" s="23">
        <v>4.6390314102172852</v>
      </c>
      <c r="K733" s="23">
        <v>-7.1301078796386719</v>
      </c>
      <c r="L733" s="24">
        <v>0.93262761831283569</v>
      </c>
      <c r="M733" s="20">
        <v>25569.008964976852</v>
      </c>
      <c r="N733" s="25">
        <v>0</v>
      </c>
      <c r="O733" s="26">
        <v>1250.0333251953125</v>
      </c>
      <c r="P733" s="26">
        <v>1265.797119140625</v>
      </c>
      <c r="Q733" s="22">
        <v>15.229983329772949</v>
      </c>
      <c r="R733" s="27">
        <v>35902.5390625</v>
      </c>
      <c r="S733" s="27">
        <v>44139.24609375</v>
      </c>
      <c r="T733" s="28">
        <v>28.539651870727539</v>
      </c>
      <c r="U733" s="29">
        <v>27.853183746337891</v>
      </c>
      <c r="V733" s="30">
        <v>1.0209509134292603</v>
      </c>
      <c r="W733" s="31">
        <v>28.690511703491211</v>
      </c>
      <c r="X733" s="32">
        <v>0</v>
      </c>
      <c r="Y733" s="33">
        <v>0</v>
      </c>
      <c r="Z733" s="34">
        <v>0</v>
      </c>
      <c r="AA733" s="35">
        <v>0.17330431938171387</v>
      </c>
      <c r="AB733" s="22">
        <v>15.229983329772949</v>
      </c>
      <c r="AC733" s="36">
        <v>16.228000640869141</v>
      </c>
    </row>
    <row r="734" spans="1:29">
      <c r="A734" s="20">
        <v>45883.594526412038</v>
      </c>
      <c r="B734" s="21">
        <v>0.33899998664855957</v>
      </c>
      <c r="C734" s="21">
        <v>1.6158750057220459</v>
      </c>
      <c r="D734" s="22">
        <v>18.6654052734375</v>
      </c>
      <c r="E734" s="23">
        <v>322.60000610351563</v>
      </c>
      <c r="F734" s="23">
        <v>50.2016217</v>
      </c>
      <c r="G734" s="23">
        <v>-66.385205</v>
      </c>
      <c r="H734" s="23">
        <v>50.201664211203841</v>
      </c>
      <c r="I734" s="23">
        <v>-66.385306241202244</v>
      </c>
      <c r="J734" s="23">
        <v>4.7286515235900879</v>
      </c>
      <c r="K734" s="23">
        <v>-7.228156566619873</v>
      </c>
      <c r="L734" s="24">
        <v>0.93262761831283569</v>
      </c>
      <c r="M734" s="20">
        <v>25569.008976631943</v>
      </c>
      <c r="N734" s="25">
        <v>0</v>
      </c>
      <c r="O734" s="26">
        <v>1250.028564453125</v>
      </c>
      <c r="P734" s="26">
        <v>1265.7923583984375</v>
      </c>
      <c r="Q734" s="22">
        <v>15.241236686706543</v>
      </c>
      <c r="R734" s="27">
        <v>35919.7734375</v>
      </c>
      <c r="S734" s="27">
        <v>44148.765625</v>
      </c>
      <c r="T734" s="28">
        <v>28.547206878662109</v>
      </c>
      <c r="U734" s="29">
        <v>27.839818954467773</v>
      </c>
      <c r="V734" s="30">
        <v>1.0209542512893677</v>
      </c>
      <c r="W734" s="31">
        <v>28.696699142456055</v>
      </c>
      <c r="X734" s="32">
        <v>0</v>
      </c>
      <c r="Y734" s="33">
        <v>0</v>
      </c>
      <c r="Z734" s="34">
        <v>0</v>
      </c>
      <c r="AA734" s="35">
        <v>0.25853228569030762</v>
      </c>
      <c r="AB734" s="22">
        <v>15.241236686706543</v>
      </c>
      <c r="AC734" s="36">
        <v>16.246000289916992</v>
      </c>
    </row>
    <row r="735" spans="1:29">
      <c r="A735" s="20">
        <v>45883.594538101854</v>
      </c>
      <c r="B735" s="21">
        <v>0.31499999761581421</v>
      </c>
      <c r="C735" s="21">
        <v>1.6295624971389771</v>
      </c>
      <c r="D735" s="22">
        <v>18.6654052734375</v>
      </c>
      <c r="E735" s="23">
        <v>324.29998779296875</v>
      </c>
      <c r="F735" s="23">
        <v>50.2016217</v>
      </c>
      <c r="G735" s="23">
        <v>-66.385205</v>
      </c>
      <c r="H735" s="23">
        <v>50.201665233142684</v>
      </c>
      <c r="I735" s="23">
        <v>-66.38530753120753</v>
      </c>
      <c r="J735" s="23">
        <v>4.8423247337341309</v>
      </c>
      <c r="K735" s="23">
        <v>-7.32025671005249</v>
      </c>
      <c r="L735" s="24">
        <v>0.93195211887359619</v>
      </c>
      <c r="M735" s="20">
        <v>25569.008988321759</v>
      </c>
      <c r="N735" s="25">
        <v>0</v>
      </c>
      <c r="O735" s="26">
        <v>1250.028564453125</v>
      </c>
      <c r="P735" s="26">
        <v>1265.7923583984375</v>
      </c>
      <c r="Q735" s="22">
        <v>15.241236686706543</v>
      </c>
      <c r="R735" s="27">
        <v>35919.7734375</v>
      </c>
      <c r="S735" s="27">
        <v>44148.765625</v>
      </c>
      <c r="T735" s="28">
        <v>28.547206878662109</v>
      </c>
      <c r="U735" s="29">
        <v>27.839818954467773</v>
      </c>
      <c r="V735" s="30">
        <v>1.0209542512893677</v>
      </c>
      <c r="W735" s="31">
        <v>28.696699142456055</v>
      </c>
      <c r="X735" s="32">
        <v>0</v>
      </c>
      <c r="Y735" s="33">
        <v>0</v>
      </c>
      <c r="Z735" s="34">
        <v>0</v>
      </c>
      <c r="AA735" s="35">
        <v>0.25853228569030762</v>
      </c>
      <c r="AB735" s="22">
        <v>15.241236686706543</v>
      </c>
      <c r="AC735" s="36">
        <v>16.246000289916992</v>
      </c>
    </row>
    <row r="736" spans="1:29">
      <c r="A736" s="20">
        <v>45883.594549710651</v>
      </c>
      <c r="B736" s="21">
        <v>0.31700000166893005</v>
      </c>
      <c r="C736" s="21">
        <v>1.6489250659942627</v>
      </c>
      <c r="D736" s="22">
        <v>18.599395751953125</v>
      </c>
      <c r="E736" s="23">
        <v>327.60000610351563</v>
      </c>
      <c r="F736" s="23">
        <v>50.2016217</v>
      </c>
      <c r="G736" s="23">
        <v>-66.385205</v>
      </c>
      <c r="H736" s="23">
        <v>50.2016663614847</v>
      </c>
      <c r="I736" s="23">
        <v>-66.385308918838064</v>
      </c>
      <c r="J736" s="23">
        <v>4.9678339958190918</v>
      </c>
      <c r="K736" s="23">
        <v>-7.4193272590637207</v>
      </c>
      <c r="L736" s="24">
        <v>0.93195211887359619</v>
      </c>
      <c r="M736" s="20">
        <v>25569.00899991898</v>
      </c>
      <c r="N736" s="25">
        <v>0</v>
      </c>
      <c r="O736" s="26">
        <v>1250.028564453125</v>
      </c>
      <c r="P736" s="26">
        <v>1265.7923583984375</v>
      </c>
      <c r="Q736" s="22">
        <v>15.241236686706543</v>
      </c>
      <c r="R736" s="27">
        <v>35919.7734375</v>
      </c>
      <c r="S736" s="27">
        <v>44148.765625</v>
      </c>
      <c r="T736" s="28">
        <v>28.547206878662109</v>
      </c>
      <c r="U736" s="29">
        <v>27.839818954467773</v>
      </c>
      <c r="V736" s="30">
        <v>1.0209542512893677</v>
      </c>
      <c r="W736" s="31">
        <v>28.696699142456055</v>
      </c>
      <c r="X736" s="32">
        <v>0</v>
      </c>
      <c r="Y736" s="33">
        <v>0</v>
      </c>
      <c r="Z736" s="34">
        <v>0</v>
      </c>
      <c r="AA736" s="35">
        <v>0.25853228569030762</v>
      </c>
      <c r="AB736" s="22">
        <v>15.241236686706543</v>
      </c>
      <c r="AC736" s="36">
        <v>16.246000289916992</v>
      </c>
    </row>
    <row r="737" spans="1:29">
      <c r="A737" s="20">
        <v>45883.594561342594</v>
      </c>
      <c r="B737" s="21">
        <v>0.29300001263618469</v>
      </c>
      <c r="C737" s="21">
        <v>1.6558868885040283</v>
      </c>
      <c r="D737" s="22">
        <v>18.599395751953125</v>
      </c>
      <c r="E737" s="23">
        <v>334.29998779296875</v>
      </c>
      <c r="F737" s="23">
        <v>50.2016217</v>
      </c>
      <c r="G737" s="23">
        <v>-66.385205</v>
      </c>
      <c r="H737" s="23">
        <v>50.201668187035409</v>
      </c>
      <c r="I737" s="23">
        <v>-66.3853105286046</v>
      </c>
      <c r="J737" s="23">
        <v>5.1708950996398926</v>
      </c>
      <c r="K737" s="23">
        <v>-7.5342569351196289</v>
      </c>
      <c r="L737" s="24">
        <v>0.93195211887359619</v>
      </c>
      <c r="M737" s="20">
        <v>25569.009011550927</v>
      </c>
      <c r="N737" s="25">
        <v>0</v>
      </c>
      <c r="O737" s="26">
        <v>1250.028564453125</v>
      </c>
      <c r="P737" s="26">
        <v>1265.7923583984375</v>
      </c>
      <c r="Q737" s="22">
        <v>15.241236686706543</v>
      </c>
      <c r="R737" s="27">
        <v>35919.7734375</v>
      </c>
      <c r="S737" s="27">
        <v>44148.765625</v>
      </c>
      <c r="T737" s="28">
        <v>28.547206878662109</v>
      </c>
      <c r="U737" s="29">
        <v>27.839818954467773</v>
      </c>
      <c r="V737" s="30">
        <v>1.0209542512893677</v>
      </c>
      <c r="W737" s="31">
        <v>28.696699142456055</v>
      </c>
      <c r="X737" s="32">
        <v>0</v>
      </c>
      <c r="Y737" s="33">
        <v>0</v>
      </c>
      <c r="Z737" s="34">
        <v>0</v>
      </c>
      <c r="AA737" s="35">
        <v>0.25853228569030762</v>
      </c>
      <c r="AB737" s="22">
        <v>15.241236686706543</v>
      </c>
      <c r="AC737" s="36">
        <v>16.246000289916992</v>
      </c>
    </row>
    <row r="738" spans="1:29">
      <c r="A738" s="20">
        <v>45883.594572951391</v>
      </c>
      <c r="B738" s="21">
        <v>0.28600001335144043</v>
      </c>
      <c r="C738" s="21">
        <v>1.6915922164916992</v>
      </c>
      <c r="D738" s="22">
        <v>18.599395751953125</v>
      </c>
      <c r="E738" s="23">
        <v>342.89999389648438</v>
      </c>
      <c r="F738" s="23">
        <v>50.2016217</v>
      </c>
      <c r="G738" s="23">
        <v>-66.385205</v>
      </c>
      <c r="H738" s="23">
        <v>50.201670354709691</v>
      </c>
      <c r="I738" s="23">
        <v>-66.385311988188647</v>
      </c>
      <c r="J738" s="23">
        <v>5.4120121002197266</v>
      </c>
      <c r="K738" s="23">
        <v>-7.6384639739990234</v>
      </c>
      <c r="L738" s="24">
        <v>0.93195211887359619</v>
      </c>
      <c r="M738" s="20">
        <v>25569.009023171297</v>
      </c>
      <c r="N738" s="25">
        <v>0</v>
      </c>
      <c r="O738" s="26">
        <v>1250.028564453125</v>
      </c>
      <c r="P738" s="26">
        <v>1265.7923583984375</v>
      </c>
      <c r="Q738" s="22">
        <v>15.241236686706543</v>
      </c>
      <c r="R738" s="27">
        <v>35919.7734375</v>
      </c>
      <c r="S738" s="27">
        <v>44148.765625</v>
      </c>
      <c r="T738" s="28">
        <v>28.547206878662109</v>
      </c>
      <c r="U738" s="29">
        <v>27.839818954467773</v>
      </c>
      <c r="V738" s="30">
        <v>1.0209542512893677</v>
      </c>
      <c r="W738" s="31">
        <v>28.696699142456055</v>
      </c>
      <c r="X738" s="32">
        <v>0</v>
      </c>
      <c r="Y738" s="33">
        <v>0</v>
      </c>
      <c r="Z738" s="34">
        <v>0</v>
      </c>
      <c r="AA738" s="35">
        <v>0.25853228569030762</v>
      </c>
      <c r="AB738" s="22">
        <v>15.241236686706543</v>
      </c>
      <c r="AC738" s="36">
        <v>16.246000289916992</v>
      </c>
    </row>
    <row r="739" spans="1:29">
      <c r="A739" s="20">
        <v>45883.594584583334</v>
      </c>
      <c r="B739" s="21">
        <v>0.28099998831748962</v>
      </c>
      <c r="C739" s="21">
        <v>1.7094442844390869</v>
      </c>
      <c r="D739" s="22">
        <v>18.599395751953125</v>
      </c>
      <c r="E739" s="23">
        <v>352.10000610351563</v>
      </c>
      <c r="F739" s="23">
        <v>50.2016217</v>
      </c>
      <c r="G739" s="23">
        <v>-66.385205</v>
      </c>
      <c r="H739" s="23">
        <v>50.2016728981939</v>
      </c>
      <c r="I739" s="23">
        <v>-66.385313152562333</v>
      </c>
      <c r="J739" s="23">
        <v>5.6949315071105957</v>
      </c>
      <c r="K739" s="23">
        <v>-7.7215943336486816</v>
      </c>
      <c r="L739" s="24">
        <v>0.93195211887359619</v>
      </c>
      <c r="M739" s="20">
        <v>25569.009034803239</v>
      </c>
      <c r="N739" s="25">
        <v>0</v>
      </c>
      <c r="O739" s="26">
        <v>1250.028564453125</v>
      </c>
      <c r="P739" s="26">
        <v>1265.7923583984375</v>
      </c>
      <c r="Q739" s="22">
        <v>15.241236686706543</v>
      </c>
      <c r="R739" s="27">
        <v>35919.7734375</v>
      </c>
      <c r="S739" s="27">
        <v>44148.765625</v>
      </c>
      <c r="T739" s="28">
        <v>28.547206878662109</v>
      </c>
      <c r="U739" s="29">
        <v>27.839818954467773</v>
      </c>
      <c r="V739" s="30">
        <v>1.0209542512893677</v>
      </c>
      <c r="W739" s="31">
        <v>28.696699142456055</v>
      </c>
      <c r="X739" s="32">
        <v>0</v>
      </c>
      <c r="Y739" s="33">
        <v>0</v>
      </c>
      <c r="Z739" s="34">
        <v>0</v>
      </c>
      <c r="AA739" s="35">
        <v>0.25853228569030762</v>
      </c>
      <c r="AB739" s="22">
        <v>15.241236686706543</v>
      </c>
      <c r="AC739" s="36">
        <v>16.246000289916992</v>
      </c>
    </row>
    <row r="740" spans="1:29">
      <c r="A740" s="20">
        <v>45883.5945962037</v>
      </c>
      <c r="B740" s="21">
        <v>0.2720000147819519</v>
      </c>
      <c r="C740" s="21">
        <v>1.6360706090927124</v>
      </c>
      <c r="D740" s="22">
        <v>18.599395751953125</v>
      </c>
      <c r="E740" s="23">
        <v>356.20001220703125</v>
      </c>
      <c r="F740" s="23">
        <v>50.2016217</v>
      </c>
      <c r="G740" s="23">
        <v>-66.385205</v>
      </c>
      <c r="H740" s="23">
        <v>50.201675963220318</v>
      </c>
      <c r="I740" s="23">
        <v>-66.385313829970826</v>
      </c>
      <c r="J740" s="23">
        <v>6.0358638763427734</v>
      </c>
      <c r="K740" s="23">
        <v>-7.7699580192565918</v>
      </c>
      <c r="L740" s="24">
        <v>0.93060094118118286</v>
      </c>
      <c r="M740" s="20">
        <v>25569.009046423613</v>
      </c>
      <c r="N740" s="25">
        <v>0</v>
      </c>
      <c r="O740" s="26">
        <v>1250.028564453125</v>
      </c>
      <c r="P740" s="26">
        <v>1265.7923583984375</v>
      </c>
      <c r="Q740" s="22">
        <v>15.2060546875</v>
      </c>
      <c r="R740" s="27">
        <v>35890.7890625</v>
      </c>
      <c r="S740" s="27">
        <v>44149.60546875</v>
      </c>
      <c r="T740" s="28">
        <v>28.545534133911133</v>
      </c>
      <c r="U740" s="29">
        <v>27.862302780151367</v>
      </c>
      <c r="V740" s="30">
        <v>1.0209603309631348</v>
      </c>
      <c r="W740" s="31">
        <v>28.697242736816406</v>
      </c>
      <c r="X740" s="32">
        <v>0</v>
      </c>
      <c r="Y740" s="33">
        <v>0</v>
      </c>
      <c r="Z740" s="34">
        <v>0</v>
      </c>
      <c r="AA740" s="35">
        <v>0.22026307880878448</v>
      </c>
      <c r="AB740" s="22">
        <v>15.2060546875</v>
      </c>
      <c r="AC740" s="36">
        <v>16.13800048828125</v>
      </c>
    </row>
    <row r="741" spans="1:29">
      <c r="A741" s="20">
        <v>45883.594607847219</v>
      </c>
      <c r="B741" s="21">
        <v>0.26199999451637268</v>
      </c>
      <c r="C741" s="21">
        <v>1.5073574781417847</v>
      </c>
      <c r="D741" s="22">
        <v>18.570646286010742</v>
      </c>
      <c r="E741" s="23">
        <v>357.20001220703125</v>
      </c>
      <c r="F741" s="23">
        <v>50.2016217</v>
      </c>
      <c r="G741" s="23">
        <v>-66.385205</v>
      </c>
      <c r="H741" s="23">
        <v>50.201678225847139</v>
      </c>
      <c r="I741" s="23">
        <v>-66.385314129142358</v>
      </c>
      <c r="J741" s="23">
        <v>6.2875423431396484</v>
      </c>
      <c r="K741" s="23">
        <v>-7.7913169860839844</v>
      </c>
      <c r="L741" s="24">
        <v>0.93060094118118286</v>
      </c>
      <c r="M741" s="20">
        <v>25569.009058067131</v>
      </c>
      <c r="N741" s="25">
        <v>0</v>
      </c>
      <c r="O741" s="26">
        <v>1250.028564453125</v>
      </c>
      <c r="P741" s="26">
        <v>1265.7923583984375</v>
      </c>
      <c r="Q741" s="22">
        <v>15.2060546875</v>
      </c>
      <c r="R741" s="27">
        <v>35890.7890625</v>
      </c>
      <c r="S741" s="27">
        <v>44149.60546875</v>
      </c>
      <c r="T741" s="28">
        <v>28.545534133911133</v>
      </c>
      <c r="U741" s="29">
        <v>27.862302780151367</v>
      </c>
      <c r="V741" s="30">
        <v>1.0209603309631348</v>
      </c>
      <c r="W741" s="31">
        <v>28.697242736816406</v>
      </c>
      <c r="X741" s="32">
        <v>0</v>
      </c>
      <c r="Y741" s="33">
        <v>0</v>
      </c>
      <c r="Z741" s="34">
        <v>0</v>
      </c>
      <c r="AA741" s="35">
        <v>0.22026307880878448</v>
      </c>
      <c r="AB741" s="22">
        <v>15.2060546875</v>
      </c>
      <c r="AC741" s="36">
        <v>16.13800048828125</v>
      </c>
    </row>
    <row r="742" spans="1:29">
      <c r="A742" s="20">
        <v>45883.594619537034</v>
      </c>
      <c r="B742" s="21">
        <v>0.27500000596046448</v>
      </c>
      <c r="C742" s="21">
        <v>1.4769035577774048</v>
      </c>
      <c r="D742" s="22">
        <v>18.570646286010742</v>
      </c>
      <c r="E742" s="23">
        <v>357.60000610351563</v>
      </c>
      <c r="F742" s="23">
        <v>50.2016217</v>
      </c>
      <c r="G742" s="23">
        <v>-66.385205</v>
      </c>
      <c r="H742" s="23">
        <v>50.201679431295013</v>
      </c>
      <c r="I742" s="23">
        <v>-66.385314153354173</v>
      </c>
      <c r="J742" s="23">
        <v>6.4216279983520508</v>
      </c>
      <c r="K742" s="23">
        <v>-7.7930455207824707</v>
      </c>
      <c r="L742" s="24">
        <v>0.93060094118118286</v>
      </c>
      <c r="M742" s="20">
        <v>25569.009069756943</v>
      </c>
      <c r="N742" s="25">
        <v>0</v>
      </c>
      <c r="O742" s="26">
        <v>1250.028564453125</v>
      </c>
      <c r="P742" s="26">
        <v>1265.7923583984375</v>
      </c>
      <c r="Q742" s="22">
        <v>15.2060546875</v>
      </c>
      <c r="R742" s="27">
        <v>35890.7890625</v>
      </c>
      <c r="S742" s="27">
        <v>44149.60546875</v>
      </c>
      <c r="T742" s="28">
        <v>28.545534133911133</v>
      </c>
      <c r="U742" s="29">
        <v>27.862302780151367</v>
      </c>
      <c r="V742" s="30">
        <v>1.0209603309631348</v>
      </c>
      <c r="W742" s="31">
        <v>28.697242736816406</v>
      </c>
      <c r="X742" s="32">
        <v>0</v>
      </c>
      <c r="Y742" s="33">
        <v>0</v>
      </c>
      <c r="Z742" s="34">
        <v>0</v>
      </c>
      <c r="AA742" s="35">
        <v>0.22026307880878448</v>
      </c>
      <c r="AB742" s="22">
        <v>15.2060546875</v>
      </c>
      <c r="AC742" s="36">
        <v>16.13800048828125</v>
      </c>
    </row>
    <row r="743" spans="1:29">
      <c r="A743" s="20">
        <v>45883.594631180553</v>
      </c>
      <c r="B743" s="21">
        <v>0.296999990940094</v>
      </c>
      <c r="C743" s="21">
        <v>1.442165732383728</v>
      </c>
      <c r="D743" s="22">
        <v>18.570646286010742</v>
      </c>
      <c r="E743" s="23">
        <v>357.89999389648438</v>
      </c>
      <c r="F743" s="23">
        <v>50.2016217</v>
      </c>
      <c r="G743" s="23">
        <v>-66.385205</v>
      </c>
      <c r="H743" s="23">
        <v>50.201680305872287</v>
      </c>
      <c r="I743" s="23">
        <v>-66.385314169213032</v>
      </c>
      <c r="J743" s="23">
        <v>6.5189094543457031</v>
      </c>
      <c r="K743" s="23">
        <v>-7.7941775321960449</v>
      </c>
      <c r="L743" s="24">
        <v>0.93060094118118286</v>
      </c>
      <c r="M743" s="20">
        <v>25569.009081400462</v>
      </c>
      <c r="N743" s="25">
        <v>0</v>
      </c>
      <c r="O743" s="26">
        <v>1250.028564453125</v>
      </c>
      <c r="P743" s="26">
        <v>1265.7923583984375</v>
      </c>
      <c r="Q743" s="22">
        <v>15.2060546875</v>
      </c>
      <c r="R743" s="27">
        <v>35890.7890625</v>
      </c>
      <c r="S743" s="27">
        <v>44149.60546875</v>
      </c>
      <c r="T743" s="28">
        <v>28.545534133911133</v>
      </c>
      <c r="U743" s="29">
        <v>27.862302780151367</v>
      </c>
      <c r="V743" s="30">
        <v>1.0209603309631348</v>
      </c>
      <c r="W743" s="31">
        <v>28.697242736816406</v>
      </c>
      <c r="X743" s="32">
        <v>0</v>
      </c>
      <c r="Y743" s="33">
        <v>0</v>
      </c>
      <c r="Z743" s="34">
        <v>0</v>
      </c>
      <c r="AA743" s="35">
        <v>0.22026307880878448</v>
      </c>
      <c r="AB743" s="22">
        <v>15.2060546875</v>
      </c>
      <c r="AC743" s="36">
        <v>16.13800048828125</v>
      </c>
    </row>
    <row r="744" spans="1:29">
      <c r="A744" s="20">
        <v>45883.594642847223</v>
      </c>
      <c r="B744" s="21">
        <v>0.32600000500679016</v>
      </c>
      <c r="C744" s="21">
        <v>1.3980840444564819</v>
      </c>
      <c r="D744" s="22">
        <v>18.570646286010742</v>
      </c>
      <c r="E744" s="23">
        <v>352.5</v>
      </c>
      <c r="F744" s="23">
        <v>50.2016217</v>
      </c>
      <c r="G744" s="23">
        <v>-66.385205</v>
      </c>
      <c r="H744" s="23">
        <v>50.201681114324664</v>
      </c>
      <c r="I744" s="23">
        <v>-66.385314238037608</v>
      </c>
      <c r="J744" s="23">
        <v>6.6088361740112305</v>
      </c>
      <c r="K744" s="23">
        <v>-7.7990913391113281</v>
      </c>
      <c r="L744" s="24">
        <v>0.93060094118118286</v>
      </c>
      <c r="M744" s="20">
        <v>25569.009093067129</v>
      </c>
      <c r="N744" s="25">
        <v>0</v>
      </c>
      <c r="O744" s="26">
        <v>1250.028564453125</v>
      </c>
      <c r="P744" s="26">
        <v>1265.7923583984375</v>
      </c>
      <c r="Q744" s="22">
        <v>15.2060546875</v>
      </c>
      <c r="R744" s="27">
        <v>35890.7890625</v>
      </c>
      <c r="S744" s="27">
        <v>44149.60546875</v>
      </c>
      <c r="T744" s="28">
        <v>28.545534133911133</v>
      </c>
      <c r="U744" s="29">
        <v>27.862302780151367</v>
      </c>
      <c r="V744" s="30">
        <v>1.0209603309631348</v>
      </c>
      <c r="W744" s="31">
        <v>28.697242736816406</v>
      </c>
      <c r="X744" s="32">
        <v>0</v>
      </c>
      <c r="Y744" s="33">
        <v>0</v>
      </c>
      <c r="Z744" s="34">
        <v>0</v>
      </c>
      <c r="AA744" s="35">
        <v>0.22026307880878448</v>
      </c>
      <c r="AB744" s="22">
        <v>15.2060546875</v>
      </c>
      <c r="AC744" s="36">
        <v>16.13800048828125</v>
      </c>
    </row>
    <row r="745" spans="1:29">
      <c r="A745" s="20">
        <v>45883.594654456021</v>
      </c>
      <c r="B745" s="21">
        <v>0.33399999141693115</v>
      </c>
      <c r="C745" s="21">
        <v>1.3903164863586426</v>
      </c>
      <c r="D745" s="22">
        <v>18.570646286010742</v>
      </c>
      <c r="E745" s="23">
        <v>343.29998779296875</v>
      </c>
      <c r="F745" s="23">
        <v>50.2016217</v>
      </c>
      <c r="G745" s="23">
        <v>-66.385205</v>
      </c>
      <c r="H745" s="23">
        <v>50.201682241369149</v>
      </c>
      <c r="I745" s="23">
        <v>-66.3853143480056</v>
      </c>
      <c r="J745" s="23">
        <v>6.7342004776000977</v>
      </c>
      <c r="K745" s="23">
        <v>-7.8069419860839844</v>
      </c>
      <c r="L745" s="24">
        <v>0.92992544174194336</v>
      </c>
      <c r="M745" s="20">
        <v>25569.00910466435</v>
      </c>
      <c r="N745" s="25">
        <v>0</v>
      </c>
      <c r="O745" s="26">
        <v>1250.028564453125</v>
      </c>
      <c r="P745" s="26">
        <v>1265.7923583984375</v>
      </c>
      <c r="Q745" s="22">
        <v>15.2060546875</v>
      </c>
      <c r="R745" s="27">
        <v>35890.7890625</v>
      </c>
      <c r="S745" s="27">
        <v>44149.60546875</v>
      </c>
      <c r="T745" s="28">
        <v>28.545534133911133</v>
      </c>
      <c r="U745" s="29">
        <v>27.862302780151367</v>
      </c>
      <c r="V745" s="30">
        <v>1.0209603309631348</v>
      </c>
      <c r="W745" s="31">
        <v>28.697242736816406</v>
      </c>
      <c r="X745" s="32">
        <v>0</v>
      </c>
      <c r="Y745" s="33">
        <v>0</v>
      </c>
      <c r="Z745" s="34">
        <v>0</v>
      </c>
      <c r="AA745" s="35">
        <v>0.22026307880878448</v>
      </c>
      <c r="AB745" s="22">
        <v>15.2060546875</v>
      </c>
      <c r="AC745" s="36">
        <v>16.13800048828125</v>
      </c>
    </row>
    <row r="746" spans="1:29">
      <c r="A746" s="20">
        <v>45883.594666111108</v>
      </c>
      <c r="B746" s="21">
        <v>0.34099999070167542</v>
      </c>
      <c r="C746" s="21">
        <v>1.3450906276702881</v>
      </c>
      <c r="D746" s="22">
        <v>18.517179489135742</v>
      </c>
      <c r="E746" s="23">
        <v>331.89999389648438</v>
      </c>
      <c r="F746" s="23">
        <v>50.2016217</v>
      </c>
      <c r="G746" s="23">
        <v>-66.385205</v>
      </c>
      <c r="H746" s="23">
        <v>50.201684203666247</v>
      </c>
      <c r="I746" s="23">
        <v>-66.385315371024873</v>
      </c>
      <c r="J746" s="23">
        <v>6.9524726867675781</v>
      </c>
      <c r="K746" s="23">
        <v>-7.8799805641174316</v>
      </c>
      <c r="L746" s="24">
        <v>0.92992544174194336</v>
      </c>
      <c r="M746" s="20">
        <v>25569.009116331017</v>
      </c>
      <c r="N746" s="25">
        <v>0</v>
      </c>
      <c r="O746" s="26">
        <v>1250.0238037109375</v>
      </c>
      <c r="P746" s="26">
        <v>1265.78759765625</v>
      </c>
      <c r="Q746" s="22">
        <v>15.190967559814453</v>
      </c>
      <c r="R746" s="27">
        <v>35849.87890625</v>
      </c>
      <c r="S746" s="27">
        <v>44114.921875</v>
      </c>
      <c r="T746" s="28">
        <v>28.519681930541992</v>
      </c>
      <c r="U746" s="29">
        <v>27.894096374511719</v>
      </c>
      <c r="V746" s="30">
        <v>1.0209436416625977</v>
      </c>
      <c r="W746" s="31">
        <v>28.674697875976563</v>
      </c>
      <c r="X746" s="32">
        <v>0</v>
      </c>
      <c r="Y746" s="33">
        <v>0</v>
      </c>
      <c r="Z746" s="34">
        <v>0</v>
      </c>
      <c r="AA746" s="35">
        <v>0.13494952023029327</v>
      </c>
      <c r="AB746" s="22">
        <v>15.190967559814453</v>
      </c>
      <c r="AC746" s="36">
        <v>16.1560001373291</v>
      </c>
    </row>
    <row r="747" spans="1:29">
      <c r="A747" s="20">
        <v>45883.594677754627</v>
      </c>
      <c r="B747" s="21">
        <v>0.33799999952316284</v>
      </c>
      <c r="C747" s="21">
        <v>1.2484220266342163</v>
      </c>
      <c r="D747" s="22">
        <v>18.517179489135742</v>
      </c>
      <c r="E747" s="23">
        <v>319.89999389648438</v>
      </c>
      <c r="F747" s="23">
        <v>50.2016217</v>
      </c>
      <c r="G747" s="23">
        <v>-66.385205</v>
      </c>
      <c r="H747" s="23">
        <v>50.201686586624554</v>
      </c>
      <c r="I747" s="23">
        <v>-66.385317654644666</v>
      </c>
      <c r="J747" s="23">
        <v>7.217536449432373</v>
      </c>
      <c r="K747" s="23">
        <v>-8.0430202484130859</v>
      </c>
      <c r="L747" s="24">
        <v>0.92992544174194336</v>
      </c>
      <c r="M747" s="20">
        <v>25569.009127974536</v>
      </c>
      <c r="N747" s="25">
        <v>0</v>
      </c>
      <c r="O747" s="26">
        <v>1250.0238037109375</v>
      </c>
      <c r="P747" s="26">
        <v>1265.78759765625</v>
      </c>
      <c r="Q747" s="22">
        <v>15.190967559814453</v>
      </c>
      <c r="R747" s="27">
        <v>35849.87890625</v>
      </c>
      <c r="S747" s="27">
        <v>44114.921875</v>
      </c>
      <c r="T747" s="28">
        <v>28.519681930541992</v>
      </c>
      <c r="U747" s="29">
        <v>27.894096374511719</v>
      </c>
      <c r="V747" s="30">
        <v>1.0209436416625977</v>
      </c>
      <c r="W747" s="31">
        <v>28.674697875976563</v>
      </c>
      <c r="X747" s="32">
        <v>0</v>
      </c>
      <c r="Y747" s="33">
        <v>0</v>
      </c>
      <c r="Z747" s="34">
        <v>0</v>
      </c>
      <c r="AA747" s="35">
        <v>0.13494952023029327</v>
      </c>
      <c r="AB747" s="22">
        <v>15.190967559814453</v>
      </c>
      <c r="AC747" s="36">
        <v>16.1560001373291</v>
      </c>
    </row>
    <row r="748" spans="1:29">
      <c r="A748" s="20">
        <v>45883.594689398145</v>
      </c>
      <c r="B748" s="21">
        <v>0.32199999690055847</v>
      </c>
      <c r="C748" s="21">
        <v>1.1645756959915161</v>
      </c>
      <c r="D748" s="22">
        <v>18.517179489135742</v>
      </c>
      <c r="E748" s="23">
        <v>310</v>
      </c>
      <c r="F748" s="23">
        <v>50.2016217</v>
      </c>
      <c r="G748" s="23">
        <v>-66.385205</v>
      </c>
      <c r="H748" s="23">
        <v>50.20168893499</v>
      </c>
      <c r="I748" s="23">
        <v>-66.385320984223142</v>
      </c>
      <c r="J748" s="23">
        <v>7.478752613067627</v>
      </c>
      <c r="K748" s="23">
        <v>-8.280735969543457</v>
      </c>
      <c r="L748" s="24">
        <v>0.92992544174194336</v>
      </c>
      <c r="M748" s="20">
        <v>25569.009139618054</v>
      </c>
      <c r="N748" s="25">
        <v>0</v>
      </c>
      <c r="O748" s="26">
        <v>1250.0238037109375</v>
      </c>
      <c r="P748" s="26">
        <v>1265.78759765625</v>
      </c>
      <c r="Q748" s="22">
        <v>15.190967559814453</v>
      </c>
      <c r="R748" s="27">
        <v>35849.87890625</v>
      </c>
      <c r="S748" s="27">
        <v>44114.921875</v>
      </c>
      <c r="T748" s="28">
        <v>28.519681930541992</v>
      </c>
      <c r="U748" s="29">
        <v>27.894096374511719</v>
      </c>
      <c r="V748" s="30">
        <v>1.0209436416625977</v>
      </c>
      <c r="W748" s="31">
        <v>28.674697875976563</v>
      </c>
      <c r="X748" s="32">
        <v>0</v>
      </c>
      <c r="Y748" s="33">
        <v>0</v>
      </c>
      <c r="Z748" s="34">
        <v>0</v>
      </c>
      <c r="AA748" s="35">
        <v>0.13494952023029327</v>
      </c>
      <c r="AB748" s="22">
        <v>15.190967559814453</v>
      </c>
      <c r="AC748" s="36">
        <v>16.1560001373291</v>
      </c>
    </row>
    <row r="749" spans="1:29">
      <c r="A749" s="20">
        <v>45883.594701041664</v>
      </c>
      <c r="B749" s="21">
        <v>0.30300000309944153</v>
      </c>
      <c r="C749" s="21">
        <v>1.1946569681167603</v>
      </c>
      <c r="D749" s="22">
        <v>18.517179489135742</v>
      </c>
      <c r="E749" s="23">
        <v>306.20001220703125</v>
      </c>
      <c r="F749" s="23">
        <v>50.2016217</v>
      </c>
      <c r="G749" s="23">
        <v>-66.385205</v>
      </c>
      <c r="H749" s="23">
        <v>50.2016901043338</v>
      </c>
      <c r="I749" s="23">
        <v>-66.385323200123281</v>
      </c>
      <c r="J749" s="23">
        <v>7.6088223457336426</v>
      </c>
      <c r="K749" s="23">
        <v>-8.43894100189209</v>
      </c>
      <c r="L749" s="24">
        <v>0.92992544174194336</v>
      </c>
      <c r="M749" s="20">
        <v>25569.009151261573</v>
      </c>
      <c r="N749" s="25">
        <v>0</v>
      </c>
      <c r="O749" s="26">
        <v>1250.0238037109375</v>
      </c>
      <c r="P749" s="26">
        <v>1265.78759765625</v>
      </c>
      <c r="Q749" s="22">
        <v>15.190967559814453</v>
      </c>
      <c r="R749" s="27">
        <v>35849.87890625</v>
      </c>
      <c r="S749" s="27">
        <v>44114.921875</v>
      </c>
      <c r="T749" s="28">
        <v>28.519681930541992</v>
      </c>
      <c r="U749" s="29">
        <v>27.894096374511719</v>
      </c>
      <c r="V749" s="30">
        <v>1.0209436416625977</v>
      </c>
      <c r="W749" s="31">
        <v>28.674697875976563</v>
      </c>
      <c r="X749" s="32">
        <v>0</v>
      </c>
      <c r="Y749" s="33">
        <v>0</v>
      </c>
      <c r="Z749" s="34">
        <v>0</v>
      </c>
      <c r="AA749" s="35">
        <v>0.13494952023029327</v>
      </c>
      <c r="AB749" s="22">
        <v>15.190967559814453</v>
      </c>
      <c r="AC749" s="36">
        <v>16.1560001373291</v>
      </c>
    </row>
    <row r="750" spans="1:29">
      <c r="A750" s="20">
        <v>45883.594712743055</v>
      </c>
      <c r="B750" s="21">
        <v>0.29800000786781311</v>
      </c>
      <c r="C750" s="21">
        <v>1.2157124280929565</v>
      </c>
      <c r="D750" s="22">
        <v>18.517179489135742</v>
      </c>
      <c r="E750" s="23">
        <v>306.79998779296875</v>
      </c>
      <c r="F750" s="23">
        <v>50.2016217</v>
      </c>
      <c r="G750" s="23">
        <v>-66.385205</v>
      </c>
      <c r="H750" s="23">
        <v>50.201690658125088</v>
      </c>
      <c r="I750" s="23">
        <v>-66.385324578993234</v>
      </c>
      <c r="J750" s="23">
        <v>7.6704225540161133</v>
      </c>
      <c r="K750" s="23">
        <v>-8.5373859405517578</v>
      </c>
      <c r="L750" s="24">
        <v>0.92924988269805908</v>
      </c>
      <c r="M750" s="20">
        <v>25569.009162962964</v>
      </c>
      <c r="N750" s="25">
        <v>0</v>
      </c>
      <c r="O750" s="26">
        <v>1250.0238037109375</v>
      </c>
      <c r="P750" s="26">
        <v>1265.78759765625</v>
      </c>
      <c r="Q750" s="22">
        <v>15.190967559814453</v>
      </c>
      <c r="R750" s="27">
        <v>35849.87890625</v>
      </c>
      <c r="S750" s="27">
        <v>44114.921875</v>
      </c>
      <c r="T750" s="28">
        <v>28.519681930541992</v>
      </c>
      <c r="U750" s="29">
        <v>27.894096374511719</v>
      </c>
      <c r="V750" s="30">
        <v>1.0209436416625977</v>
      </c>
      <c r="W750" s="31">
        <v>28.674697875976563</v>
      </c>
      <c r="X750" s="32">
        <v>0</v>
      </c>
      <c r="Y750" s="33">
        <v>0</v>
      </c>
      <c r="Z750" s="34">
        <v>0</v>
      </c>
      <c r="AA750" s="35">
        <v>0.13494952023029327</v>
      </c>
      <c r="AB750" s="22">
        <v>15.190967559814453</v>
      </c>
      <c r="AC750" s="36">
        <v>16.1560001373291</v>
      </c>
    </row>
    <row r="751" spans="1:29">
      <c r="A751" s="20">
        <v>45883.594724386574</v>
      </c>
      <c r="B751" s="21">
        <v>0.29800000786781311</v>
      </c>
      <c r="C751" s="21">
        <v>1.231202244758606</v>
      </c>
      <c r="D751" s="22">
        <v>18.51069450378418</v>
      </c>
      <c r="E751" s="23">
        <v>304.60000610351563</v>
      </c>
      <c r="F751" s="23">
        <v>50.2016217</v>
      </c>
      <c r="G751" s="23">
        <v>-66.385205</v>
      </c>
      <c r="H751" s="23">
        <v>50.201690733342588</v>
      </c>
      <c r="I751" s="23">
        <v>-66.3853254275999</v>
      </c>
      <c r="J751" s="23">
        <v>7.6787891387939453</v>
      </c>
      <c r="K751" s="23">
        <v>-8.5979728698730469</v>
      </c>
      <c r="L751" s="24">
        <v>0.92924988269805908</v>
      </c>
      <c r="M751" s="20">
        <v>25569.009174606483</v>
      </c>
      <c r="N751" s="25">
        <v>0</v>
      </c>
      <c r="O751" s="26">
        <v>1250.0238037109375</v>
      </c>
      <c r="P751" s="26">
        <v>1265.78759765625</v>
      </c>
      <c r="Q751" s="22">
        <v>15.190967559814453</v>
      </c>
      <c r="R751" s="27">
        <v>35849.87890625</v>
      </c>
      <c r="S751" s="27">
        <v>44114.921875</v>
      </c>
      <c r="T751" s="28">
        <v>28.519681930541992</v>
      </c>
      <c r="U751" s="29">
        <v>27.894096374511719</v>
      </c>
      <c r="V751" s="30">
        <v>1.0209436416625977</v>
      </c>
      <c r="W751" s="31">
        <v>28.674697875976563</v>
      </c>
      <c r="X751" s="32">
        <v>0</v>
      </c>
      <c r="Y751" s="33">
        <v>0</v>
      </c>
      <c r="Z751" s="34">
        <v>0</v>
      </c>
      <c r="AA751" s="35">
        <v>0.13494952023029327</v>
      </c>
      <c r="AB751" s="22">
        <v>15.190967559814453</v>
      </c>
      <c r="AC751" s="36">
        <v>16.1560001373291</v>
      </c>
    </row>
    <row r="752" spans="1:29">
      <c r="A752" s="20">
        <v>45883.594736053237</v>
      </c>
      <c r="B752" s="21">
        <v>0.31600001454353333</v>
      </c>
      <c r="C752" s="21">
        <v>1.246940016746521</v>
      </c>
      <c r="D752" s="22">
        <v>18.51069450378418</v>
      </c>
      <c r="E752" s="23">
        <v>304.5</v>
      </c>
      <c r="F752" s="23">
        <v>50.2016217</v>
      </c>
      <c r="G752" s="23">
        <v>-66.385205</v>
      </c>
      <c r="H752" s="23">
        <v>50.20169066452118</v>
      </c>
      <c r="I752" s="23">
        <v>-66.3853259565644</v>
      </c>
      <c r="J752" s="23">
        <v>7.6711339950561523</v>
      </c>
      <c r="K752" s="23">
        <v>-8.6357383728027344</v>
      </c>
      <c r="L752" s="24">
        <v>0.92924988269805908</v>
      </c>
      <c r="M752" s="20">
        <v>25569.00918627315</v>
      </c>
      <c r="N752" s="25">
        <v>0</v>
      </c>
      <c r="O752" s="26">
        <v>1250.028564453125</v>
      </c>
      <c r="P752" s="26">
        <v>1265.7923583984375</v>
      </c>
      <c r="Q752" s="22">
        <v>15.182744026184082</v>
      </c>
      <c r="R752" s="27">
        <v>35881.11328125</v>
      </c>
      <c r="S752" s="27">
        <v>44161.890625</v>
      </c>
      <c r="T752" s="28">
        <v>28.552831649780273</v>
      </c>
      <c r="U752" s="29">
        <v>27.869815826416016</v>
      </c>
      <c r="V752" s="30">
        <v>1.0209708213806152</v>
      </c>
      <c r="W752" s="31">
        <v>28.705230712890625</v>
      </c>
      <c r="X752" s="32">
        <v>0</v>
      </c>
      <c r="Y752" s="33">
        <v>0</v>
      </c>
      <c r="Z752" s="34">
        <v>0</v>
      </c>
      <c r="AA752" s="35">
        <v>0.22048695385456085</v>
      </c>
      <c r="AB752" s="22">
        <v>15.182744026184082</v>
      </c>
      <c r="AC752" s="36">
        <v>16.173999786376953</v>
      </c>
    </row>
    <row r="753" spans="1:29">
      <c r="A753" s="20">
        <v>45883.594747685187</v>
      </c>
      <c r="B753" s="21">
        <v>0.34200000762939453</v>
      </c>
      <c r="C753" s="21">
        <v>1.2363806962966919</v>
      </c>
      <c r="D753" s="22">
        <v>18.51069450378418</v>
      </c>
      <c r="E753" s="23">
        <v>298.89999389648438</v>
      </c>
      <c r="F753" s="23">
        <v>50.2016217</v>
      </c>
      <c r="G753" s="23">
        <v>-66.385205</v>
      </c>
      <c r="H753" s="23">
        <v>50.201690881874192</v>
      </c>
      <c r="I753" s="23">
        <v>-66.3853270678298</v>
      </c>
      <c r="J753" s="23">
        <v>7.6953110694885254</v>
      </c>
      <c r="K753" s="23">
        <v>-8.71507740020752</v>
      </c>
      <c r="L753" s="24">
        <v>0.92924988269805908</v>
      </c>
      <c r="M753" s="20">
        <v>25569.00919789352</v>
      </c>
      <c r="N753" s="25">
        <v>0</v>
      </c>
      <c r="O753" s="26">
        <v>1250.028564453125</v>
      </c>
      <c r="P753" s="26">
        <v>1265.7923583984375</v>
      </c>
      <c r="Q753" s="22">
        <v>15.182744026184082</v>
      </c>
      <c r="R753" s="27">
        <v>35881.11328125</v>
      </c>
      <c r="S753" s="27">
        <v>44161.890625</v>
      </c>
      <c r="T753" s="28">
        <v>28.552831649780273</v>
      </c>
      <c r="U753" s="29">
        <v>27.869815826416016</v>
      </c>
      <c r="V753" s="30">
        <v>1.0209708213806152</v>
      </c>
      <c r="W753" s="31">
        <v>28.705230712890625</v>
      </c>
      <c r="X753" s="32">
        <v>0</v>
      </c>
      <c r="Y753" s="33">
        <v>0</v>
      </c>
      <c r="Z753" s="34">
        <v>0</v>
      </c>
      <c r="AA753" s="35">
        <v>0.22048695385456085</v>
      </c>
      <c r="AB753" s="22">
        <v>15.182744026184082</v>
      </c>
      <c r="AC753" s="36">
        <v>16.173999786376953</v>
      </c>
    </row>
    <row r="754" spans="1:29">
      <c r="A754" s="20">
        <v>45883.594759328706</v>
      </c>
      <c r="B754" s="21">
        <v>0.37099999189376831</v>
      </c>
      <c r="C754" s="21">
        <v>1.2568800449371338</v>
      </c>
      <c r="D754" s="22">
        <v>18.51069450378418</v>
      </c>
      <c r="E754" s="23">
        <v>292.89999389648438</v>
      </c>
      <c r="F754" s="23">
        <v>50.2016217</v>
      </c>
      <c r="G754" s="23">
        <v>-66.385205</v>
      </c>
      <c r="H754" s="23">
        <v>50.20169179596531</v>
      </c>
      <c r="I754" s="23">
        <v>-66.385330415650628</v>
      </c>
      <c r="J754" s="23">
        <v>7.7969884872436523</v>
      </c>
      <c r="K754" s="23">
        <v>-8.9540958404541016</v>
      </c>
      <c r="L754" s="24">
        <v>0.92924988269805908</v>
      </c>
      <c r="M754" s="20">
        <v>25569.009209548611</v>
      </c>
      <c r="N754" s="25">
        <v>0</v>
      </c>
      <c r="O754" s="26">
        <v>1250.028564453125</v>
      </c>
      <c r="P754" s="26">
        <v>1265.7923583984375</v>
      </c>
      <c r="Q754" s="22">
        <v>15.182744026184082</v>
      </c>
      <c r="R754" s="27">
        <v>35881.11328125</v>
      </c>
      <c r="S754" s="27">
        <v>44161.890625</v>
      </c>
      <c r="T754" s="28">
        <v>28.552831649780273</v>
      </c>
      <c r="U754" s="29">
        <v>27.869815826416016</v>
      </c>
      <c r="V754" s="30">
        <v>1.0209708213806152</v>
      </c>
      <c r="W754" s="31">
        <v>28.705230712890625</v>
      </c>
      <c r="X754" s="32">
        <v>0</v>
      </c>
      <c r="Y754" s="33">
        <v>0</v>
      </c>
      <c r="Z754" s="34">
        <v>0</v>
      </c>
      <c r="AA754" s="35">
        <v>0.22048695385456085</v>
      </c>
      <c r="AB754" s="22">
        <v>15.182744026184082</v>
      </c>
      <c r="AC754" s="36">
        <v>16.173999786376953</v>
      </c>
    </row>
    <row r="755" spans="1:29">
      <c r="A755" s="20">
        <v>45883.594770995369</v>
      </c>
      <c r="B755" s="21">
        <v>0.38199999928474426</v>
      </c>
      <c r="C755" s="21">
        <v>1.2683596611022949</v>
      </c>
      <c r="D755" s="22">
        <v>18.51069450378418</v>
      </c>
      <c r="E755" s="23">
        <v>282.29998779296875</v>
      </c>
      <c r="F755" s="23">
        <v>50.2016217</v>
      </c>
      <c r="G755" s="23">
        <v>-66.385205</v>
      </c>
      <c r="H755" s="23">
        <v>50.201693101741625</v>
      </c>
      <c r="I755" s="23">
        <v>-66.385335631717155</v>
      </c>
      <c r="J755" s="23">
        <v>7.9422345161437988</v>
      </c>
      <c r="K755" s="23">
        <v>-9.3264989852905273</v>
      </c>
      <c r="L755" s="24">
        <v>0.92789876461029053</v>
      </c>
      <c r="M755" s="20">
        <v>25569.009221215278</v>
      </c>
      <c r="N755" s="25">
        <v>0</v>
      </c>
      <c r="O755" s="26">
        <v>1250.028564453125</v>
      </c>
      <c r="P755" s="26">
        <v>1265.7923583984375</v>
      </c>
      <c r="Q755" s="22">
        <v>15.182744026184082</v>
      </c>
      <c r="R755" s="27">
        <v>35881.11328125</v>
      </c>
      <c r="S755" s="27">
        <v>44161.890625</v>
      </c>
      <c r="T755" s="28">
        <v>28.552831649780273</v>
      </c>
      <c r="U755" s="29">
        <v>27.869815826416016</v>
      </c>
      <c r="V755" s="30">
        <v>1.0209708213806152</v>
      </c>
      <c r="W755" s="31">
        <v>28.705230712890625</v>
      </c>
      <c r="X755" s="32">
        <v>0</v>
      </c>
      <c r="Y755" s="33">
        <v>0</v>
      </c>
      <c r="Z755" s="34">
        <v>0</v>
      </c>
      <c r="AA755" s="35">
        <v>0.22048695385456085</v>
      </c>
      <c r="AB755" s="22">
        <v>15.182744026184082</v>
      </c>
      <c r="AC755" s="36">
        <v>16.173999786376953</v>
      </c>
    </row>
    <row r="756" spans="1:29">
      <c r="A756" s="20">
        <v>45883.594782604167</v>
      </c>
      <c r="B756" s="21">
        <v>0.3880000114440918</v>
      </c>
      <c r="C756" s="21">
        <v>1.3192131519317627</v>
      </c>
      <c r="D756" s="22">
        <v>18.477016448974609</v>
      </c>
      <c r="E756" s="23">
        <v>266.5</v>
      </c>
      <c r="F756" s="23">
        <v>50.2016217</v>
      </c>
      <c r="G756" s="23">
        <v>-66.385205</v>
      </c>
      <c r="H756" s="23">
        <v>50.2016936161141</v>
      </c>
      <c r="I756" s="23">
        <v>-66.385341627611439</v>
      </c>
      <c r="J756" s="23">
        <v>7.9994502067565918</v>
      </c>
      <c r="K756" s="23">
        <v>-9.75457763671875</v>
      </c>
      <c r="L756" s="24">
        <v>0.92789876461029053</v>
      </c>
      <c r="M756" s="20">
        <v>25569.009232824075</v>
      </c>
      <c r="N756" s="25">
        <v>0</v>
      </c>
      <c r="O756" s="26">
        <v>1250.028564453125</v>
      </c>
      <c r="P756" s="26">
        <v>1265.7923583984375</v>
      </c>
      <c r="Q756" s="22">
        <v>15.182744026184082</v>
      </c>
      <c r="R756" s="27">
        <v>35881.11328125</v>
      </c>
      <c r="S756" s="27">
        <v>44161.890625</v>
      </c>
      <c r="T756" s="28">
        <v>28.552831649780273</v>
      </c>
      <c r="U756" s="29">
        <v>27.869815826416016</v>
      </c>
      <c r="V756" s="30">
        <v>1.0209708213806152</v>
      </c>
      <c r="W756" s="31">
        <v>28.705230712890625</v>
      </c>
      <c r="X756" s="32">
        <v>0</v>
      </c>
      <c r="Y756" s="33">
        <v>0</v>
      </c>
      <c r="Z756" s="34">
        <v>0</v>
      </c>
      <c r="AA756" s="35">
        <v>0.22048695385456085</v>
      </c>
      <c r="AB756" s="22">
        <v>15.182744026184082</v>
      </c>
      <c r="AC756" s="36">
        <v>16.173999786376953</v>
      </c>
    </row>
    <row r="757" spans="1:29">
      <c r="A757" s="20">
        <v>45883.594794212964</v>
      </c>
      <c r="B757" s="21">
        <v>0.4050000011920929</v>
      </c>
      <c r="C757" s="21">
        <v>1.3959925174713135</v>
      </c>
      <c r="D757" s="22">
        <v>18.477016448974609</v>
      </c>
      <c r="E757" s="23">
        <v>247.80000305175781</v>
      </c>
      <c r="F757" s="23">
        <v>50.2016217</v>
      </c>
      <c r="G757" s="23">
        <v>-66.385205</v>
      </c>
      <c r="H757" s="23">
        <v>50.201693089118152</v>
      </c>
      <c r="I757" s="23">
        <v>-66.385347993749363</v>
      </c>
      <c r="J757" s="23">
        <v>7.9408316612243652</v>
      </c>
      <c r="K757" s="23">
        <v>-10.209090232849121</v>
      </c>
      <c r="L757" s="24">
        <v>0.92789876461029053</v>
      </c>
      <c r="M757" s="20">
        <v>25569.009244432869</v>
      </c>
      <c r="N757" s="25">
        <v>0</v>
      </c>
      <c r="O757" s="26">
        <v>1250.028564453125</v>
      </c>
      <c r="P757" s="26">
        <v>1265.7923583984375</v>
      </c>
      <c r="Q757" s="22">
        <v>15.194698333740234</v>
      </c>
      <c r="R757" s="27">
        <v>35935.99609375</v>
      </c>
      <c r="S757" s="27">
        <v>44217.015625</v>
      </c>
      <c r="T757" s="28">
        <v>28.593158721923828</v>
      </c>
      <c r="U757" s="29">
        <v>27.827251434326172</v>
      </c>
      <c r="V757" s="30">
        <v>1.0209994316101074</v>
      </c>
      <c r="W757" s="31">
        <v>28.741060256958008</v>
      </c>
      <c r="X757" s="32">
        <v>0</v>
      </c>
      <c r="Y757" s="33">
        <v>0</v>
      </c>
      <c r="Z757" s="34">
        <v>0</v>
      </c>
      <c r="AA757" s="35">
        <v>0.18802976608276367</v>
      </c>
      <c r="AB757" s="22">
        <v>15.194698333740234</v>
      </c>
      <c r="AC757" s="36">
        <v>16.13800048828125</v>
      </c>
    </row>
    <row r="758" spans="1:29">
      <c r="A758" s="20">
        <v>45883.594805868059</v>
      </c>
      <c r="B758" s="21">
        <v>0.41800001263618469</v>
      </c>
      <c r="C758" s="21">
        <v>1.471869945526123</v>
      </c>
      <c r="D758" s="22">
        <v>18.477016448974609</v>
      </c>
      <c r="E758" s="23">
        <v>225.69999694824219</v>
      </c>
      <c r="F758" s="23">
        <v>50.2016217</v>
      </c>
      <c r="G758" s="23">
        <v>-66.385205</v>
      </c>
      <c r="H758" s="23">
        <v>50.201691268573853</v>
      </c>
      <c r="I758" s="23">
        <v>-66.385353944657624</v>
      </c>
      <c r="J758" s="23">
        <v>7.7383279800415039</v>
      </c>
      <c r="K758" s="23">
        <v>-10.633957862854004</v>
      </c>
      <c r="L758" s="24">
        <v>0.92789876461029053</v>
      </c>
      <c r="M758" s="20">
        <v>25569.009256087964</v>
      </c>
      <c r="N758" s="25">
        <v>0</v>
      </c>
      <c r="O758" s="26">
        <v>1250.028564453125</v>
      </c>
      <c r="P758" s="26">
        <v>1265.7923583984375</v>
      </c>
      <c r="Q758" s="22">
        <v>15.194698333740234</v>
      </c>
      <c r="R758" s="27">
        <v>35935.99609375</v>
      </c>
      <c r="S758" s="27">
        <v>44217.015625</v>
      </c>
      <c r="T758" s="28">
        <v>28.593158721923828</v>
      </c>
      <c r="U758" s="29">
        <v>27.827251434326172</v>
      </c>
      <c r="V758" s="30">
        <v>1.0209994316101074</v>
      </c>
      <c r="W758" s="31">
        <v>28.741060256958008</v>
      </c>
      <c r="X758" s="32">
        <v>0</v>
      </c>
      <c r="Y758" s="33">
        <v>0</v>
      </c>
      <c r="Z758" s="34">
        <v>0</v>
      </c>
      <c r="AA758" s="35">
        <v>0.18802976608276367</v>
      </c>
      <c r="AB758" s="22">
        <v>15.194698333740234</v>
      </c>
      <c r="AC758" s="36">
        <v>16.13800048828125</v>
      </c>
    </row>
    <row r="759" spans="1:29">
      <c r="A759" s="20">
        <v>45883.5948175463</v>
      </c>
      <c r="B759" s="21">
        <v>0.41800001263618469</v>
      </c>
      <c r="C759" s="21">
        <v>1.4944629669189453</v>
      </c>
      <c r="D759" s="22">
        <v>18.477016448974609</v>
      </c>
      <c r="E759" s="23">
        <v>203.89999389648438</v>
      </c>
      <c r="F759" s="23">
        <v>50.2016217</v>
      </c>
      <c r="G759" s="23">
        <v>-66.385205</v>
      </c>
      <c r="H759" s="23">
        <v>50.201688186504782</v>
      </c>
      <c r="I759" s="23">
        <v>-66.385358294849638</v>
      </c>
      <c r="J759" s="23">
        <v>7.3955011367797852</v>
      </c>
      <c r="K759" s="23">
        <v>-10.944541931152344</v>
      </c>
      <c r="L759" s="24">
        <v>0.92789876461029053</v>
      </c>
      <c r="M759" s="20">
        <v>25569.009267766203</v>
      </c>
      <c r="N759" s="25">
        <v>0</v>
      </c>
      <c r="O759" s="26">
        <v>1250.028564453125</v>
      </c>
      <c r="P759" s="26">
        <v>1265.7923583984375</v>
      </c>
      <c r="Q759" s="22">
        <v>15.194698333740234</v>
      </c>
      <c r="R759" s="27">
        <v>35935.99609375</v>
      </c>
      <c r="S759" s="27">
        <v>44217.015625</v>
      </c>
      <c r="T759" s="28">
        <v>28.593158721923828</v>
      </c>
      <c r="U759" s="29">
        <v>27.827251434326172</v>
      </c>
      <c r="V759" s="30">
        <v>1.0209994316101074</v>
      </c>
      <c r="W759" s="31">
        <v>28.741060256958008</v>
      </c>
      <c r="X759" s="32">
        <v>0</v>
      </c>
      <c r="Y759" s="33">
        <v>0</v>
      </c>
      <c r="Z759" s="34">
        <v>0</v>
      </c>
      <c r="AA759" s="35">
        <v>0.18802976608276367</v>
      </c>
      <c r="AB759" s="22">
        <v>15.194698333740234</v>
      </c>
      <c r="AC759" s="36">
        <v>16.13800048828125</v>
      </c>
    </row>
    <row r="760" spans="1:29">
      <c r="A760" s="20">
        <v>45883.594829224538</v>
      </c>
      <c r="B760" s="21">
        <v>0.37700000405311584</v>
      </c>
      <c r="C760" s="21">
        <v>1.5136648416519165</v>
      </c>
      <c r="D760" s="22">
        <v>18.477016448974609</v>
      </c>
      <c r="E760" s="23">
        <v>192.10000610351563</v>
      </c>
      <c r="F760" s="23">
        <v>50.2016217</v>
      </c>
      <c r="G760" s="23">
        <v>-66.385205</v>
      </c>
      <c r="H760" s="23">
        <v>50.201684971545134</v>
      </c>
      <c r="I760" s="23">
        <v>-66.385360486893831</v>
      </c>
      <c r="J760" s="23">
        <v>7.0378918647766113</v>
      </c>
      <c r="K760" s="23">
        <v>-11.101044654846191</v>
      </c>
      <c r="L760" s="24">
        <v>0.92654770612716675</v>
      </c>
      <c r="M760" s="20">
        <v>25569.009279444443</v>
      </c>
      <c r="N760" s="25">
        <v>0</v>
      </c>
      <c r="O760" s="26">
        <v>1250.028564453125</v>
      </c>
      <c r="P760" s="26">
        <v>1265.7923583984375</v>
      </c>
      <c r="Q760" s="22">
        <v>15.194698333740234</v>
      </c>
      <c r="R760" s="27">
        <v>35935.99609375</v>
      </c>
      <c r="S760" s="27">
        <v>44217.015625</v>
      </c>
      <c r="T760" s="28">
        <v>28.593158721923828</v>
      </c>
      <c r="U760" s="29">
        <v>27.827251434326172</v>
      </c>
      <c r="V760" s="30">
        <v>1.0209994316101074</v>
      </c>
      <c r="W760" s="31">
        <v>28.741060256958008</v>
      </c>
      <c r="X760" s="32">
        <v>0</v>
      </c>
      <c r="Y760" s="33">
        <v>0</v>
      </c>
      <c r="Z760" s="34">
        <v>0</v>
      </c>
      <c r="AA760" s="35">
        <v>0.18802976608276367</v>
      </c>
      <c r="AB760" s="22">
        <v>15.194698333740234</v>
      </c>
      <c r="AC760" s="36">
        <v>16.13800048828125</v>
      </c>
    </row>
    <row r="761" spans="1:29">
      <c r="A761" s="20">
        <v>45883.594840868056</v>
      </c>
      <c r="B761" s="21">
        <v>0.3449999988079071</v>
      </c>
      <c r="C761" s="21">
        <v>1.5764199495315552</v>
      </c>
      <c r="D761" s="22">
        <v>18.459516525268555</v>
      </c>
      <c r="E761" s="23">
        <v>189</v>
      </c>
      <c r="F761" s="23">
        <v>50.2016217</v>
      </c>
      <c r="G761" s="23">
        <v>-66.385205</v>
      </c>
      <c r="H761" s="23">
        <v>50.20168273487468</v>
      </c>
      <c r="I761" s="23">
        <v>-66.3853612777333</v>
      </c>
      <c r="J761" s="23">
        <v>6.7891006469726563</v>
      </c>
      <c r="K761" s="23">
        <v>-11.15750789642334</v>
      </c>
      <c r="L761" s="24">
        <v>0.92654770612716675</v>
      </c>
      <c r="M761" s="20">
        <v>25569.009291087961</v>
      </c>
      <c r="N761" s="25">
        <v>0</v>
      </c>
      <c r="O761" s="26">
        <v>1250.028564453125</v>
      </c>
      <c r="P761" s="26">
        <v>1265.7923583984375</v>
      </c>
      <c r="Q761" s="22">
        <v>15.194698333740234</v>
      </c>
      <c r="R761" s="27">
        <v>35935.99609375</v>
      </c>
      <c r="S761" s="27">
        <v>44217.015625</v>
      </c>
      <c r="T761" s="28">
        <v>28.593158721923828</v>
      </c>
      <c r="U761" s="29">
        <v>27.827251434326172</v>
      </c>
      <c r="V761" s="30">
        <v>1.0209994316101074</v>
      </c>
      <c r="W761" s="31">
        <v>28.741060256958008</v>
      </c>
      <c r="X761" s="32">
        <v>0</v>
      </c>
      <c r="Y761" s="33">
        <v>0</v>
      </c>
      <c r="Z761" s="34">
        <v>0</v>
      </c>
      <c r="AA761" s="35">
        <v>0.18802976608276367</v>
      </c>
      <c r="AB761" s="22">
        <v>15.194698333740234</v>
      </c>
      <c r="AC761" s="36">
        <v>16.13800048828125</v>
      </c>
    </row>
    <row r="762" spans="1:29">
      <c r="A762" s="20">
        <v>45883.594852476854</v>
      </c>
      <c r="B762" s="21">
        <v>0.31499999761581421</v>
      </c>
      <c r="C762" s="21">
        <v>1.6487729549407959</v>
      </c>
      <c r="D762" s="22">
        <v>18.459516525268555</v>
      </c>
      <c r="E762" s="23">
        <v>188.69999694824219</v>
      </c>
      <c r="F762" s="23">
        <v>50.2016217</v>
      </c>
      <c r="G762" s="23">
        <v>-66.385205</v>
      </c>
      <c r="H762" s="23">
        <v>50.20168120422889</v>
      </c>
      <c r="I762" s="23">
        <v>-66.385361678744644</v>
      </c>
      <c r="J762" s="23">
        <v>6.618842601776123</v>
      </c>
      <c r="K762" s="23">
        <v>-11.186138153076172</v>
      </c>
      <c r="L762" s="24">
        <v>0.92654770612716675</v>
      </c>
      <c r="M762" s="20">
        <v>25569.009302696759</v>
      </c>
      <c r="N762" s="25">
        <v>0</v>
      </c>
      <c r="O762" s="26">
        <v>1250.028564453125</v>
      </c>
      <c r="P762" s="26">
        <v>1265.7923583984375</v>
      </c>
      <c r="Q762" s="22">
        <v>15.194698333740234</v>
      </c>
      <c r="R762" s="27">
        <v>35935.99609375</v>
      </c>
      <c r="S762" s="27">
        <v>44217.015625</v>
      </c>
      <c r="T762" s="28">
        <v>28.593158721923828</v>
      </c>
      <c r="U762" s="29">
        <v>27.827251434326172</v>
      </c>
      <c r="V762" s="30">
        <v>1.0209994316101074</v>
      </c>
      <c r="W762" s="31">
        <v>28.741060256958008</v>
      </c>
      <c r="X762" s="32">
        <v>0</v>
      </c>
      <c r="Y762" s="33">
        <v>0</v>
      </c>
      <c r="Z762" s="34">
        <v>0</v>
      </c>
      <c r="AA762" s="35">
        <v>0.18802976608276367</v>
      </c>
      <c r="AB762" s="22">
        <v>15.194698333740234</v>
      </c>
      <c r="AC762" s="36">
        <v>16.13800048828125</v>
      </c>
    </row>
    <row r="763" spans="1:29">
      <c r="A763" s="20">
        <v>45883.594864120372</v>
      </c>
      <c r="B763" s="21">
        <v>0.296999990940094</v>
      </c>
      <c r="C763" s="21">
        <v>1.6842334270477295</v>
      </c>
      <c r="D763" s="22">
        <v>18.459516525268555</v>
      </c>
      <c r="E763" s="23">
        <v>186.69999694824219</v>
      </c>
      <c r="F763" s="23">
        <v>50.2016217</v>
      </c>
      <c r="G763" s="23">
        <v>-66.385205</v>
      </c>
      <c r="H763" s="23">
        <v>50.201679967108774</v>
      </c>
      <c r="I763" s="23">
        <v>-66.38536186491902</v>
      </c>
      <c r="J763" s="23">
        <v>6.481234073638916</v>
      </c>
      <c r="K763" s="23">
        <v>-11.199430465698242</v>
      </c>
      <c r="L763" s="24">
        <v>0.92654770612716675</v>
      </c>
      <c r="M763" s="20">
        <v>25569.009314340277</v>
      </c>
      <c r="N763" s="25">
        <v>0</v>
      </c>
      <c r="O763" s="26">
        <v>1250.028564453125</v>
      </c>
      <c r="P763" s="26">
        <v>1265.7923583984375</v>
      </c>
      <c r="Q763" s="22">
        <v>15.194698333740234</v>
      </c>
      <c r="R763" s="27">
        <v>35935.99609375</v>
      </c>
      <c r="S763" s="27">
        <v>44217.015625</v>
      </c>
      <c r="T763" s="28">
        <v>28.593158721923828</v>
      </c>
      <c r="U763" s="29">
        <v>27.827251434326172</v>
      </c>
      <c r="V763" s="30">
        <v>1.0209994316101074</v>
      </c>
      <c r="W763" s="31">
        <v>28.741060256958008</v>
      </c>
      <c r="X763" s="32">
        <v>0</v>
      </c>
      <c r="Y763" s="33">
        <v>0</v>
      </c>
      <c r="Z763" s="34">
        <v>0</v>
      </c>
      <c r="AA763" s="35">
        <v>0.18802976608276367</v>
      </c>
      <c r="AB763" s="22">
        <v>15.194698333740234</v>
      </c>
      <c r="AC763" s="36">
        <v>16.13800048828125</v>
      </c>
    </row>
    <row r="764" spans="1:29">
      <c r="A764" s="20">
        <v>45883.594875787036</v>
      </c>
      <c r="B764" s="21">
        <v>0.31099998950958252</v>
      </c>
      <c r="C764" s="21">
        <v>1.6906596422195435</v>
      </c>
      <c r="D764" s="22">
        <v>18.459516525268555</v>
      </c>
      <c r="E764" s="23">
        <v>185.19999694824219</v>
      </c>
      <c r="F764" s="23">
        <v>50.2016217</v>
      </c>
      <c r="G764" s="23">
        <v>-66.385205</v>
      </c>
      <c r="H764" s="23">
        <v>50.2016781264843</v>
      </c>
      <c r="I764" s="23">
        <v>-66.385362217057633</v>
      </c>
      <c r="J764" s="23">
        <v>6.2764959335327148</v>
      </c>
      <c r="K764" s="23">
        <v>-11.22457218170166</v>
      </c>
      <c r="L764" s="24">
        <v>0.92654770612716675</v>
      </c>
      <c r="M764" s="20">
        <v>25569.009326006944</v>
      </c>
      <c r="N764" s="25">
        <v>0</v>
      </c>
      <c r="O764" s="26">
        <v>1250.028564453125</v>
      </c>
      <c r="P764" s="26">
        <v>1265.7923583984375</v>
      </c>
      <c r="Q764" s="22">
        <v>15.194698333740234</v>
      </c>
      <c r="R764" s="27">
        <v>35935.99609375</v>
      </c>
      <c r="S764" s="27">
        <v>44217.015625</v>
      </c>
      <c r="T764" s="28">
        <v>28.593158721923828</v>
      </c>
      <c r="U764" s="29">
        <v>27.827251434326172</v>
      </c>
      <c r="V764" s="30">
        <v>1.0209994316101074</v>
      </c>
      <c r="W764" s="31">
        <v>28.741060256958008</v>
      </c>
      <c r="X764" s="32">
        <v>0</v>
      </c>
      <c r="Y764" s="33">
        <v>0</v>
      </c>
      <c r="Z764" s="34">
        <v>0</v>
      </c>
      <c r="AA764" s="35">
        <v>0.18802976608276367</v>
      </c>
      <c r="AB764" s="22">
        <v>15.194698333740234</v>
      </c>
      <c r="AC764" s="36">
        <v>16.13800048828125</v>
      </c>
    </row>
    <row r="765" spans="1:29">
      <c r="A765" s="20">
        <v>45883.594887430554</v>
      </c>
      <c r="B765" s="21">
        <v>0.31000000238418579</v>
      </c>
      <c r="C765" s="21">
        <v>1.6969755887985229</v>
      </c>
      <c r="D765" s="22">
        <v>18.459516525268555</v>
      </c>
      <c r="E765" s="23">
        <v>184.60000610351563</v>
      </c>
      <c r="F765" s="23">
        <v>50.2016217</v>
      </c>
      <c r="G765" s="23">
        <v>-66.385205</v>
      </c>
      <c r="H765" s="23">
        <v>50.201675298022892</v>
      </c>
      <c r="I765" s="23">
        <v>-66.385362806314376</v>
      </c>
      <c r="J765" s="23">
        <v>5.9618778228759766</v>
      </c>
      <c r="K765" s="23">
        <v>-11.266643524169922</v>
      </c>
      <c r="L765" s="24">
        <v>0.92587214708328247</v>
      </c>
      <c r="M765" s="20">
        <v>25569.009337650463</v>
      </c>
      <c r="N765" s="25">
        <v>0</v>
      </c>
      <c r="O765" s="26">
        <v>1250.028564453125</v>
      </c>
      <c r="P765" s="26">
        <v>1265.7923583984375</v>
      </c>
      <c r="Q765" s="22">
        <v>15.194698333740234</v>
      </c>
      <c r="R765" s="27">
        <v>35935.99609375</v>
      </c>
      <c r="S765" s="27">
        <v>44217.015625</v>
      </c>
      <c r="T765" s="28">
        <v>28.593158721923828</v>
      </c>
      <c r="U765" s="29">
        <v>27.827251434326172</v>
      </c>
      <c r="V765" s="30">
        <v>1.0209994316101074</v>
      </c>
      <c r="W765" s="31">
        <v>28.741060256958008</v>
      </c>
      <c r="X765" s="32">
        <v>0</v>
      </c>
      <c r="Y765" s="33">
        <v>0</v>
      </c>
      <c r="Z765" s="34">
        <v>0</v>
      </c>
      <c r="AA765" s="35">
        <v>0.18802976608276367</v>
      </c>
      <c r="AB765" s="22">
        <v>15.194698333740234</v>
      </c>
      <c r="AC765" s="36">
        <v>16.13800048828125</v>
      </c>
    </row>
    <row r="766" spans="1:29">
      <c r="A766" s="20">
        <v>45883.5948990625</v>
      </c>
      <c r="B766" s="21">
        <v>0.3190000057220459</v>
      </c>
      <c r="C766" s="21">
        <v>1.6878451108932495</v>
      </c>
      <c r="D766" s="22">
        <v>18.405237197875977</v>
      </c>
      <c r="E766" s="23">
        <v>182.60000610351563</v>
      </c>
      <c r="F766" s="23">
        <v>50.2016217</v>
      </c>
      <c r="G766" s="23">
        <v>-66.385205</v>
      </c>
      <c r="H766" s="23">
        <v>50.201671944618205</v>
      </c>
      <c r="I766" s="23">
        <v>-66.385363155218116</v>
      </c>
      <c r="J766" s="23">
        <v>5.5888690948486328</v>
      </c>
      <c r="K766" s="23">
        <v>-11.29155445098877</v>
      </c>
      <c r="L766" s="24">
        <v>0.92587214708328247</v>
      </c>
      <c r="M766" s="20">
        <v>25569.009349282409</v>
      </c>
      <c r="N766" s="25">
        <v>0</v>
      </c>
      <c r="O766" s="26">
        <v>1250.028564453125</v>
      </c>
      <c r="P766" s="26">
        <v>1265.7923583984375</v>
      </c>
      <c r="Q766" s="22">
        <v>15.105052947998047</v>
      </c>
      <c r="R766" s="27">
        <v>35844.8515625</v>
      </c>
      <c r="S766" s="27">
        <v>44197.98046875</v>
      </c>
      <c r="T766" s="28">
        <v>28.573657989501953</v>
      </c>
      <c r="U766" s="29">
        <v>27.898008346557617</v>
      </c>
      <c r="V766" s="30">
        <v>1.0210031270980835</v>
      </c>
      <c r="W766" s="31">
        <v>28.728687286376953</v>
      </c>
      <c r="X766" s="32">
        <v>0</v>
      </c>
      <c r="Y766" s="33">
        <v>0</v>
      </c>
      <c r="Z766" s="34">
        <v>0</v>
      </c>
      <c r="AA766" s="35">
        <v>0.12428721040487289</v>
      </c>
      <c r="AB766" s="22">
        <v>15.105052947998047</v>
      </c>
      <c r="AC766" s="36">
        <v>16.101999282836914</v>
      </c>
    </row>
    <row r="767" spans="1:29">
      <c r="A767" s="20">
        <v>45883.594910671294</v>
      </c>
      <c r="B767" s="21">
        <v>0.33100000023841858</v>
      </c>
      <c r="C767" s="21">
        <v>1.6510244607925415</v>
      </c>
      <c r="D767" s="22">
        <v>18.405237197875977</v>
      </c>
      <c r="E767" s="23">
        <v>181.19999694824219</v>
      </c>
      <c r="F767" s="23">
        <v>50.2016217</v>
      </c>
      <c r="G767" s="23">
        <v>-66.385205</v>
      </c>
      <c r="H767" s="23">
        <v>50.201668377090428</v>
      </c>
      <c r="I767" s="23">
        <v>-66.385363530510759</v>
      </c>
      <c r="J767" s="23">
        <v>5.192042350769043</v>
      </c>
      <c r="K767" s="23">
        <v>-11.31834888458252</v>
      </c>
      <c r="L767" s="24">
        <v>0.92587214708328247</v>
      </c>
      <c r="M767" s="20">
        <v>25569.009360879631</v>
      </c>
      <c r="N767" s="25">
        <v>0</v>
      </c>
      <c r="O767" s="26">
        <v>1250.028564453125</v>
      </c>
      <c r="P767" s="26">
        <v>1265.7923583984375</v>
      </c>
      <c r="Q767" s="22">
        <v>15.105052947998047</v>
      </c>
      <c r="R767" s="27">
        <v>35844.8515625</v>
      </c>
      <c r="S767" s="27">
        <v>44197.98046875</v>
      </c>
      <c r="T767" s="28">
        <v>28.573657989501953</v>
      </c>
      <c r="U767" s="29">
        <v>27.898008346557617</v>
      </c>
      <c r="V767" s="30">
        <v>1.0210031270980835</v>
      </c>
      <c r="W767" s="31">
        <v>28.728687286376953</v>
      </c>
      <c r="X767" s="32">
        <v>0</v>
      </c>
      <c r="Y767" s="33">
        <v>0</v>
      </c>
      <c r="Z767" s="34">
        <v>0</v>
      </c>
      <c r="AA767" s="35">
        <v>0.12428721040487289</v>
      </c>
      <c r="AB767" s="22">
        <v>15.105052947998047</v>
      </c>
      <c r="AC767" s="36">
        <v>16.101999282836914</v>
      </c>
    </row>
    <row r="768" spans="1:29">
      <c r="A768" s="20">
        <v>45883.594922280092</v>
      </c>
      <c r="B768" s="21">
        <v>0.34999999403953552</v>
      </c>
      <c r="C768" s="21">
        <v>1.6478569507598877</v>
      </c>
      <c r="D768" s="22">
        <v>18.405237197875977</v>
      </c>
      <c r="E768" s="23">
        <v>181</v>
      </c>
      <c r="F768" s="23">
        <v>50.2016217</v>
      </c>
      <c r="G768" s="23">
        <v>-66.385205</v>
      </c>
      <c r="H768" s="23">
        <v>50.201664602881024</v>
      </c>
      <c r="I768" s="23">
        <v>-66.3853634708774</v>
      </c>
      <c r="J768" s="23">
        <v>4.7722258567810059</v>
      </c>
      <c r="K768" s="23">
        <v>-11.314092636108398</v>
      </c>
      <c r="L768" s="24">
        <v>0.92587214708328247</v>
      </c>
      <c r="M768" s="20">
        <v>25569.0093725</v>
      </c>
      <c r="N768" s="25">
        <v>0</v>
      </c>
      <c r="O768" s="26">
        <v>1250.028564453125</v>
      </c>
      <c r="P768" s="26">
        <v>1265.7923583984375</v>
      </c>
      <c r="Q768" s="22">
        <v>15.105052947998047</v>
      </c>
      <c r="R768" s="27">
        <v>35844.8515625</v>
      </c>
      <c r="S768" s="27">
        <v>44197.98046875</v>
      </c>
      <c r="T768" s="28">
        <v>28.573657989501953</v>
      </c>
      <c r="U768" s="29">
        <v>27.898008346557617</v>
      </c>
      <c r="V768" s="30">
        <v>1.0210031270980835</v>
      </c>
      <c r="W768" s="31">
        <v>28.728687286376953</v>
      </c>
      <c r="X768" s="32">
        <v>0</v>
      </c>
      <c r="Y768" s="33">
        <v>0</v>
      </c>
      <c r="Z768" s="34">
        <v>0</v>
      </c>
      <c r="AA768" s="35">
        <v>0.12428721040487289</v>
      </c>
      <c r="AB768" s="22">
        <v>15.105052947998047</v>
      </c>
      <c r="AC768" s="36">
        <v>16.101999282836914</v>
      </c>
    </row>
    <row r="769" spans="1:29">
      <c r="A769" s="20">
        <v>45883.594933888889</v>
      </c>
      <c r="B769" s="21">
        <v>0.3529999852180481</v>
      </c>
      <c r="C769" s="21">
        <v>1.6052122116088867</v>
      </c>
      <c r="D769" s="22">
        <v>18.405237197875977</v>
      </c>
      <c r="E769" s="23">
        <v>182.39999389648438</v>
      </c>
      <c r="F769" s="23">
        <v>50.2016217</v>
      </c>
      <c r="G769" s="23">
        <v>-66.385205</v>
      </c>
      <c r="H769" s="23">
        <v>50.201660702228104</v>
      </c>
      <c r="I769" s="23">
        <v>-66.385363742330469</v>
      </c>
      <c r="J769" s="23">
        <v>4.3383450508117676</v>
      </c>
      <c r="K769" s="23">
        <v>-11.333474159240723</v>
      </c>
      <c r="L769" s="24">
        <v>0.92587214708328247</v>
      </c>
      <c r="M769" s="20">
        <v>25569.009384097222</v>
      </c>
      <c r="N769" s="25">
        <v>0</v>
      </c>
      <c r="O769" s="26">
        <v>1250.028564453125</v>
      </c>
      <c r="P769" s="26">
        <v>1265.7923583984375</v>
      </c>
      <c r="Q769" s="22">
        <v>15.105052947998047</v>
      </c>
      <c r="R769" s="27">
        <v>35844.8515625</v>
      </c>
      <c r="S769" s="27">
        <v>44197.98046875</v>
      </c>
      <c r="T769" s="28">
        <v>28.573657989501953</v>
      </c>
      <c r="U769" s="29">
        <v>27.898008346557617</v>
      </c>
      <c r="V769" s="30">
        <v>1.0210031270980835</v>
      </c>
      <c r="W769" s="31">
        <v>28.728687286376953</v>
      </c>
      <c r="X769" s="32">
        <v>0</v>
      </c>
      <c r="Y769" s="33">
        <v>0</v>
      </c>
      <c r="Z769" s="34">
        <v>0</v>
      </c>
      <c r="AA769" s="35">
        <v>0.12428721040487289</v>
      </c>
      <c r="AB769" s="22">
        <v>15.105052947998047</v>
      </c>
      <c r="AC769" s="36">
        <v>16.101999282836914</v>
      </c>
    </row>
    <row r="770" spans="1:29">
      <c r="A770" s="20">
        <v>45883.594945555553</v>
      </c>
      <c r="B770" s="21">
        <v>0.34200000762939453</v>
      </c>
      <c r="C770" s="21">
        <v>1.4890842437744141</v>
      </c>
      <c r="D770" s="22">
        <v>18.405237197875977</v>
      </c>
      <c r="E770" s="23">
        <v>191.60000610351563</v>
      </c>
      <c r="F770" s="23">
        <v>50.2016217</v>
      </c>
      <c r="G770" s="23">
        <v>-66.385205</v>
      </c>
      <c r="H770" s="23">
        <v>50.201657387872579</v>
      </c>
      <c r="I770" s="23">
        <v>-66.3853643429682</v>
      </c>
      <c r="J770" s="23">
        <v>3.9696793556213379</v>
      </c>
      <c r="K770" s="23">
        <v>-11.376357078552246</v>
      </c>
      <c r="L770" s="24">
        <v>0.92452102899551392</v>
      </c>
      <c r="M770" s="20">
        <v>25569.009395775462</v>
      </c>
      <c r="N770" s="25">
        <v>0</v>
      </c>
      <c r="O770" s="26">
        <v>1250.028564453125</v>
      </c>
      <c r="P770" s="26">
        <v>1265.7923583984375</v>
      </c>
      <c r="Q770" s="22">
        <v>15.105052947998047</v>
      </c>
      <c r="R770" s="27">
        <v>35844.8515625</v>
      </c>
      <c r="S770" s="27">
        <v>44197.98046875</v>
      </c>
      <c r="T770" s="28">
        <v>28.573657989501953</v>
      </c>
      <c r="U770" s="29">
        <v>27.898008346557617</v>
      </c>
      <c r="V770" s="30">
        <v>1.0210031270980835</v>
      </c>
      <c r="W770" s="31">
        <v>28.728687286376953</v>
      </c>
      <c r="X770" s="32">
        <v>0</v>
      </c>
      <c r="Y770" s="33">
        <v>0</v>
      </c>
      <c r="Z770" s="34">
        <v>0</v>
      </c>
      <c r="AA770" s="35">
        <v>0.12428721040487289</v>
      </c>
      <c r="AB770" s="22">
        <v>15.105052947998047</v>
      </c>
      <c r="AC770" s="36">
        <v>16.101999282836914</v>
      </c>
    </row>
    <row r="771" spans="1:29">
      <c r="A771" s="20">
        <v>45883.594957222223</v>
      </c>
      <c r="B771" s="21">
        <v>0.37200000882148743</v>
      </c>
      <c r="C771" s="21">
        <v>1.4675713777542114</v>
      </c>
      <c r="D771" s="22">
        <v>18.39592170715332</v>
      </c>
      <c r="E771" s="23">
        <v>206.30000305175781</v>
      </c>
      <c r="F771" s="23">
        <v>50.2016217</v>
      </c>
      <c r="G771" s="23">
        <v>-66.385205</v>
      </c>
      <c r="H771" s="23">
        <v>50.201654063636454</v>
      </c>
      <c r="I771" s="23">
        <v>-66.385365845378018</v>
      </c>
      <c r="J771" s="23">
        <v>3.5999150276184082</v>
      </c>
      <c r="K771" s="23">
        <v>-11.483623504638672</v>
      </c>
      <c r="L771" s="24">
        <v>0.92452102899551392</v>
      </c>
      <c r="M771" s="20">
        <v>25569.009407442129</v>
      </c>
      <c r="N771" s="25">
        <v>0</v>
      </c>
      <c r="O771" s="26">
        <v>1250.028564453125</v>
      </c>
      <c r="P771" s="26">
        <v>1265.7923583984375</v>
      </c>
      <c r="Q771" s="22">
        <v>15.105052947998047</v>
      </c>
      <c r="R771" s="27">
        <v>35844.8515625</v>
      </c>
      <c r="S771" s="27">
        <v>44197.98046875</v>
      </c>
      <c r="T771" s="28">
        <v>28.573657989501953</v>
      </c>
      <c r="U771" s="29">
        <v>27.898008346557617</v>
      </c>
      <c r="V771" s="30">
        <v>1.0210031270980835</v>
      </c>
      <c r="W771" s="31">
        <v>28.728687286376953</v>
      </c>
      <c r="X771" s="32">
        <v>0</v>
      </c>
      <c r="Y771" s="33">
        <v>0</v>
      </c>
      <c r="Z771" s="34">
        <v>0</v>
      </c>
      <c r="AA771" s="35">
        <v>0.12428721040487289</v>
      </c>
      <c r="AB771" s="22">
        <v>15.105052947998047</v>
      </c>
      <c r="AC771" s="36">
        <v>16.101999282836914</v>
      </c>
    </row>
    <row r="772" spans="1:29">
      <c r="A772" s="20">
        <v>45883.594968900463</v>
      </c>
      <c r="B772" s="21">
        <v>0.38899999856948853</v>
      </c>
      <c r="C772" s="21">
        <v>1.4321349859237671</v>
      </c>
      <c r="D772" s="22">
        <v>18.39592170715332</v>
      </c>
      <c r="E772" s="23">
        <v>222.80000305175781</v>
      </c>
      <c r="F772" s="23">
        <v>50.2016217</v>
      </c>
      <c r="G772" s="23">
        <v>-66.385205</v>
      </c>
      <c r="H772" s="23">
        <v>50.201650398421776</v>
      </c>
      <c r="I772" s="23">
        <v>-66.385369353105489</v>
      </c>
      <c r="J772" s="23">
        <v>3.192223072052002</v>
      </c>
      <c r="K772" s="23">
        <v>-11.734060287475586</v>
      </c>
      <c r="L772" s="24">
        <v>0.92452102899551392</v>
      </c>
      <c r="M772" s="20">
        <v>25569.009419120372</v>
      </c>
      <c r="N772" s="25">
        <v>0</v>
      </c>
      <c r="O772" s="26">
        <v>1250.028564453125</v>
      </c>
      <c r="P772" s="26">
        <v>1265.7923583984375</v>
      </c>
      <c r="Q772" s="22">
        <v>15.1455717086792</v>
      </c>
      <c r="R772" s="27">
        <v>35887.8828125</v>
      </c>
      <c r="S772" s="27">
        <v>44208.8515625</v>
      </c>
      <c r="T772" s="28">
        <v>28.5841064453125</v>
      </c>
      <c r="U772" s="29">
        <v>27.864557266235352</v>
      </c>
      <c r="V772" s="30">
        <v>1.0210026502609253</v>
      </c>
      <c r="W772" s="31">
        <v>28.735754013061523</v>
      </c>
      <c r="X772" s="32">
        <v>0</v>
      </c>
      <c r="Y772" s="33">
        <v>0</v>
      </c>
      <c r="Z772" s="34">
        <v>0</v>
      </c>
      <c r="AA772" s="35">
        <v>0.1890910416841507</v>
      </c>
      <c r="AB772" s="22">
        <v>15.1455717086792</v>
      </c>
      <c r="AC772" s="36">
        <v>16.093000411987305</v>
      </c>
    </row>
    <row r="773" spans="1:29">
      <c r="A773" s="20">
        <v>45883.594980520837</v>
      </c>
      <c r="B773" s="21">
        <v>0.37000000476837158</v>
      </c>
      <c r="C773" s="21">
        <v>1.4146912097930908</v>
      </c>
      <c r="D773" s="22">
        <v>18.39592170715332</v>
      </c>
      <c r="E773" s="23">
        <v>235.30000305175781</v>
      </c>
      <c r="F773" s="23">
        <v>50.2016217</v>
      </c>
      <c r="G773" s="23">
        <v>-66.385205</v>
      </c>
      <c r="H773" s="23">
        <v>50.201648069195436</v>
      </c>
      <c r="I773" s="23">
        <v>-66.385372644307679</v>
      </c>
      <c r="J773" s="23">
        <v>2.9331367015838623</v>
      </c>
      <c r="K773" s="23">
        <v>-11.969037055969238</v>
      </c>
      <c r="L773" s="24">
        <v>0.92452102899551392</v>
      </c>
      <c r="M773" s="20">
        <v>25569.009430740742</v>
      </c>
      <c r="N773" s="25">
        <v>0</v>
      </c>
      <c r="O773" s="26">
        <v>1250.028564453125</v>
      </c>
      <c r="P773" s="26">
        <v>1265.7923583984375</v>
      </c>
      <c r="Q773" s="22">
        <v>15.1455717086792</v>
      </c>
      <c r="R773" s="27">
        <v>35887.8828125</v>
      </c>
      <c r="S773" s="27">
        <v>44208.8515625</v>
      </c>
      <c r="T773" s="28">
        <v>28.5841064453125</v>
      </c>
      <c r="U773" s="29">
        <v>27.864557266235352</v>
      </c>
      <c r="V773" s="30">
        <v>1.0210026502609253</v>
      </c>
      <c r="W773" s="31">
        <v>28.735754013061523</v>
      </c>
      <c r="X773" s="32">
        <v>0</v>
      </c>
      <c r="Y773" s="33">
        <v>0</v>
      </c>
      <c r="Z773" s="34">
        <v>0</v>
      </c>
      <c r="AA773" s="35">
        <v>0.1890910416841507</v>
      </c>
      <c r="AB773" s="22">
        <v>15.1455717086792</v>
      </c>
      <c r="AC773" s="36">
        <v>16.093000411987305</v>
      </c>
    </row>
    <row r="774" spans="1:29">
      <c r="A774" s="20">
        <v>45883.594992175924</v>
      </c>
      <c r="B774" s="21">
        <v>0.35400000214576721</v>
      </c>
      <c r="C774" s="21">
        <v>1.4267244338989258</v>
      </c>
      <c r="D774" s="22">
        <v>18.39592170715332</v>
      </c>
      <c r="E774" s="23">
        <v>238.39999389648438</v>
      </c>
      <c r="F774" s="23">
        <v>50.2016217</v>
      </c>
      <c r="G774" s="23">
        <v>-66.385205</v>
      </c>
      <c r="H774" s="23">
        <v>50.201647009681594</v>
      </c>
      <c r="I774" s="23">
        <v>-66.385374940096327</v>
      </c>
      <c r="J774" s="23">
        <v>2.815284252166748</v>
      </c>
      <c r="K774" s="23">
        <v>-12.132946014404297</v>
      </c>
      <c r="L774" s="24">
        <v>0.92452102899551392</v>
      </c>
      <c r="M774" s="20">
        <v>25569.009442395833</v>
      </c>
      <c r="N774" s="25">
        <v>0</v>
      </c>
      <c r="O774" s="26">
        <v>1250.028564453125</v>
      </c>
      <c r="P774" s="26">
        <v>1265.7923583984375</v>
      </c>
      <c r="Q774" s="22">
        <v>15.1455717086792</v>
      </c>
      <c r="R774" s="27">
        <v>35887.8828125</v>
      </c>
      <c r="S774" s="27">
        <v>44208.8515625</v>
      </c>
      <c r="T774" s="28">
        <v>28.5841064453125</v>
      </c>
      <c r="U774" s="29">
        <v>27.864557266235352</v>
      </c>
      <c r="V774" s="30">
        <v>1.0210026502609253</v>
      </c>
      <c r="W774" s="31">
        <v>28.735754013061523</v>
      </c>
      <c r="X774" s="32">
        <v>0</v>
      </c>
      <c r="Y774" s="33">
        <v>0</v>
      </c>
      <c r="Z774" s="34">
        <v>0</v>
      </c>
      <c r="AA774" s="35">
        <v>0.1890910416841507</v>
      </c>
      <c r="AB774" s="22">
        <v>15.1455717086792</v>
      </c>
      <c r="AC774" s="36">
        <v>16.093000411987305</v>
      </c>
    </row>
    <row r="775" spans="1:29">
      <c r="A775" s="20">
        <v>45883.5950037963</v>
      </c>
      <c r="B775" s="21">
        <v>0.33100000023841858</v>
      </c>
      <c r="C775" s="21">
        <v>1.4445922374725342</v>
      </c>
      <c r="D775" s="22">
        <v>18.39592170715332</v>
      </c>
      <c r="E775" s="23">
        <v>241.30000305175781</v>
      </c>
      <c r="F775" s="23">
        <v>50.2016217</v>
      </c>
      <c r="G775" s="23">
        <v>-66.385205</v>
      </c>
      <c r="H775" s="23">
        <v>50.201646023636982</v>
      </c>
      <c r="I775" s="23">
        <v>-66.385376792010291</v>
      </c>
      <c r="J775" s="23">
        <v>2.705604076385498</v>
      </c>
      <c r="K775" s="23">
        <v>-12.265164375305176</v>
      </c>
      <c r="L775" s="24">
        <v>0.92384546995162964</v>
      </c>
      <c r="M775" s="20">
        <v>25569.009454016203</v>
      </c>
      <c r="N775" s="25">
        <v>0</v>
      </c>
      <c r="O775" s="26">
        <v>1250.028564453125</v>
      </c>
      <c r="P775" s="26">
        <v>1265.7923583984375</v>
      </c>
      <c r="Q775" s="22">
        <v>15.1455717086792</v>
      </c>
      <c r="R775" s="27">
        <v>35887.8828125</v>
      </c>
      <c r="S775" s="27">
        <v>44208.8515625</v>
      </c>
      <c r="T775" s="28">
        <v>28.5841064453125</v>
      </c>
      <c r="U775" s="29">
        <v>27.864557266235352</v>
      </c>
      <c r="V775" s="30">
        <v>1.0210026502609253</v>
      </c>
      <c r="W775" s="31">
        <v>28.735754013061523</v>
      </c>
      <c r="X775" s="32">
        <v>0</v>
      </c>
      <c r="Y775" s="33">
        <v>0</v>
      </c>
      <c r="Z775" s="34">
        <v>0</v>
      </c>
      <c r="AA775" s="35">
        <v>0.1890910416841507</v>
      </c>
      <c r="AB775" s="22">
        <v>15.1455717086792</v>
      </c>
      <c r="AC775" s="36">
        <v>16.093000411987305</v>
      </c>
    </row>
    <row r="776" spans="1:29">
      <c r="A776" s="20">
        <v>45883.595015474537</v>
      </c>
      <c r="B776" s="21">
        <v>0.30199998617172241</v>
      </c>
      <c r="C776" s="21">
        <v>1.4708552360534668</v>
      </c>
      <c r="D776" s="22">
        <v>18.364112854003906</v>
      </c>
      <c r="E776" s="23">
        <v>246.10000610351563</v>
      </c>
      <c r="F776" s="23">
        <v>50.2016217</v>
      </c>
      <c r="G776" s="23">
        <v>-66.385205</v>
      </c>
      <c r="H776" s="23">
        <v>50.201645376750662</v>
      </c>
      <c r="I776" s="23">
        <v>-66.3853789488064</v>
      </c>
      <c r="J776" s="23">
        <v>2.6336493492126465</v>
      </c>
      <c r="K776" s="23">
        <v>-12.419150352478027</v>
      </c>
      <c r="L776" s="24">
        <v>0.92384546995162964</v>
      </c>
      <c r="M776" s="20">
        <v>25569.009465694446</v>
      </c>
      <c r="N776" s="25">
        <v>0</v>
      </c>
      <c r="O776" s="26">
        <v>1250.028564453125</v>
      </c>
      <c r="P776" s="26">
        <v>1265.7923583984375</v>
      </c>
      <c r="Q776" s="22">
        <v>15.1455717086792</v>
      </c>
      <c r="R776" s="27">
        <v>35887.8828125</v>
      </c>
      <c r="S776" s="27">
        <v>44208.8515625</v>
      </c>
      <c r="T776" s="28">
        <v>28.5841064453125</v>
      </c>
      <c r="U776" s="29">
        <v>27.864557266235352</v>
      </c>
      <c r="V776" s="30">
        <v>1.0210026502609253</v>
      </c>
      <c r="W776" s="31">
        <v>28.735754013061523</v>
      </c>
      <c r="X776" s="32">
        <v>0</v>
      </c>
      <c r="Y776" s="33">
        <v>0</v>
      </c>
      <c r="Z776" s="34">
        <v>0</v>
      </c>
      <c r="AA776" s="35">
        <v>0.1890910416841507</v>
      </c>
      <c r="AB776" s="22">
        <v>15.1455717086792</v>
      </c>
      <c r="AC776" s="36">
        <v>16.093000411987305</v>
      </c>
    </row>
    <row r="777" spans="1:29">
      <c r="A777" s="20">
        <v>45883.595027083335</v>
      </c>
      <c r="B777" s="21">
        <v>0.31499999761581421</v>
      </c>
      <c r="C777" s="21">
        <v>1.4934474229812622</v>
      </c>
      <c r="D777" s="22">
        <v>18.364112854003906</v>
      </c>
      <c r="E777" s="23">
        <v>253.60000610351563</v>
      </c>
      <c r="F777" s="23">
        <v>50.2016217</v>
      </c>
      <c r="G777" s="23">
        <v>-66.385205</v>
      </c>
      <c r="H777" s="23">
        <v>50.201644507097534</v>
      </c>
      <c r="I777" s="23">
        <v>-66.385381875957222</v>
      </c>
      <c r="J777" s="23">
        <v>2.5369157791137695</v>
      </c>
      <c r="K777" s="23">
        <v>-12.628135681152344</v>
      </c>
      <c r="L777" s="24">
        <v>0.92384546995162964</v>
      </c>
      <c r="M777" s="20">
        <v>25569.00947730324</v>
      </c>
      <c r="N777" s="25">
        <v>0</v>
      </c>
      <c r="O777" s="26">
        <v>1250.028564453125</v>
      </c>
      <c r="P777" s="26">
        <v>1265.7923583984375</v>
      </c>
      <c r="Q777" s="22">
        <v>15.112049102783203</v>
      </c>
      <c r="R777" s="27">
        <v>35883.78125</v>
      </c>
      <c r="S777" s="27">
        <v>44238.69140625</v>
      </c>
      <c r="T777" s="28">
        <v>28.603321075439453</v>
      </c>
      <c r="U777" s="29">
        <v>27.867742538452148</v>
      </c>
      <c r="V777" s="30">
        <v>1.0210244655609131</v>
      </c>
      <c r="W777" s="31">
        <v>28.755149841308594</v>
      </c>
      <c r="X777" s="32">
        <v>0</v>
      </c>
      <c r="Y777" s="33">
        <v>0</v>
      </c>
      <c r="Z777" s="34">
        <v>0</v>
      </c>
      <c r="AA777" s="35">
        <v>0.16224391758441925</v>
      </c>
      <c r="AB777" s="22">
        <v>15.112049102783203</v>
      </c>
      <c r="AC777" s="36">
        <v>16.075000762939453</v>
      </c>
    </row>
    <row r="778" spans="1:29">
      <c r="A778" s="20">
        <v>45883.595038692132</v>
      </c>
      <c r="B778" s="21">
        <v>0.32499998807907104</v>
      </c>
      <c r="C778" s="21">
        <v>1.471535325050354</v>
      </c>
      <c r="D778" s="22">
        <v>18.364112854003906</v>
      </c>
      <c r="E778" s="23">
        <v>257.70001220703125</v>
      </c>
      <c r="F778" s="23">
        <v>50.2016217</v>
      </c>
      <c r="G778" s="23">
        <v>-66.385205</v>
      </c>
      <c r="H778" s="23">
        <v>50.201643533308363</v>
      </c>
      <c r="I778" s="23">
        <v>-66.385387309896089</v>
      </c>
      <c r="J778" s="23">
        <v>2.4285991191864014</v>
      </c>
      <c r="K778" s="23">
        <v>-13.016094207763672</v>
      </c>
      <c r="L778" s="24">
        <v>0.92384546995162964</v>
      </c>
      <c r="M778" s="20">
        <v>25569.009488912037</v>
      </c>
      <c r="N778" s="25">
        <v>0</v>
      </c>
      <c r="O778" s="26">
        <v>1250.028564453125</v>
      </c>
      <c r="P778" s="26">
        <v>1265.7923583984375</v>
      </c>
      <c r="Q778" s="22">
        <v>15.112049102783203</v>
      </c>
      <c r="R778" s="27">
        <v>35883.78125</v>
      </c>
      <c r="S778" s="27">
        <v>44238.69140625</v>
      </c>
      <c r="T778" s="28">
        <v>28.603321075439453</v>
      </c>
      <c r="U778" s="29">
        <v>27.867742538452148</v>
      </c>
      <c r="V778" s="30">
        <v>1.0210244655609131</v>
      </c>
      <c r="W778" s="31">
        <v>28.755149841308594</v>
      </c>
      <c r="X778" s="32">
        <v>0</v>
      </c>
      <c r="Y778" s="33">
        <v>0</v>
      </c>
      <c r="Z778" s="34">
        <v>0</v>
      </c>
      <c r="AA778" s="35">
        <v>0.16224391758441925</v>
      </c>
      <c r="AB778" s="22">
        <v>15.112049102783203</v>
      </c>
      <c r="AC778" s="36">
        <v>16.075000762939453</v>
      </c>
    </row>
    <row r="779" spans="1:29">
      <c r="A779" s="20">
        <v>45883.595050300923</v>
      </c>
      <c r="B779" s="21">
        <v>0.3529999852180481</v>
      </c>
      <c r="C779" s="21">
        <v>1.4032866954803467</v>
      </c>
      <c r="D779" s="22">
        <v>18.364112854003906</v>
      </c>
      <c r="E779" s="23">
        <v>256.70001220703125</v>
      </c>
      <c r="F779" s="23">
        <v>50.2016217</v>
      </c>
      <c r="G779" s="23">
        <v>-66.385205</v>
      </c>
      <c r="H779" s="23">
        <v>50.2016426302998</v>
      </c>
      <c r="I779" s="23">
        <v>-66.385393496162408</v>
      </c>
      <c r="J779" s="23">
        <v>2.3281559944152832</v>
      </c>
      <c r="K779" s="23">
        <v>-13.457765579223633</v>
      </c>
      <c r="L779" s="24">
        <v>0.92384546995162964</v>
      </c>
      <c r="M779" s="20">
        <v>25569.009500520835</v>
      </c>
      <c r="N779" s="25">
        <v>0</v>
      </c>
      <c r="O779" s="26">
        <v>1250.028564453125</v>
      </c>
      <c r="P779" s="26">
        <v>1265.7923583984375</v>
      </c>
      <c r="Q779" s="22">
        <v>15.112049102783203</v>
      </c>
      <c r="R779" s="27">
        <v>35883.78125</v>
      </c>
      <c r="S779" s="27">
        <v>44238.69140625</v>
      </c>
      <c r="T779" s="28">
        <v>28.603321075439453</v>
      </c>
      <c r="U779" s="29">
        <v>27.867742538452148</v>
      </c>
      <c r="V779" s="30">
        <v>1.0210244655609131</v>
      </c>
      <c r="W779" s="31">
        <v>28.755149841308594</v>
      </c>
      <c r="X779" s="32">
        <v>0</v>
      </c>
      <c r="Y779" s="33">
        <v>0</v>
      </c>
      <c r="Z779" s="34">
        <v>0</v>
      </c>
      <c r="AA779" s="35">
        <v>0.16224391758441925</v>
      </c>
      <c r="AB779" s="22">
        <v>15.112049102783203</v>
      </c>
      <c r="AC779" s="36">
        <v>16.075000762939453</v>
      </c>
    </row>
    <row r="780" spans="1:29">
      <c r="A780" s="20">
        <v>45883.595061932872</v>
      </c>
      <c r="B780" s="21">
        <v>0.38199999928474426</v>
      </c>
      <c r="C780" s="21">
        <v>1.3649246692657471</v>
      </c>
      <c r="D780" s="22">
        <v>18.364112854003906</v>
      </c>
      <c r="E780" s="23">
        <v>251.5</v>
      </c>
      <c r="F780" s="23">
        <v>50.2016217</v>
      </c>
      <c r="G780" s="23">
        <v>-66.385205</v>
      </c>
      <c r="H780" s="23">
        <v>50.201641415857111</v>
      </c>
      <c r="I780" s="23">
        <v>-66.385399939432546</v>
      </c>
      <c r="J780" s="23">
        <v>2.1930711269378662</v>
      </c>
      <c r="K780" s="23">
        <v>-13.917786598205566</v>
      </c>
      <c r="L780" s="24">
        <v>0.92249441146850586</v>
      </c>
      <c r="M780" s="20">
        <v>25569.009512152777</v>
      </c>
      <c r="N780" s="25">
        <v>0</v>
      </c>
      <c r="O780" s="26">
        <v>1250.028564453125</v>
      </c>
      <c r="P780" s="26">
        <v>1265.7923583984375</v>
      </c>
      <c r="Q780" s="22">
        <v>15.112049102783203</v>
      </c>
      <c r="R780" s="27">
        <v>35883.78125</v>
      </c>
      <c r="S780" s="27">
        <v>44238.69140625</v>
      </c>
      <c r="T780" s="28">
        <v>28.603321075439453</v>
      </c>
      <c r="U780" s="29">
        <v>27.867742538452148</v>
      </c>
      <c r="V780" s="30">
        <v>1.0210244655609131</v>
      </c>
      <c r="W780" s="31">
        <v>28.755149841308594</v>
      </c>
      <c r="X780" s="32">
        <v>0</v>
      </c>
      <c r="Y780" s="33">
        <v>0</v>
      </c>
      <c r="Z780" s="34">
        <v>0</v>
      </c>
      <c r="AA780" s="35">
        <v>0.16224391758441925</v>
      </c>
      <c r="AB780" s="22">
        <v>15.112049102783203</v>
      </c>
      <c r="AC780" s="36">
        <v>16.075000762939453</v>
      </c>
    </row>
    <row r="781" spans="1:29">
      <c r="A781" s="20">
        <v>45883.59507358796</v>
      </c>
      <c r="B781" s="21">
        <v>0.38999998569488525</v>
      </c>
      <c r="C781" s="21">
        <v>1.3310009241104126</v>
      </c>
      <c r="D781" s="22">
        <v>18.348142623901367</v>
      </c>
      <c r="E781" s="23">
        <v>249.80000305175781</v>
      </c>
      <c r="F781" s="23">
        <v>50.2016217</v>
      </c>
      <c r="G781" s="23">
        <v>-66.385205</v>
      </c>
      <c r="H781" s="23">
        <v>50.201639992691845</v>
      </c>
      <c r="I781" s="23">
        <v>-66.38540657775755</v>
      </c>
      <c r="J781" s="23">
        <v>2.0347695350646973</v>
      </c>
      <c r="K781" s="23">
        <v>-14.391733169555664</v>
      </c>
      <c r="L781" s="24">
        <v>0.92249441146850586</v>
      </c>
      <c r="M781" s="20">
        <v>25569.009523807872</v>
      </c>
      <c r="N781" s="25">
        <v>0</v>
      </c>
      <c r="O781" s="26">
        <v>1250.028564453125</v>
      </c>
      <c r="P781" s="26">
        <v>1265.7923583984375</v>
      </c>
      <c r="Q781" s="22">
        <v>15.112049102783203</v>
      </c>
      <c r="R781" s="27">
        <v>35883.78125</v>
      </c>
      <c r="S781" s="27">
        <v>44238.69140625</v>
      </c>
      <c r="T781" s="28">
        <v>28.603321075439453</v>
      </c>
      <c r="U781" s="29">
        <v>27.867742538452148</v>
      </c>
      <c r="V781" s="30">
        <v>1.0210244655609131</v>
      </c>
      <c r="W781" s="31">
        <v>28.755149841308594</v>
      </c>
      <c r="X781" s="32">
        <v>0</v>
      </c>
      <c r="Y781" s="33">
        <v>0</v>
      </c>
      <c r="Z781" s="34">
        <v>0</v>
      </c>
      <c r="AA781" s="35">
        <v>0.16224391758441925</v>
      </c>
      <c r="AB781" s="22">
        <v>15.112049102783203</v>
      </c>
      <c r="AC781" s="36">
        <v>16.075000762939453</v>
      </c>
    </row>
    <row r="782" spans="1:29">
      <c r="A782" s="20">
        <v>45883.595085231478</v>
      </c>
      <c r="B782" s="21">
        <v>0.35899999737739563</v>
      </c>
      <c r="C782" s="21">
        <v>1.3437496423721313</v>
      </c>
      <c r="D782" s="22">
        <v>18.348142623901367</v>
      </c>
      <c r="E782" s="23">
        <v>247.10000610351563</v>
      </c>
      <c r="F782" s="23">
        <v>50.2016217</v>
      </c>
      <c r="G782" s="23">
        <v>-66.385205</v>
      </c>
      <c r="H782" s="23">
        <v>50.201638781048025</v>
      </c>
      <c r="I782" s="23">
        <v>-66.385411372690214</v>
      </c>
      <c r="J782" s="23">
        <v>1.8999956846237183</v>
      </c>
      <c r="K782" s="23">
        <v>-14.73406982421875</v>
      </c>
      <c r="L782" s="24">
        <v>0.92249441146850586</v>
      </c>
      <c r="M782" s="20">
        <v>25569.009535451391</v>
      </c>
      <c r="N782" s="25">
        <v>0</v>
      </c>
      <c r="O782" s="26">
        <v>1250.028564453125</v>
      </c>
      <c r="P782" s="26">
        <v>1265.7923583984375</v>
      </c>
      <c r="Q782" s="22">
        <v>15.112049102783203</v>
      </c>
      <c r="R782" s="27">
        <v>35883.78125</v>
      </c>
      <c r="S782" s="27">
        <v>44238.69140625</v>
      </c>
      <c r="T782" s="28">
        <v>28.603321075439453</v>
      </c>
      <c r="U782" s="29">
        <v>27.867742538452148</v>
      </c>
      <c r="V782" s="30">
        <v>1.0210244655609131</v>
      </c>
      <c r="W782" s="31">
        <v>28.755149841308594</v>
      </c>
      <c r="X782" s="32">
        <v>0</v>
      </c>
      <c r="Y782" s="33">
        <v>0</v>
      </c>
      <c r="Z782" s="34">
        <v>0</v>
      </c>
      <c r="AA782" s="35">
        <v>0.16224391758441925</v>
      </c>
      <c r="AB782" s="22">
        <v>15.112049102783203</v>
      </c>
      <c r="AC782" s="36">
        <v>16.075000762939453</v>
      </c>
    </row>
    <row r="783" spans="1:29">
      <c r="A783" s="20">
        <v>45883.595096898149</v>
      </c>
      <c r="B783" s="21">
        <v>0.34599998593330383</v>
      </c>
      <c r="C783" s="21">
        <v>1.3641289472579956</v>
      </c>
      <c r="D783" s="22">
        <v>18.348142623901367</v>
      </c>
      <c r="E783" s="23">
        <v>246.30000305175781</v>
      </c>
      <c r="F783" s="23">
        <v>50.2016217</v>
      </c>
      <c r="G783" s="23">
        <v>-66.385205</v>
      </c>
      <c r="H783" s="23">
        <v>50.201637993537588</v>
      </c>
      <c r="I783" s="23">
        <v>-66.385414007952065</v>
      </c>
      <c r="J783" s="23">
        <v>1.81239914894104</v>
      </c>
      <c r="K783" s="23">
        <v>-14.922215461730957</v>
      </c>
      <c r="L783" s="24">
        <v>0.92249441146850586</v>
      </c>
      <c r="M783" s="20">
        <v>25569.009547118054</v>
      </c>
      <c r="N783" s="25">
        <v>0</v>
      </c>
      <c r="O783" s="26">
        <v>1250.028564453125</v>
      </c>
      <c r="P783" s="26">
        <v>1265.7923583984375</v>
      </c>
      <c r="Q783" s="22">
        <v>15.106740951538086</v>
      </c>
      <c r="R783" s="27">
        <v>35837.11328125</v>
      </c>
      <c r="S783" s="27">
        <v>44186.68359375</v>
      </c>
      <c r="T783" s="28">
        <v>28.565664291381836</v>
      </c>
      <c r="U783" s="29">
        <v>27.904033660888672</v>
      </c>
      <c r="V783" s="30">
        <v>1.0209965705871582</v>
      </c>
      <c r="W783" s="31">
        <v>28.721345901489258</v>
      </c>
      <c r="X783" s="32">
        <v>0</v>
      </c>
      <c r="Y783" s="33">
        <v>0</v>
      </c>
      <c r="Z783" s="34">
        <v>0</v>
      </c>
      <c r="AA783" s="35">
        <v>0.30906820297241211</v>
      </c>
      <c r="AB783" s="22">
        <v>15.106740951538086</v>
      </c>
      <c r="AC783" s="36">
        <v>16.165000915527344</v>
      </c>
    </row>
    <row r="784" spans="1:29">
      <c r="A784" s="20">
        <v>45883.595108541667</v>
      </c>
      <c r="B784" s="21">
        <v>0.32600000500679016</v>
      </c>
      <c r="C784" s="21">
        <v>1.392181396484375</v>
      </c>
      <c r="D784" s="22">
        <v>18.348142623901367</v>
      </c>
      <c r="E784" s="23">
        <v>246.19999694824219</v>
      </c>
      <c r="F784" s="23">
        <v>50.2016217</v>
      </c>
      <c r="G784" s="23">
        <v>-66.385205</v>
      </c>
      <c r="H784" s="23">
        <v>50.201637255029574</v>
      </c>
      <c r="I784" s="23">
        <v>-66.385417195392961</v>
      </c>
      <c r="J784" s="23">
        <v>1.7302533388137817</v>
      </c>
      <c r="K784" s="23">
        <v>-15.149784088134766</v>
      </c>
      <c r="L784" s="24">
        <v>0.92249441146850586</v>
      </c>
      <c r="M784" s="20">
        <v>25569.009558761572</v>
      </c>
      <c r="N784" s="25">
        <v>0</v>
      </c>
      <c r="O784" s="26">
        <v>1250.028564453125</v>
      </c>
      <c r="P784" s="26">
        <v>1265.7923583984375</v>
      </c>
      <c r="Q784" s="22">
        <v>15.106740951538086</v>
      </c>
      <c r="R784" s="27">
        <v>35837.11328125</v>
      </c>
      <c r="S784" s="27">
        <v>44186.68359375</v>
      </c>
      <c r="T784" s="28">
        <v>28.565664291381836</v>
      </c>
      <c r="U784" s="29">
        <v>27.904033660888672</v>
      </c>
      <c r="V784" s="30">
        <v>1.0209965705871582</v>
      </c>
      <c r="W784" s="31">
        <v>28.721345901489258</v>
      </c>
      <c r="X784" s="32">
        <v>0</v>
      </c>
      <c r="Y784" s="33">
        <v>0</v>
      </c>
      <c r="Z784" s="34">
        <v>0</v>
      </c>
      <c r="AA784" s="35">
        <v>0.30906820297241211</v>
      </c>
      <c r="AB784" s="22">
        <v>15.106740951538086</v>
      </c>
      <c r="AC784" s="36">
        <v>16.165000915527344</v>
      </c>
    </row>
    <row r="785" spans="1:29">
      <c r="A785" s="20">
        <v>45883.595120138889</v>
      </c>
      <c r="B785" s="21">
        <v>0.32199999690055847</v>
      </c>
      <c r="C785" s="21">
        <v>1.3899377584457397</v>
      </c>
      <c r="D785" s="22">
        <v>18.348142623901367</v>
      </c>
      <c r="E785" s="23">
        <v>239.60000610351563</v>
      </c>
      <c r="F785" s="23">
        <v>50.2016217</v>
      </c>
      <c r="G785" s="23">
        <v>-66.385205</v>
      </c>
      <c r="H785" s="23">
        <v>50.201635941945852</v>
      </c>
      <c r="I785" s="23">
        <v>-66.385421333708308</v>
      </c>
      <c r="J785" s="23">
        <v>1.5841959714889526</v>
      </c>
      <c r="K785" s="23">
        <v>-15.445241928100586</v>
      </c>
      <c r="L785" s="24">
        <v>0.92181891202926636</v>
      </c>
      <c r="M785" s="20">
        <v>25569.009570358798</v>
      </c>
      <c r="N785" s="25">
        <v>0</v>
      </c>
      <c r="O785" s="26">
        <v>1250.028564453125</v>
      </c>
      <c r="P785" s="26">
        <v>1265.7923583984375</v>
      </c>
      <c r="Q785" s="22">
        <v>15.106740951538086</v>
      </c>
      <c r="R785" s="27">
        <v>35837.11328125</v>
      </c>
      <c r="S785" s="27">
        <v>44186.68359375</v>
      </c>
      <c r="T785" s="28">
        <v>28.565664291381836</v>
      </c>
      <c r="U785" s="29">
        <v>27.904033660888672</v>
      </c>
      <c r="V785" s="30">
        <v>1.0209965705871582</v>
      </c>
      <c r="W785" s="31">
        <v>28.721345901489258</v>
      </c>
      <c r="X785" s="32">
        <v>0</v>
      </c>
      <c r="Y785" s="33">
        <v>0</v>
      </c>
      <c r="Z785" s="34">
        <v>0</v>
      </c>
      <c r="AA785" s="35">
        <v>0.30906820297241211</v>
      </c>
      <c r="AB785" s="22">
        <v>15.106740951538086</v>
      </c>
      <c r="AC785" s="36">
        <v>16.165000915527344</v>
      </c>
    </row>
    <row r="786" spans="1:29">
      <c r="A786" s="20">
        <v>45883.595131770831</v>
      </c>
      <c r="B786" s="21">
        <v>0.33300000429153442</v>
      </c>
      <c r="C786" s="21">
        <v>1.3399029970169067</v>
      </c>
      <c r="D786" s="22">
        <v>18.300348281860352</v>
      </c>
      <c r="E786" s="23">
        <v>227.69999694824219</v>
      </c>
      <c r="F786" s="23">
        <v>50.2016217</v>
      </c>
      <c r="G786" s="23">
        <v>-66.385205</v>
      </c>
      <c r="H786" s="23">
        <v>50.201634261423152</v>
      </c>
      <c r="I786" s="23">
        <v>-66.385425754763475</v>
      </c>
      <c r="J786" s="23">
        <v>1.3972674608230591</v>
      </c>
      <c r="K786" s="23">
        <v>-15.760885238647461</v>
      </c>
      <c r="L786" s="24">
        <v>0.92181891202926636</v>
      </c>
      <c r="M786" s="20">
        <v>25569.00958199074</v>
      </c>
      <c r="N786" s="25">
        <v>0</v>
      </c>
      <c r="O786" s="26">
        <v>1250.028564453125</v>
      </c>
      <c r="P786" s="26">
        <v>1265.7923583984375</v>
      </c>
      <c r="Q786" s="22">
        <v>15.106740951538086</v>
      </c>
      <c r="R786" s="27">
        <v>35837.11328125</v>
      </c>
      <c r="S786" s="27">
        <v>44186.68359375</v>
      </c>
      <c r="T786" s="28">
        <v>28.565664291381836</v>
      </c>
      <c r="U786" s="29">
        <v>27.904033660888672</v>
      </c>
      <c r="V786" s="30">
        <v>1.0209965705871582</v>
      </c>
      <c r="W786" s="31">
        <v>28.721345901489258</v>
      </c>
      <c r="X786" s="32">
        <v>0</v>
      </c>
      <c r="Y786" s="33">
        <v>0</v>
      </c>
      <c r="Z786" s="34">
        <v>0</v>
      </c>
      <c r="AA786" s="35">
        <v>0.30906820297241211</v>
      </c>
      <c r="AB786" s="22">
        <v>15.106740951538086</v>
      </c>
      <c r="AC786" s="36">
        <v>16.165000915527344</v>
      </c>
    </row>
    <row r="787" spans="1:29">
      <c r="A787" s="20">
        <v>45883.595143425926</v>
      </c>
      <c r="B787" s="21">
        <v>0.3449999988079071</v>
      </c>
      <c r="C787" s="21">
        <v>1.2956905364990234</v>
      </c>
      <c r="D787" s="22">
        <v>18.300348281860352</v>
      </c>
      <c r="E787" s="23">
        <v>212.10000610351563</v>
      </c>
      <c r="F787" s="23">
        <v>50.2016217</v>
      </c>
      <c r="G787" s="23">
        <v>-66.385205</v>
      </c>
      <c r="H787" s="23">
        <v>50.201631783153879</v>
      </c>
      <c r="I787" s="23">
        <v>-66.385429716572887</v>
      </c>
      <c r="J787" s="23">
        <v>1.1216031312942505</v>
      </c>
      <c r="K787" s="23">
        <v>-16.043741226196289</v>
      </c>
      <c r="L787" s="24">
        <v>0.92181891202926636</v>
      </c>
      <c r="M787" s="20">
        <v>25569.009593634259</v>
      </c>
      <c r="N787" s="25">
        <v>0</v>
      </c>
      <c r="O787" s="26">
        <v>1250.028564453125</v>
      </c>
      <c r="P787" s="26">
        <v>1265.7923583984375</v>
      </c>
      <c r="Q787" s="22">
        <v>15.106740951538086</v>
      </c>
      <c r="R787" s="27">
        <v>35837.11328125</v>
      </c>
      <c r="S787" s="27">
        <v>44186.68359375</v>
      </c>
      <c r="T787" s="28">
        <v>28.565664291381836</v>
      </c>
      <c r="U787" s="29">
        <v>27.904033660888672</v>
      </c>
      <c r="V787" s="30">
        <v>1.0209965705871582</v>
      </c>
      <c r="W787" s="31">
        <v>28.721345901489258</v>
      </c>
      <c r="X787" s="32">
        <v>0</v>
      </c>
      <c r="Y787" s="33">
        <v>0</v>
      </c>
      <c r="Z787" s="34">
        <v>0</v>
      </c>
      <c r="AA787" s="35">
        <v>0.30906820297241211</v>
      </c>
      <c r="AB787" s="22">
        <v>15.106740951538086</v>
      </c>
      <c r="AC787" s="36">
        <v>16.165000915527344</v>
      </c>
    </row>
    <row r="788" spans="1:29">
      <c r="A788" s="20">
        <v>45883.595155104165</v>
      </c>
      <c r="B788" s="21">
        <v>0.328000009059906</v>
      </c>
      <c r="C788" s="21">
        <v>1.2514108419418335</v>
      </c>
      <c r="D788" s="22">
        <v>18.300348281860352</v>
      </c>
      <c r="E788" s="23">
        <v>204.60000610351563</v>
      </c>
      <c r="F788" s="23">
        <v>50.2016217</v>
      </c>
      <c r="G788" s="23">
        <v>-66.385205</v>
      </c>
      <c r="H788" s="23">
        <v>50.20162917773434</v>
      </c>
      <c r="I788" s="23">
        <v>-66.385432050042354</v>
      </c>
      <c r="J788" s="23">
        <v>0.8317950963973999</v>
      </c>
      <c r="K788" s="23">
        <v>-16.210342407226563</v>
      </c>
      <c r="L788" s="24">
        <v>0.92181891202926636</v>
      </c>
      <c r="M788" s="20">
        <v>25569.009605324074</v>
      </c>
      <c r="N788" s="25">
        <v>0</v>
      </c>
      <c r="O788" s="26">
        <v>1250.028564453125</v>
      </c>
      <c r="P788" s="26">
        <v>1265.7923583984375</v>
      </c>
      <c r="Q788" s="22">
        <v>15.106740951538086</v>
      </c>
      <c r="R788" s="27">
        <v>35837.11328125</v>
      </c>
      <c r="S788" s="27">
        <v>44186.68359375</v>
      </c>
      <c r="T788" s="28">
        <v>28.565664291381836</v>
      </c>
      <c r="U788" s="29">
        <v>27.904033660888672</v>
      </c>
      <c r="V788" s="30">
        <v>1.0209965705871582</v>
      </c>
      <c r="W788" s="31">
        <v>28.721345901489258</v>
      </c>
      <c r="X788" s="32">
        <v>0</v>
      </c>
      <c r="Y788" s="33">
        <v>0</v>
      </c>
      <c r="Z788" s="34">
        <v>0</v>
      </c>
      <c r="AA788" s="35">
        <v>0.30906820297241211</v>
      </c>
      <c r="AB788" s="22">
        <v>15.106740951538086</v>
      </c>
      <c r="AC788" s="36">
        <v>16.165000915527344</v>
      </c>
    </row>
    <row r="789" spans="1:29">
      <c r="A789" s="20">
        <v>45883.595166736108</v>
      </c>
      <c r="B789" s="21">
        <v>0.32100000977516174</v>
      </c>
      <c r="C789" s="21">
        <v>1.2498756647109985</v>
      </c>
      <c r="D789" s="22">
        <v>18.300348281860352</v>
      </c>
      <c r="E789" s="23">
        <v>200.5</v>
      </c>
      <c r="F789" s="23">
        <v>50.2016217</v>
      </c>
      <c r="G789" s="23">
        <v>-66.385205</v>
      </c>
      <c r="H789" s="23">
        <v>50.201627448157588</v>
      </c>
      <c r="I789" s="23">
        <v>-66.38543300699412</v>
      </c>
      <c r="J789" s="23">
        <v>0.63940942287445068</v>
      </c>
      <c r="K789" s="23">
        <v>-16.278663635253906</v>
      </c>
      <c r="L789" s="24">
        <v>0.92181891202926636</v>
      </c>
      <c r="M789" s="20">
        <v>25569.00961695602</v>
      </c>
      <c r="N789" s="25">
        <v>0</v>
      </c>
      <c r="O789" s="26">
        <v>1250.028564453125</v>
      </c>
      <c r="P789" s="26">
        <v>1265.7923583984375</v>
      </c>
      <c r="Q789" s="22">
        <v>15.152414321899414</v>
      </c>
      <c r="R789" s="27">
        <v>35776.9921875</v>
      </c>
      <c r="S789" s="27">
        <v>44065.16015625</v>
      </c>
      <c r="T789" s="28">
        <v>28.48149299621582</v>
      </c>
      <c r="U789" s="29">
        <v>27.950923919677734</v>
      </c>
      <c r="V789" s="30">
        <v>1.0209224224090576</v>
      </c>
      <c r="W789" s="31">
        <v>28.642354965209961</v>
      </c>
      <c r="X789" s="32">
        <v>0</v>
      </c>
      <c r="Y789" s="33">
        <v>0</v>
      </c>
      <c r="Z789" s="34">
        <v>0</v>
      </c>
      <c r="AA789" s="35">
        <v>0.17890889942646027</v>
      </c>
      <c r="AB789" s="22">
        <v>15.152414321899414</v>
      </c>
      <c r="AC789" s="36">
        <v>16.128999710083008</v>
      </c>
    </row>
    <row r="790" spans="1:29">
      <c r="A790" s="20">
        <v>45883.595178356481</v>
      </c>
      <c r="B790" s="21">
        <v>0.31400001049041748</v>
      </c>
      <c r="C790" s="21">
        <v>1.273363471031189</v>
      </c>
      <c r="D790" s="22">
        <v>18.300348281860352</v>
      </c>
      <c r="E790" s="23">
        <v>199.60000610351563</v>
      </c>
      <c r="F790" s="23">
        <v>50.2016217</v>
      </c>
      <c r="G790" s="23">
        <v>-66.385205</v>
      </c>
      <c r="H790" s="23">
        <v>50.201626359804564</v>
      </c>
      <c r="I790" s="23">
        <v>-66.385433537492844</v>
      </c>
      <c r="J790" s="23">
        <v>0.5183488130569458</v>
      </c>
      <c r="K790" s="23">
        <v>-16.316539764404297</v>
      </c>
      <c r="L790" s="24">
        <v>0.920467734336853</v>
      </c>
      <c r="M790" s="20">
        <v>25569.00962857639</v>
      </c>
      <c r="N790" s="25">
        <v>0</v>
      </c>
      <c r="O790" s="26">
        <v>1250.028564453125</v>
      </c>
      <c r="P790" s="26">
        <v>1265.7923583984375</v>
      </c>
      <c r="Q790" s="22">
        <v>15.152414321899414</v>
      </c>
      <c r="R790" s="27">
        <v>35776.9921875</v>
      </c>
      <c r="S790" s="27">
        <v>44065.16015625</v>
      </c>
      <c r="T790" s="28">
        <v>28.48149299621582</v>
      </c>
      <c r="U790" s="29">
        <v>27.950923919677734</v>
      </c>
      <c r="V790" s="30">
        <v>1.0209224224090576</v>
      </c>
      <c r="W790" s="31">
        <v>28.642354965209961</v>
      </c>
      <c r="X790" s="32">
        <v>0</v>
      </c>
      <c r="Y790" s="33">
        <v>0</v>
      </c>
      <c r="Z790" s="34">
        <v>0</v>
      </c>
      <c r="AA790" s="35">
        <v>0.17890889942646027</v>
      </c>
      <c r="AB790" s="22">
        <v>15.152414321899414</v>
      </c>
      <c r="AC790" s="36">
        <v>16.128999710083008</v>
      </c>
    </row>
    <row r="791" spans="1:29">
      <c r="A791" s="20">
        <v>45883.595190034721</v>
      </c>
      <c r="B791" s="21">
        <v>0.31299999356269836</v>
      </c>
      <c r="C791" s="21">
        <v>1.2711700201034546</v>
      </c>
      <c r="D791" s="22">
        <v>18.289867401123047</v>
      </c>
      <c r="E791" s="23">
        <v>194.5</v>
      </c>
      <c r="F791" s="23">
        <v>50.2016217</v>
      </c>
      <c r="G791" s="23">
        <v>-66.385205</v>
      </c>
      <c r="H791" s="23">
        <v>50.201625284773932</v>
      </c>
      <c r="I791" s="23">
        <v>-66.385434159168966</v>
      </c>
      <c r="J791" s="23">
        <v>0.39877009391784668</v>
      </c>
      <c r="K791" s="23">
        <v>-16.360925674438477</v>
      </c>
      <c r="L791" s="24">
        <v>0.920467734336853</v>
      </c>
      <c r="M791" s="20">
        <v>25569.00964025463</v>
      </c>
      <c r="N791" s="25">
        <v>0</v>
      </c>
      <c r="O791" s="26">
        <v>1250.028564453125</v>
      </c>
      <c r="P791" s="26">
        <v>1265.7923583984375</v>
      </c>
      <c r="Q791" s="22">
        <v>15.152414321899414</v>
      </c>
      <c r="R791" s="27">
        <v>35776.9921875</v>
      </c>
      <c r="S791" s="27">
        <v>44065.16015625</v>
      </c>
      <c r="T791" s="28">
        <v>28.48149299621582</v>
      </c>
      <c r="U791" s="29">
        <v>27.950923919677734</v>
      </c>
      <c r="V791" s="30">
        <v>1.0209224224090576</v>
      </c>
      <c r="W791" s="31">
        <v>28.642354965209961</v>
      </c>
      <c r="X791" s="32">
        <v>0</v>
      </c>
      <c r="Y791" s="33">
        <v>0</v>
      </c>
      <c r="Z791" s="34">
        <v>0</v>
      </c>
      <c r="AA791" s="35">
        <v>0.17890889942646027</v>
      </c>
      <c r="AB791" s="22">
        <v>15.152414321899414</v>
      </c>
      <c r="AC791" s="36">
        <v>16.128999710083008</v>
      </c>
    </row>
    <row r="792" spans="1:29">
      <c r="A792" s="20">
        <v>45883.595201701391</v>
      </c>
      <c r="B792" s="21">
        <v>0.31000000238418579</v>
      </c>
      <c r="C792" s="21">
        <v>1.2707722187042236</v>
      </c>
      <c r="D792" s="22">
        <v>18.289867401123047</v>
      </c>
      <c r="E792" s="23">
        <v>194.80000305175781</v>
      </c>
      <c r="F792" s="23">
        <v>50.2016217</v>
      </c>
      <c r="G792" s="23">
        <v>-66.385205</v>
      </c>
      <c r="H792" s="23">
        <v>50.2016243033462</v>
      </c>
      <c r="I792" s="23">
        <v>-66.385434620888475</v>
      </c>
      <c r="J792" s="23">
        <v>0.28960311412811279</v>
      </c>
      <c r="K792" s="23">
        <v>-16.393890380859375</v>
      </c>
      <c r="L792" s="24">
        <v>0.920467734336853</v>
      </c>
      <c r="M792" s="20">
        <v>25569.009651921297</v>
      </c>
      <c r="N792" s="25">
        <v>0</v>
      </c>
      <c r="O792" s="26">
        <v>1250.028564453125</v>
      </c>
      <c r="P792" s="26">
        <v>1265.7923583984375</v>
      </c>
      <c r="Q792" s="22">
        <v>15.152414321899414</v>
      </c>
      <c r="R792" s="27">
        <v>35776.9921875</v>
      </c>
      <c r="S792" s="27">
        <v>44065.16015625</v>
      </c>
      <c r="T792" s="28">
        <v>28.48149299621582</v>
      </c>
      <c r="U792" s="29">
        <v>27.950923919677734</v>
      </c>
      <c r="V792" s="30">
        <v>1.0209224224090576</v>
      </c>
      <c r="W792" s="31">
        <v>28.642354965209961</v>
      </c>
      <c r="X792" s="32">
        <v>0</v>
      </c>
      <c r="Y792" s="33">
        <v>0</v>
      </c>
      <c r="Z792" s="34">
        <v>0</v>
      </c>
      <c r="AA792" s="35">
        <v>0.17890889942646027</v>
      </c>
      <c r="AB792" s="22">
        <v>15.152414321899414</v>
      </c>
      <c r="AC792" s="36">
        <v>16.128999710083008</v>
      </c>
    </row>
    <row r="793" spans="1:29">
      <c r="A793" s="20">
        <v>45883.595213368055</v>
      </c>
      <c r="B793" s="21">
        <v>0.3190000057220459</v>
      </c>
      <c r="C793" s="21">
        <v>1.258092999458313</v>
      </c>
      <c r="D793" s="22">
        <v>18.289867401123047</v>
      </c>
      <c r="E793" s="23">
        <v>190.30000305175781</v>
      </c>
      <c r="F793" s="23">
        <v>50.2016217</v>
      </c>
      <c r="G793" s="23">
        <v>-66.385205</v>
      </c>
      <c r="H793" s="23">
        <v>50.201623618107838</v>
      </c>
      <c r="I793" s="23">
        <v>-66.385434910048488</v>
      </c>
      <c r="J793" s="23">
        <v>0.21338209509849548</v>
      </c>
      <c r="K793" s="23">
        <v>-16.414535522460938</v>
      </c>
      <c r="L793" s="24">
        <v>0.920467734336853</v>
      </c>
      <c r="M793" s="20">
        <v>25569.009663587964</v>
      </c>
      <c r="N793" s="25">
        <v>0</v>
      </c>
      <c r="O793" s="26">
        <v>1250.028564453125</v>
      </c>
      <c r="P793" s="26">
        <v>1265.7923583984375</v>
      </c>
      <c r="Q793" s="22">
        <v>15.152414321899414</v>
      </c>
      <c r="R793" s="27">
        <v>35776.9921875</v>
      </c>
      <c r="S793" s="27">
        <v>44065.16015625</v>
      </c>
      <c r="T793" s="28">
        <v>28.48149299621582</v>
      </c>
      <c r="U793" s="29">
        <v>27.950923919677734</v>
      </c>
      <c r="V793" s="30">
        <v>1.0209224224090576</v>
      </c>
      <c r="W793" s="31">
        <v>28.642354965209961</v>
      </c>
      <c r="X793" s="32">
        <v>0</v>
      </c>
      <c r="Y793" s="33">
        <v>0</v>
      </c>
      <c r="Z793" s="34">
        <v>0</v>
      </c>
      <c r="AA793" s="35">
        <v>0.17890889942646027</v>
      </c>
      <c r="AB793" s="22">
        <v>15.152414321899414</v>
      </c>
      <c r="AC793" s="36">
        <v>16.128999710083008</v>
      </c>
    </row>
    <row r="794" spans="1:29">
      <c r="A794" s="20">
        <v>45883.595225034725</v>
      </c>
      <c r="B794" s="21">
        <v>0.335999995470047</v>
      </c>
      <c r="C794" s="21">
        <v>1.2419878244400024</v>
      </c>
      <c r="D794" s="22">
        <v>18.289867401123047</v>
      </c>
      <c r="E794" s="23">
        <v>186.80000305175781</v>
      </c>
      <c r="F794" s="23">
        <v>50.2016217</v>
      </c>
      <c r="G794" s="23">
        <v>-66.385205</v>
      </c>
      <c r="H794" s="23">
        <v>50.2016231555641</v>
      </c>
      <c r="I794" s="23">
        <v>-66.385434892615336</v>
      </c>
      <c r="J794" s="23">
        <v>0.16193199157714844</v>
      </c>
      <c r="K794" s="23">
        <v>-16.413290023803711</v>
      </c>
      <c r="L794" s="24">
        <v>0.920467734336853</v>
      </c>
      <c r="M794" s="20">
        <v>25569.009675254631</v>
      </c>
      <c r="N794" s="25">
        <v>0</v>
      </c>
      <c r="O794" s="26">
        <v>1250.028564453125</v>
      </c>
      <c r="P794" s="26">
        <v>1265.7923583984375</v>
      </c>
      <c r="Q794" s="22">
        <v>15.152414321899414</v>
      </c>
      <c r="R794" s="27">
        <v>35776.9921875</v>
      </c>
      <c r="S794" s="27">
        <v>44065.16015625</v>
      </c>
      <c r="T794" s="28">
        <v>28.48149299621582</v>
      </c>
      <c r="U794" s="29">
        <v>27.950923919677734</v>
      </c>
      <c r="V794" s="30">
        <v>1.0209224224090576</v>
      </c>
      <c r="W794" s="31">
        <v>28.642354965209961</v>
      </c>
      <c r="X794" s="32">
        <v>0</v>
      </c>
      <c r="Y794" s="33">
        <v>0</v>
      </c>
      <c r="Z794" s="34">
        <v>0</v>
      </c>
      <c r="AA794" s="35">
        <v>0.17890889942646027</v>
      </c>
      <c r="AB794" s="22">
        <v>15.152414321899414</v>
      </c>
      <c r="AC794" s="36">
        <v>16.128999710083008</v>
      </c>
    </row>
    <row r="795" spans="1:29">
      <c r="A795" s="20">
        <v>45883.595236712965</v>
      </c>
      <c r="B795" s="21">
        <v>0.34599998593330383</v>
      </c>
      <c r="C795" s="21">
        <v>1.2158263921737671</v>
      </c>
      <c r="D795" s="22">
        <v>18.289867401123047</v>
      </c>
      <c r="E795" s="23">
        <v>184.69999694824219</v>
      </c>
      <c r="F795" s="23">
        <v>50.2016217</v>
      </c>
      <c r="G795" s="23">
        <v>-66.385205</v>
      </c>
      <c r="H795" s="23">
        <v>50.201622750909515</v>
      </c>
      <c r="I795" s="23">
        <v>-66.38543468040524</v>
      </c>
      <c r="J795" s="23">
        <v>0.11692101508378983</v>
      </c>
      <c r="K795" s="23">
        <v>-16.398139953613281</v>
      </c>
      <c r="L795" s="24">
        <v>0.91979223489761353</v>
      </c>
      <c r="M795" s="20">
        <v>25569.00968693287</v>
      </c>
      <c r="N795" s="25">
        <v>0</v>
      </c>
      <c r="O795" s="26">
        <v>1250.028564453125</v>
      </c>
      <c r="P795" s="26">
        <v>1265.7923583984375</v>
      </c>
      <c r="Q795" s="22">
        <v>15.160006523132324</v>
      </c>
      <c r="R795" s="27">
        <v>35809.3046875</v>
      </c>
      <c r="S795" s="27">
        <v>44097.08203125</v>
      </c>
      <c r="T795" s="28">
        <v>28.504873275756836</v>
      </c>
      <c r="U795" s="29">
        <v>27.925703048706055</v>
      </c>
      <c r="V795" s="30">
        <v>1.0209388732910156</v>
      </c>
      <c r="W795" s="31">
        <v>28.663103103637695</v>
      </c>
      <c r="X795" s="32">
        <v>0</v>
      </c>
      <c r="Y795" s="33">
        <v>0</v>
      </c>
      <c r="Z795" s="34">
        <v>0</v>
      </c>
      <c r="AA795" s="35">
        <v>0.13415400683879852</v>
      </c>
      <c r="AB795" s="22">
        <v>15.160006523132324</v>
      </c>
      <c r="AC795" s="36">
        <v>16.13800048828125</v>
      </c>
    </row>
    <row r="796" spans="1:29">
      <c r="A796" s="20">
        <v>45883.595248356483</v>
      </c>
      <c r="B796" s="21">
        <v>0.35699999332427979</v>
      </c>
      <c r="C796" s="21">
        <v>1.1956968307495117</v>
      </c>
      <c r="D796" s="22">
        <v>18.265079498291016</v>
      </c>
      <c r="E796" s="23">
        <v>183.30000305175781</v>
      </c>
      <c r="F796" s="23">
        <v>50.2016217</v>
      </c>
      <c r="G796" s="23">
        <v>-66.385205</v>
      </c>
      <c r="H796" s="23">
        <v>50.20162249516212</v>
      </c>
      <c r="I796" s="23">
        <v>-66.385434436573561</v>
      </c>
      <c r="J796" s="23">
        <v>0.088473424315452576</v>
      </c>
      <c r="K796" s="23">
        <v>-16.3807315826416</v>
      </c>
      <c r="L796" s="24">
        <v>0.91979223489761353</v>
      </c>
      <c r="M796" s="20">
        <v>25569.009698576388</v>
      </c>
      <c r="N796" s="25">
        <v>0</v>
      </c>
      <c r="O796" s="26">
        <v>1250.028564453125</v>
      </c>
      <c r="P796" s="26">
        <v>1265.7923583984375</v>
      </c>
      <c r="Q796" s="22">
        <v>15.160006523132324</v>
      </c>
      <c r="R796" s="27">
        <v>35809.3046875</v>
      </c>
      <c r="S796" s="27">
        <v>44097.08203125</v>
      </c>
      <c r="T796" s="28">
        <v>28.504873275756836</v>
      </c>
      <c r="U796" s="29">
        <v>27.925703048706055</v>
      </c>
      <c r="V796" s="30">
        <v>1.0209388732910156</v>
      </c>
      <c r="W796" s="31">
        <v>28.663103103637695</v>
      </c>
      <c r="X796" s="32">
        <v>0</v>
      </c>
      <c r="Y796" s="33">
        <v>0</v>
      </c>
      <c r="Z796" s="34">
        <v>0</v>
      </c>
      <c r="AA796" s="35">
        <v>0.13415400683879852</v>
      </c>
      <c r="AB796" s="22">
        <v>15.160006523132324</v>
      </c>
      <c r="AC796" s="36">
        <v>16.13800048828125</v>
      </c>
    </row>
    <row r="797" spans="1:29">
      <c r="A797" s="20">
        <v>45883.595260023147</v>
      </c>
      <c r="B797" s="21">
        <v>0.37000000476837158</v>
      </c>
      <c r="C797" s="21">
        <v>1.2093046903610229</v>
      </c>
      <c r="D797" s="22">
        <v>18.265079498291016</v>
      </c>
      <c r="E797" s="23">
        <v>179.89999389648438</v>
      </c>
      <c r="F797" s="23">
        <v>50.2016217</v>
      </c>
      <c r="G797" s="23">
        <v>-66.385205</v>
      </c>
      <c r="H797" s="23">
        <v>50.201621773520031</v>
      </c>
      <c r="I797" s="23">
        <v>-66.385434140329934</v>
      </c>
      <c r="J797" s="23">
        <v>0.0082029839977622032</v>
      </c>
      <c r="K797" s="23">
        <v>-16.359580993652344</v>
      </c>
      <c r="L797" s="24">
        <v>0.91979223489761353</v>
      </c>
      <c r="M797" s="20">
        <v>25569.009710243055</v>
      </c>
      <c r="N797" s="25">
        <v>0</v>
      </c>
      <c r="O797" s="26">
        <v>1250.028564453125</v>
      </c>
      <c r="P797" s="26">
        <v>1265.7923583984375</v>
      </c>
      <c r="Q797" s="22">
        <v>15.160006523132324</v>
      </c>
      <c r="R797" s="27">
        <v>35809.3046875</v>
      </c>
      <c r="S797" s="27">
        <v>44097.08203125</v>
      </c>
      <c r="T797" s="28">
        <v>28.504873275756836</v>
      </c>
      <c r="U797" s="29">
        <v>27.925703048706055</v>
      </c>
      <c r="V797" s="30">
        <v>1.0209388732910156</v>
      </c>
      <c r="W797" s="31">
        <v>28.663103103637695</v>
      </c>
      <c r="X797" s="32">
        <v>0</v>
      </c>
      <c r="Y797" s="33">
        <v>0</v>
      </c>
      <c r="Z797" s="34">
        <v>0</v>
      </c>
      <c r="AA797" s="35">
        <v>0.13415400683879852</v>
      </c>
      <c r="AB797" s="22">
        <v>15.160006523132324</v>
      </c>
      <c r="AC797" s="36">
        <v>16.13800048828125</v>
      </c>
    </row>
    <row r="798" spans="1:29">
      <c r="A798" s="20">
        <v>45883.595271631944</v>
      </c>
      <c r="B798" s="21">
        <v>0.37400001287460327</v>
      </c>
      <c r="C798" s="21">
        <v>1.2185226678848267</v>
      </c>
      <c r="D798" s="22">
        <v>18.265079498291016</v>
      </c>
      <c r="E798" s="23">
        <v>178.39999389648438</v>
      </c>
      <c r="F798" s="23">
        <v>50.2016217</v>
      </c>
      <c r="G798" s="23">
        <v>-66.385205</v>
      </c>
      <c r="H798" s="23">
        <v>50.201619624217329</v>
      </c>
      <c r="I798" s="23">
        <v>-66.385434079199115</v>
      </c>
      <c r="J798" s="23">
        <v>-0.23087030649185181</v>
      </c>
      <c r="K798" s="23">
        <v>-16.355216979980469</v>
      </c>
      <c r="L798" s="24">
        <v>0.91979223489761353</v>
      </c>
      <c r="M798" s="20">
        <v>25569.009721851853</v>
      </c>
      <c r="N798" s="25">
        <v>0</v>
      </c>
      <c r="O798" s="26">
        <v>1250.028564453125</v>
      </c>
      <c r="P798" s="26">
        <v>1265.7923583984375</v>
      </c>
      <c r="Q798" s="22">
        <v>15.160006523132324</v>
      </c>
      <c r="R798" s="27">
        <v>35809.3046875</v>
      </c>
      <c r="S798" s="27">
        <v>44097.08203125</v>
      </c>
      <c r="T798" s="28">
        <v>28.504873275756836</v>
      </c>
      <c r="U798" s="29">
        <v>27.925703048706055</v>
      </c>
      <c r="V798" s="30">
        <v>1.0209388732910156</v>
      </c>
      <c r="W798" s="31">
        <v>28.663103103637695</v>
      </c>
      <c r="X798" s="32">
        <v>0</v>
      </c>
      <c r="Y798" s="33">
        <v>0</v>
      </c>
      <c r="Z798" s="34">
        <v>0</v>
      </c>
      <c r="AA798" s="35">
        <v>0.13415400683879852</v>
      </c>
      <c r="AB798" s="22">
        <v>15.160006523132324</v>
      </c>
      <c r="AC798" s="36">
        <v>16.13800048828125</v>
      </c>
    </row>
    <row r="799" spans="1:29">
      <c r="A799" s="20">
        <v>45883.595283240742</v>
      </c>
      <c r="B799" s="21">
        <v>0.35899999737739563</v>
      </c>
      <c r="C799" s="21">
        <v>1.1984133720397949</v>
      </c>
      <c r="D799" s="22">
        <v>18.265079498291016</v>
      </c>
      <c r="E799" s="23">
        <v>180.60000610351563</v>
      </c>
      <c r="F799" s="23">
        <v>50.2016217</v>
      </c>
      <c r="G799" s="23">
        <v>-66.385205</v>
      </c>
      <c r="H799" s="23">
        <v>50.201616560402393</v>
      </c>
      <c r="I799" s="23">
        <v>-66.385434066967633</v>
      </c>
      <c r="J799" s="23">
        <v>-0.571667492389679</v>
      </c>
      <c r="K799" s="23">
        <v>-16.354345321655273</v>
      </c>
      <c r="L799" s="24">
        <v>0.91979223489761353</v>
      </c>
      <c r="M799" s="20">
        <v>25569.009733460647</v>
      </c>
      <c r="N799" s="25">
        <v>0</v>
      </c>
      <c r="O799" s="26">
        <v>1250.028564453125</v>
      </c>
      <c r="P799" s="26">
        <v>1265.7923583984375</v>
      </c>
      <c r="Q799" s="22">
        <v>15.160006523132324</v>
      </c>
      <c r="R799" s="27">
        <v>35809.3046875</v>
      </c>
      <c r="S799" s="27">
        <v>44097.08203125</v>
      </c>
      <c r="T799" s="28">
        <v>28.504873275756836</v>
      </c>
      <c r="U799" s="29">
        <v>27.925703048706055</v>
      </c>
      <c r="V799" s="30">
        <v>1.0209388732910156</v>
      </c>
      <c r="W799" s="31">
        <v>28.663103103637695</v>
      </c>
      <c r="X799" s="32">
        <v>0</v>
      </c>
      <c r="Y799" s="33">
        <v>0</v>
      </c>
      <c r="Z799" s="34">
        <v>0</v>
      </c>
      <c r="AA799" s="35">
        <v>0.13415400683879852</v>
      </c>
      <c r="AB799" s="22">
        <v>15.160006523132324</v>
      </c>
      <c r="AC799" s="36">
        <v>16.13800048828125</v>
      </c>
    </row>
    <row r="800" spans="1:29">
      <c r="A800" s="20">
        <v>45883.595294895837</v>
      </c>
      <c r="B800" s="21">
        <v>0.35100001096725464</v>
      </c>
      <c r="C800" s="21">
        <v>1.1643043756484985</v>
      </c>
      <c r="D800" s="22">
        <v>18.265079498291016</v>
      </c>
      <c r="E800" s="23">
        <v>187.39999389648438</v>
      </c>
      <c r="F800" s="23">
        <v>50.2016217</v>
      </c>
      <c r="G800" s="23">
        <v>-66.385205</v>
      </c>
      <c r="H800" s="23">
        <v>50.201613254972862</v>
      </c>
      <c r="I800" s="23">
        <v>-66.3854341897953</v>
      </c>
      <c r="J800" s="23">
        <v>-0.93934011459350586</v>
      </c>
      <c r="K800" s="23">
        <v>-16.363115310668945</v>
      </c>
      <c r="L800" s="24">
        <v>0.91844117641448975</v>
      </c>
      <c r="M800" s="20">
        <v>25569.009745115742</v>
      </c>
      <c r="N800" s="25">
        <v>0</v>
      </c>
      <c r="O800" s="26">
        <v>1250.028564453125</v>
      </c>
      <c r="P800" s="26">
        <v>1265.7923583984375</v>
      </c>
      <c r="Q800" s="22">
        <v>15.160006523132324</v>
      </c>
      <c r="R800" s="27">
        <v>35809.3046875</v>
      </c>
      <c r="S800" s="27">
        <v>44097.08203125</v>
      </c>
      <c r="T800" s="28">
        <v>28.504873275756836</v>
      </c>
      <c r="U800" s="29">
        <v>27.925703048706055</v>
      </c>
      <c r="V800" s="30">
        <v>1.0209388732910156</v>
      </c>
      <c r="W800" s="31">
        <v>28.663103103637695</v>
      </c>
      <c r="X800" s="32">
        <v>0</v>
      </c>
      <c r="Y800" s="33">
        <v>0</v>
      </c>
      <c r="Z800" s="34">
        <v>0</v>
      </c>
      <c r="AA800" s="35">
        <v>0.13415400683879852</v>
      </c>
      <c r="AB800" s="22">
        <v>15.160006523132324</v>
      </c>
      <c r="AC800" s="36">
        <v>16.13800048828125</v>
      </c>
    </row>
    <row r="801" spans="1:29">
      <c r="A801" s="20">
        <v>45883.5953065625</v>
      </c>
      <c r="B801" s="21">
        <v>0.35199999809265137</v>
      </c>
      <c r="C801" s="21">
        <v>1.1112508773803711</v>
      </c>
      <c r="D801" s="22">
        <v>18.217321395874023</v>
      </c>
      <c r="E801" s="23">
        <v>198.60000610351563</v>
      </c>
      <c r="F801" s="23">
        <v>50.2016217</v>
      </c>
      <c r="G801" s="23">
        <v>-66.385205</v>
      </c>
      <c r="H801" s="23">
        <v>50.201610088336672</v>
      </c>
      <c r="I801" s="23">
        <v>-66.385435136339</v>
      </c>
      <c r="J801" s="23">
        <v>-1.291574239730835</v>
      </c>
      <c r="K801" s="23">
        <v>-16.430696487426758</v>
      </c>
      <c r="L801" s="24">
        <v>0.91844117641448975</v>
      </c>
      <c r="M801" s="20">
        <v>25569.009756770833</v>
      </c>
      <c r="N801" s="25">
        <v>0</v>
      </c>
      <c r="O801" s="26">
        <v>1250.028564453125</v>
      </c>
      <c r="P801" s="26">
        <v>1265.7923583984375</v>
      </c>
      <c r="Q801" s="22">
        <v>15.203293800354004</v>
      </c>
      <c r="R801" s="27">
        <v>35818.20703125</v>
      </c>
      <c r="S801" s="27">
        <v>44063.18359375</v>
      </c>
      <c r="T801" s="28">
        <v>28.483364105224609</v>
      </c>
      <c r="U801" s="29">
        <v>27.91876220703125</v>
      </c>
      <c r="V801" s="30">
        <v>1.0209131240844727</v>
      </c>
      <c r="W801" s="31">
        <v>28.641069412231445</v>
      </c>
      <c r="X801" s="32">
        <v>0</v>
      </c>
      <c r="Y801" s="33">
        <v>0</v>
      </c>
      <c r="Z801" s="34">
        <v>0</v>
      </c>
      <c r="AA801" s="35">
        <v>0.18505160510540009</v>
      </c>
      <c r="AB801" s="22">
        <v>15.203293800354004</v>
      </c>
      <c r="AC801" s="36">
        <v>16.101999282836914</v>
      </c>
    </row>
    <row r="802" spans="1:29">
      <c r="A802" s="20">
        <v>45883.595318240739</v>
      </c>
      <c r="B802" s="21">
        <v>0.35499998927116394</v>
      </c>
      <c r="C802" s="21">
        <v>1.0292148590087891</v>
      </c>
      <c r="D802" s="22">
        <v>18.217321395874023</v>
      </c>
      <c r="E802" s="23">
        <v>212</v>
      </c>
      <c r="F802" s="23">
        <v>50.2016217</v>
      </c>
      <c r="G802" s="23">
        <v>-66.385205</v>
      </c>
      <c r="H802" s="23">
        <v>50.201607104330336</v>
      </c>
      <c r="I802" s="23">
        <v>-66.385437057327437</v>
      </c>
      <c r="J802" s="23">
        <v>-1.6234935522079468</v>
      </c>
      <c r="K802" s="23">
        <v>-16.567846298217773</v>
      </c>
      <c r="L802" s="24">
        <v>0.91844117641448975</v>
      </c>
      <c r="M802" s="20">
        <v>25569.009768460648</v>
      </c>
      <c r="N802" s="25">
        <v>0</v>
      </c>
      <c r="O802" s="26">
        <v>1250.028564453125</v>
      </c>
      <c r="P802" s="26">
        <v>1265.7923583984375</v>
      </c>
      <c r="Q802" s="22">
        <v>15.203293800354004</v>
      </c>
      <c r="R802" s="27">
        <v>35818.20703125</v>
      </c>
      <c r="S802" s="27">
        <v>44063.18359375</v>
      </c>
      <c r="T802" s="28">
        <v>28.483364105224609</v>
      </c>
      <c r="U802" s="29">
        <v>27.91876220703125</v>
      </c>
      <c r="V802" s="30">
        <v>1.0209131240844727</v>
      </c>
      <c r="W802" s="31">
        <v>28.641069412231445</v>
      </c>
      <c r="X802" s="32">
        <v>0</v>
      </c>
      <c r="Y802" s="33">
        <v>0</v>
      </c>
      <c r="Z802" s="34">
        <v>0</v>
      </c>
      <c r="AA802" s="35">
        <v>0.18505160510540009</v>
      </c>
      <c r="AB802" s="22">
        <v>15.203293800354004</v>
      </c>
      <c r="AC802" s="36">
        <v>16.101999282836914</v>
      </c>
    </row>
    <row r="803" spans="1:29">
      <c r="A803" s="20">
        <v>45883.595329895834</v>
      </c>
      <c r="B803" s="21">
        <v>0.33300000429153442</v>
      </c>
      <c r="C803" s="21">
        <v>0.92908811569213867</v>
      </c>
      <c r="D803" s="22">
        <v>18.217321395874023</v>
      </c>
      <c r="E803" s="23">
        <v>222.80000305175781</v>
      </c>
      <c r="F803" s="23">
        <v>50.2016217</v>
      </c>
      <c r="G803" s="23">
        <v>-66.385205</v>
      </c>
      <c r="H803" s="23">
        <v>50.201604806292039</v>
      </c>
      <c r="I803" s="23">
        <v>-66.385439698087708</v>
      </c>
      <c r="J803" s="23">
        <v>-1.87911057472229</v>
      </c>
      <c r="K803" s="23">
        <v>-16.756385803222656</v>
      </c>
      <c r="L803" s="24">
        <v>0.91844117641448975</v>
      </c>
      <c r="M803" s="20">
        <v>25569.009780115739</v>
      </c>
      <c r="N803" s="25">
        <v>0</v>
      </c>
      <c r="O803" s="26">
        <v>1250.028564453125</v>
      </c>
      <c r="P803" s="26">
        <v>1265.7923583984375</v>
      </c>
      <c r="Q803" s="22">
        <v>15.203293800354004</v>
      </c>
      <c r="R803" s="27">
        <v>35818.20703125</v>
      </c>
      <c r="S803" s="27">
        <v>44063.18359375</v>
      </c>
      <c r="T803" s="28">
        <v>28.483364105224609</v>
      </c>
      <c r="U803" s="29">
        <v>27.91876220703125</v>
      </c>
      <c r="V803" s="30">
        <v>1.0209131240844727</v>
      </c>
      <c r="W803" s="31">
        <v>28.641069412231445</v>
      </c>
      <c r="X803" s="32">
        <v>0</v>
      </c>
      <c r="Y803" s="33">
        <v>0</v>
      </c>
      <c r="Z803" s="34">
        <v>0</v>
      </c>
      <c r="AA803" s="35">
        <v>0.18505160510540009</v>
      </c>
      <c r="AB803" s="22">
        <v>15.203293800354004</v>
      </c>
      <c r="AC803" s="36">
        <v>16.101999282836914</v>
      </c>
    </row>
    <row r="804" spans="1:29">
      <c r="A804" s="20">
        <v>45883.5953415162</v>
      </c>
      <c r="B804" s="21">
        <v>0.31600001454353333</v>
      </c>
      <c r="C804" s="21">
        <v>0.84728574752807617</v>
      </c>
      <c r="D804" s="22">
        <v>18.217321395874023</v>
      </c>
      <c r="E804" s="23">
        <v>227</v>
      </c>
      <c r="F804" s="23">
        <v>50.2016217</v>
      </c>
      <c r="G804" s="23">
        <v>-66.385205</v>
      </c>
      <c r="H804" s="23">
        <v>50.201603546914349</v>
      </c>
      <c r="I804" s="23">
        <v>-66.385441772318728</v>
      </c>
      <c r="J804" s="23">
        <v>-2.0191943645477295</v>
      </c>
      <c r="K804" s="23">
        <v>-16.904476165771484</v>
      </c>
      <c r="L804" s="24">
        <v>0.91844117641448975</v>
      </c>
      <c r="M804" s="20">
        <v>25569.009791736113</v>
      </c>
      <c r="N804" s="25">
        <v>0</v>
      </c>
      <c r="O804" s="26">
        <v>1250.028564453125</v>
      </c>
      <c r="P804" s="26">
        <v>1265.7923583984375</v>
      </c>
      <c r="Q804" s="22">
        <v>15.203293800354004</v>
      </c>
      <c r="R804" s="27">
        <v>35818.20703125</v>
      </c>
      <c r="S804" s="27">
        <v>44063.18359375</v>
      </c>
      <c r="T804" s="28">
        <v>28.483364105224609</v>
      </c>
      <c r="U804" s="29">
        <v>27.91876220703125</v>
      </c>
      <c r="V804" s="30">
        <v>1.0209131240844727</v>
      </c>
      <c r="W804" s="31">
        <v>28.641069412231445</v>
      </c>
      <c r="X804" s="32">
        <v>0</v>
      </c>
      <c r="Y804" s="33">
        <v>0</v>
      </c>
      <c r="Z804" s="34">
        <v>0</v>
      </c>
      <c r="AA804" s="35">
        <v>0.18505160510540009</v>
      </c>
      <c r="AB804" s="22">
        <v>15.203293800354004</v>
      </c>
      <c r="AC804" s="36">
        <v>16.101999282836914</v>
      </c>
    </row>
    <row r="805" spans="1:29">
      <c r="A805" s="20">
        <v>45883.595353113429</v>
      </c>
      <c r="B805" s="21">
        <v>0.3190000057220459</v>
      </c>
      <c r="C805" s="21">
        <v>0.83769333362579346</v>
      </c>
      <c r="D805" s="22">
        <v>18.217321395874023</v>
      </c>
      <c r="E805" s="23">
        <v>227.80000305175781</v>
      </c>
      <c r="F805" s="23">
        <v>50.2016217</v>
      </c>
      <c r="G805" s="23">
        <v>-66.385205</v>
      </c>
      <c r="H805" s="23">
        <v>50.2016028982694</v>
      </c>
      <c r="I805" s="23">
        <v>-66.385443021177565</v>
      </c>
      <c r="J805" s="23">
        <v>-2.0913448333740234</v>
      </c>
      <c r="K805" s="23">
        <v>-16.993640899658203</v>
      </c>
      <c r="L805" s="24">
        <v>0.91776555776596069</v>
      </c>
      <c r="M805" s="20">
        <v>25569.009803321758</v>
      </c>
      <c r="N805" s="25">
        <v>0</v>
      </c>
      <c r="O805" s="26">
        <v>1250.028564453125</v>
      </c>
      <c r="P805" s="26">
        <v>1265.7923583984375</v>
      </c>
      <c r="Q805" s="22">
        <v>15.203293800354004</v>
      </c>
      <c r="R805" s="27">
        <v>35818.20703125</v>
      </c>
      <c r="S805" s="27">
        <v>44063.18359375</v>
      </c>
      <c r="T805" s="28">
        <v>28.483364105224609</v>
      </c>
      <c r="U805" s="29">
        <v>27.91876220703125</v>
      </c>
      <c r="V805" s="30">
        <v>1.0209131240844727</v>
      </c>
      <c r="W805" s="31">
        <v>28.641069412231445</v>
      </c>
      <c r="X805" s="32">
        <v>0</v>
      </c>
      <c r="Y805" s="33">
        <v>0</v>
      </c>
      <c r="Z805" s="34">
        <v>0</v>
      </c>
      <c r="AA805" s="35">
        <v>0.18505160510540009</v>
      </c>
      <c r="AB805" s="22">
        <v>15.203293800354004</v>
      </c>
      <c r="AC805" s="36">
        <v>16.101999282836914</v>
      </c>
    </row>
    <row r="806" spans="1:29">
      <c r="A806" s="20">
        <v>45883.595364803237</v>
      </c>
      <c r="B806" s="21">
        <v>0.3190000057220459</v>
      </c>
      <c r="C806" s="21">
        <v>0.79594820737838745</v>
      </c>
      <c r="D806" s="22">
        <v>18.232021331787109</v>
      </c>
      <c r="E806" s="23">
        <v>227.69999694824219</v>
      </c>
      <c r="F806" s="23">
        <v>50.2016217</v>
      </c>
      <c r="G806" s="23">
        <v>-66.385205</v>
      </c>
      <c r="H806" s="23">
        <v>50.201602457822958</v>
      </c>
      <c r="I806" s="23">
        <v>-66.385444175901611</v>
      </c>
      <c r="J806" s="23">
        <v>-2.1403367519378662</v>
      </c>
      <c r="K806" s="23">
        <v>-17.076082229614258</v>
      </c>
      <c r="L806" s="24">
        <v>0.91776555776596069</v>
      </c>
      <c r="M806" s="20">
        <v>25569.00981502315</v>
      </c>
      <c r="N806" s="25">
        <v>0</v>
      </c>
      <c r="O806" s="26">
        <v>1250.028564453125</v>
      </c>
      <c r="P806" s="26">
        <v>1265.7923583984375</v>
      </c>
      <c r="Q806" s="22">
        <v>15.100878715515137</v>
      </c>
      <c r="R806" s="27">
        <v>35691.41796875</v>
      </c>
      <c r="S806" s="27">
        <v>44013.12109375</v>
      </c>
      <c r="T806" s="28">
        <v>28.440834045410156</v>
      </c>
      <c r="U806" s="29">
        <v>28.017940521240234</v>
      </c>
      <c r="V806" s="30">
        <v>1.0209019184112549</v>
      </c>
      <c r="W806" s="31">
        <v>28.608528137207031</v>
      </c>
      <c r="X806" s="32">
        <v>0</v>
      </c>
      <c r="Y806" s="33">
        <v>0</v>
      </c>
      <c r="Z806" s="34">
        <v>0</v>
      </c>
      <c r="AA806" s="35">
        <v>0.25071620941162109</v>
      </c>
      <c r="AB806" s="22">
        <v>15.100878715515137</v>
      </c>
      <c r="AC806" s="36">
        <v>16.111000061035156</v>
      </c>
    </row>
    <row r="807" spans="1:29">
      <c r="A807" s="20">
        <v>45883.595376481484</v>
      </c>
      <c r="B807" s="21">
        <v>0.33100000023841858</v>
      </c>
      <c r="C807" s="21">
        <v>0.76976650953292847</v>
      </c>
      <c r="D807" s="22">
        <v>18.232021331787109</v>
      </c>
      <c r="E807" s="23">
        <v>226.69999694824219</v>
      </c>
      <c r="F807" s="23">
        <v>50.2016217</v>
      </c>
      <c r="G807" s="23">
        <v>-66.385205</v>
      </c>
      <c r="H807" s="23">
        <v>50.201602092917064</v>
      </c>
      <c r="I807" s="23">
        <v>-66.385444826318619</v>
      </c>
      <c r="J807" s="23">
        <v>-2.1809260845184326</v>
      </c>
      <c r="K807" s="23">
        <v>-17.122518539428711</v>
      </c>
      <c r="L807" s="24">
        <v>0.91776555776596069</v>
      </c>
      <c r="M807" s="20">
        <v>25569.009826701389</v>
      </c>
      <c r="N807" s="25">
        <v>0</v>
      </c>
      <c r="O807" s="26">
        <v>1250.028564453125</v>
      </c>
      <c r="P807" s="26">
        <v>1265.7923583984375</v>
      </c>
      <c r="Q807" s="22">
        <v>15.100878715515137</v>
      </c>
      <c r="R807" s="27">
        <v>35691.41796875</v>
      </c>
      <c r="S807" s="27">
        <v>44013.12109375</v>
      </c>
      <c r="T807" s="28">
        <v>28.440834045410156</v>
      </c>
      <c r="U807" s="29">
        <v>28.017940521240234</v>
      </c>
      <c r="V807" s="30">
        <v>1.0209019184112549</v>
      </c>
      <c r="W807" s="31">
        <v>28.608528137207031</v>
      </c>
      <c r="X807" s="32">
        <v>0</v>
      </c>
      <c r="Y807" s="33">
        <v>0</v>
      </c>
      <c r="Z807" s="34">
        <v>0</v>
      </c>
      <c r="AA807" s="35">
        <v>0.25071620941162109</v>
      </c>
      <c r="AB807" s="22">
        <v>15.100878715515137</v>
      </c>
      <c r="AC807" s="36">
        <v>16.111000061035156</v>
      </c>
    </row>
    <row r="808" spans="1:29">
      <c r="A808" s="20">
        <v>45883.5953881713</v>
      </c>
      <c r="B808" s="21">
        <v>0.34599998593330383</v>
      </c>
      <c r="C808" s="21">
        <v>0.76334798336029053</v>
      </c>
      <c r="D808" s="22">
        <v>18.232021331787109</v>
      </c>
      <c r="E808" s="23">
        <v>226.60000610351563</v>
      </c>
      <c r="F808" s="23">
        <v>50.2016217</v>
      </c>
      <c r="G808" s="23">
        <v>-66.385205</v>
      </c>
      <c r="H808" s="23">
        <v>50.201601995964381</v>
      </c>
      <c r="I808" s="23">
        <v>-66.385445455244422</v>
      </c>
      <c r="J808" s="23">
        <v>-2.1917102336883545</v>
      </c>
      <c r="K808" s="23">
        <v>-17.167421340942383</v>
      </c>
      <c r="L808" s="24">
        <v>0.91776555776596069</v>
      </c>
      <c r="M808" s="20">
        <v>25569.009838391205</v>
      </c>
      <c r="N808" s="25">
        <v>0</v>
      </c>
      <c r="O808" s="26">
        <v>1250.028564453125</v>
      </c>
      <c r="P808" s="26">
        <v>1265.7923583984375</v>
      </c>
      <c r="Q808" s="22">
        <v>15.100878715515137</v>
      </c>
      <c r="R808" s="27">
        <v>35691.41796875</v>
      </c>
      <c r="S808" s="27">
        <v>44013.12109375</v>
      </c>
      <c r="T808" s="28">
        <v>28.440834045410156</v>
      </c>
      <c r="U808" s="29">
        <v>28.017940521240234</v>
      </c>
      <c r="V808" s="30">
        <v>1.0209019184112549</v>
      </c>
      <c r="W808" s="31">
        <v>28.608528137207031</v>
      </c>
      <c r="X808" s="32">
        <v>0</v>
      </c>
      <c r="Y808" s="33">
        <v>0</v>
      </c>
      <c r="Z808" s="34">
        <v>0</v>
      </c>
      <c r="AA808" s="35">
        <v>0.25071620941162109</v>
      </c>
      <c r="AB808" s="22">
        <v>15.100878715515137</v>
      </c>
      <c r="AC808" s="36">
        <v>16.111000061035156</v>
      </c>
    </row>
    <row r="809" spans="1:29">
      <c r="A809" s="20">
        <v>45883.59539978009</v>
      </c>
      <c r="B809" s="21">
        <v>0.35400000214576721</v>
      </c>
      <c r="C809" s="21">
        <v>0.73799127340316772</v>
      </c>
      <c r="D809" s="22">
        <v>18.232021331787109</v>
      </c>
      <c r="E809" s="23">
        <v>227.69999694824219</v>
      </c>
      <c r="F809" s="23">
        <v>50.2016217</v>
      </c>
      <c r="G809" s="23">
        <v>-66.385205</v>
      </c>
      <c r="H809" s="23">
        <v>50.201601817506237</v>
      </c>
      <c r="I809" s="23">
        <v>-66.385446057032823</v>
      </c>
      <c r="J809" s="23">
        <v>-2.2115604877471924</v>
      </c>
      <c r="K809" s="23">
        <v>-17.210386276245117</v>
      </c>
      <c r="L809" s="24">
        <v>0.91776555776596069</v>
      </c>
      <c r="M809" s="20">
        <v>25569.00985</v>
      </c>
      <c r="N809" s="25">
        <v>0</v>
      </c>
      <c r="O809" s="26">
        <v>1250.028564453125</v>
      </c>
      <c r="P809" s="26">
        <v>1265.7923583984375</v>
      </c>
      <c r="Q809" s="22">
        <v>15.100878715515137</v>
      </c>
      <c r="R809" s="27">
        <v>35691.41796875</v>
      </c>
      <c r="S809" s="27">
        <v>44013.12109375</v>
      </c>
      <c r="T809" s="28">
        <v>28.440834045410156</v>
      </c>
      <c r="U809" s="29">
        <v>28.017940521240234</v>
      </c>
      <c r="V809" s="30">
        <v>1.0209019184112549</v>
      </c>
      <c r="W809" s="31">
        <v>28.608528137207031</v>
      </c>
      <c r="X809" s="32">
        <v>0</v>
      </c>
      <c r="Y809" s="33">
        <v>0</v>
      </c>
      <c r="Z809" s="34">
        <v>0</v>
      </c>
      <c r="AA809" s="35">
        <v>0.25071620941162109</v>
      </c>
      <c r="AB809" s="22">
        <v>15.100878715515137</v>
      </c>
      <c r="AC809" s="36">
        <v>16.111000061035156</v>
      </c>
    </row>
    <row r="810" spans="1:29">
      <c r="A810" s="20">
        <v>45883.595411400463</v>
      </c>
      <c r="B810" s="21">
        <v>0.35899999737739563</v>
      </c>
      <c r="C810" s="21">
        <v>0.73102319240570068</v>
      </c>
      <c r="D810" s="22">
        <v>18.232021331787109</v>
      </c>
      <c r="E810" s="23">
        <v>226.30000305175781</v>
      </c>
      <c r="F810" s="23">
        <v>50.2016217</v>
      </c>
      <c r="G810" s="23">
        <v>-66.385205</v>
      </c>
      <c r="H810" s="23">
        <v>50.201601756522322</v>
      </c>
      <c r="I810" s="23">
        <v>-66.385446526328877</v>
      </c>
      <c r="J810" s="23">
        <v>-2.21834397315979</v>
      </c>
      <c r="K810" s="23">
        <v>-17.243892669677734</v>
      </c>
      <c r="L810" s="24">
        <v>0.91641449928283691</v>
      </c>
      <c r="M810" s="20">
        <v>25569.009861620369</v>
      </c>
      <c r="N810" s="25">
        <v>0</v>
      </c>
      <c r="O810" s="26">
        <v>1250.028564453125</v>
      </c>
      <c r="P810" s="26">
        <v>1265.7923583984375</v>
      </c>
      <c r="Q810" s="22">
        <v>15.100878715515137</v>
      </c>
      <c r="R810" s="27">
        <v>35691.41796875</v>
      </c>
      <c r="S810" s="27">
        <v>44013.12109375</v>
      </c>
      <c r="T810" s="28">
        <v>28.440834045410156</v>
      </c>
      <c r="U810" s="29">
        <v>28.017940521240234</v>
      </c>
      <c r="V810" s="30">
        <v>1.0209019184112549</v>
      </c>
      <c r="W810" s="31">
        <v>28.608528137207031</v>
      </c>
      <c r="X810" s="32">
        <v>0</v>
      </c>
      <c r="Y810" s="33">
        <v>0</v>
      </c>
      <c r="Z810" s="34">
        <v>0</v>
      </c>
      <c r="AA810" s="35">
        <v>0.25071620941162109</v>
      </c>
      <c r="AB810" s="22">
        <v>15.100878715515137</v>
      </c>
      <c r="AC810" s="36">
        <v>16.111000061035156</v>
      </c>
    </row>
    <row r="811" spans="1:29">
      <c r="A811" s="20">
        <v>45883.595423043982</v>
      </c>
      <c r="B811" s="21">
        <v>0.35199999809265137</v>
      </c>
      <c r="C811" s="21">
        <v>0.71952527761459351</v>
      </c>
      <c r="D811" s="22">
        <v>18.211017608642578</v>
      </c>
      <c r="E811" s="23">
        <v>224.30000305175781</v>
      </c>
      <c r="F811" s="23">
        <v>50.2016217</v>
      </c>
      <c r="G811" s="23">
        <v>-66.385205</v>
      </c>
      <c r="H811" s="23">
        <v>50.20160144826017</v>
      </c>
      <c r="I811" s="23">
        <v>-66.3854468530596</v>
      </c>
      <c r="J811" s="23">
        <v>-2.2526326179504395</v>
      </c>
      <c r="K811" s="23">
        <v>-17.267219543457031</v>
      </c>
      <c r="L811" s="24">
        <v>0.91641449928283691</v>
      </c>
      <c r="M811" s="20">
        <v>25569.009873263887</v>
      </c>
      <c r="N811" s="25">
        <v>0</v>
      </c>
      <c r="O811" s="26">
        <v>1250.028564453125</v>
      </c>
      <c r="P811" s="26">
        <v>1265.7923583984375</v>
      </c>
      <c r="Q811" s="22">
        <v>15.100878715515137</v>
      </c>
      <c r="R811" s="27">
        <v>35691.41796875</v>
      </c>
      <c r="S811" s="27">
        <v>44013.12109375</v>
      </c>
      <c r="T811" s="28">
        <v>28.440834045410156</v>
      </c>
      <c r="U811" s="29">
        <v>28.017940521240234</v>
      </c>
      <c r="V811" s="30">
        <v>1.0209019184112549</v>
      </c>
      <c r="W811" s="31">
        <v>28.608528137207031</v>
      </c>
      <c r="X811" s="32">
        <v>0</v>
      </c>
      <c r="Y811" s="33">
        <v>0</v>
      </c>
      <c r="Z811" s="34">
        <v>0</v>
      </c>
      <c r="AA811" s="35">
        <v>0.25071620941162109</v>
      </c>
      <c r="AB811" s="22">
        <v>15.100878715515137</v>
      </c>
      <c r="AC811" s="36">
        <v>16.111000061035156</v>
      </c>
    </row>
    <row r="812" spans="1:29">
      <c r="A812" s="20">
        <v>45883.595434722221</v>
      </c>
      <c r="B812" s="21">
        <v>0.36000001430511475</v>
      </c>
      <c r="C812" s="21">
        <v>0.69427627325057983</v>
      </c>
      <c r="D812" s="22">
        <v>18.211017608642578</v>
      </c>
      <c r="E812" s="23">
        <v>223.89999389648438</v>
      </c>
      <c r="F812" s="23">
        <v>50.2016217</v>
      </c>
      <c r="G812" s="23">
        <v>-66.385205</v>
      </c>
      <c r="H812" s="23">
        <v>50.201601125292662</v>
      </c>
      <c r="I812" s="23">
        <v>-66.38544715435188</v>
      </c>
      <c r="J812" s="23">
        <v>-2.2885572910308838</v>
      </c>
      <c r="K812" s="23">
        <v>-17.288730621337891</v>
      </c>
      <c r="L812" s="24">
        <v>0.91641449928283691</v>
      </c>
      <c r="M812" s="20">
        <v>25569.00988494213</v>
      </c>
      <c r="N812" s="25">
        <v>0</v>
      </c>
      <c r="O812" s="26">
        <v>1250.028564453125</v>
      </c>
      <c r="P812" s="26">
        <v>1265.7923583984375</v>
      </c>
      <c r="Q812" s="22">
        <v>15.057865142822266</v>
      </c>
      <c r="R812" s="27">
        <v>35678.1015625</v>
      </c>
      <c r="S812" s="27">
        <v>44041.3203125</v>
      </c>
      <c r="T812" s="28">
        <v>28.458234786987305</v>
      </c>
      <c r="U812" s="29">
        <v>28.028396606445313</v>
      </c>
      <c r="V812" s="30">
        <v>1.0209242105484009</v>
      </c>
      <c r="W812" s="31">
        <v>28.626859664916992</v>
      </c>
      <c r="X812" s="32">
        <v>0</v>
      </c>
      <c r="Y812" s="33">
        <v>0</v>
      </c>
      <c r="Z812" s="34">
        <v>0</v>
      </c>
      <c r="AA812" s="35">
        <v>0.4024750292301178</v>
      </c>
      <c r="AB812" s="22">
        <v>15.057865142822266</v>
      </c>
      <c r="AC812" s="36">
        <v>16.128999710083008</v>
      </c>
    </row>
    <row r="813" spans="1:29">
      <c r="A813" s="20">
        <v>45883.59544636574</v>
      </c>
      <c r="B813" s="21">
        <v>0.35600000619888306</v>
      </c>
      <c r="C813" s="21">
        <v>0.6762586236000061</v>
      </c>
      <c r="D813" s="22">
        <v>18.211017608642578</v>
      </c>
      <c r="E813" s="23">
        <v>223.60000610351563</v>
      </c>
      <c r="F813" s="23">
        <v>50.2016217</v>
      </c>
      <c r="G813" s="23">
        <v>-66.385205</v>
      </c>
      <c r="H813" s="23">
        <v>50.20160085444185</v>
      </c>
      <c r="I813" s="23">
        <v>-66.385447393726636</v>
      </c>
      <c r="J813" s="23">
        <v>-2.3186848163604736</v>
      </c>
      <c r="K813" s="23">
        <v>-17.305820465087891</v>
      </c>
      <c r="L813" s="24">
        <v>0.91641449928283691</v>
      </c>
      <c r="M813" s="20">
        <v>25569.009896585649</v>
      </c>
      <c r="N813" s="25">
        <v>0</v>
      </c>
      <c r="O813" s="26">
        <v>1250.028564453125</v>
      </c>
      <c r="P813" s="26">
        <v>1265.7923583984375</v>
      </c>
      <c r="Q813" s="22">
        <v>15.057865142822266</v>
      </c>
      <c r="R813" s="27">
        <v>35678.1015625</v>
      </c>
      <c r="S813" s="27">
        <v>44041.3203125</v>
      </c>
      <c r="T813" s="28">
        <v>28.458234786987305</v>
      </c>
      <c r="U813" s="29">
        <v>28.028396606445313</v>
      </c>
      <c r="V813" s="30">
        <v>1.0209242105484009</v>
      </c>
      <c r="W813" s="31">
        <v>28.626859664916992</v>
      </c>
      <c r="X813" s="32">
        <v>0</v>
      </c>
      <c r="Y813" s="33">
        <v>0</v>
      </c>
      <c r="Z813" s="34">
        <v>0</v>
      </c>
      <c r="AA813" s="35">
        <v>0.4024750292301178</v>
      </c>
      <c r="AB813" s="22">
        <v>15.057865142822266</v>
      </c>
      <c r="AC813" s="36">
        <v>16.128999710083008</v>
      </c>
    </row>
    <row r="814" spans="1:29">
      <c r="A814" s="20">
        <v>45883.595457986114</v>
      </c>
      <c r="B814" s="21">
        <v>0.36300000548362732</v>
      </c>
      <c r="C814" s="21">
        <v>0.65705376863479614</v>
      </c>
      <c r="D814" s="22">
        <v>18.211017608642578</v>
      </c>
      <c r="E814" s="23">
        <v>223.89999389648438</v>
      </c>
      <c r="F814" s="23">
        <v>50.2016217</v>
      </c>
      <c r="G814" s="23">
        <v>-66.385205</v>
      </c>
      <c r="H814" s="23">
        <v>50.201600538668636</v>
      </c>
      <c r="I814" s="23">
        <v>-66.385447698616048</v>
      </c>
      <c r="J814" s="23">
        <v>-2.353809118270874</v>
      </c>
      <c r="K814" s="23">
        <v>-17.32758903503418</v>
      </c>
      <c r="L814" s="24">
        <v>0.91641449928283691</v>
      </c>
      <c r="M814" s="20">
        <v>25569.009908206019</v>
      </c>
      <c r="N814" s="25">
        <v>0</v>
      </c>
      <c r="O814" s="26">
        <v>1250.028564453125</v>
      </c>
      <c r="P814" s="26">
        <v>1265.7923583984375</v>
      </c>
      <c r="Q814" s="22">
        <v>15.057865142822266</v>
      </c>
      <c r="R814" s="27">
        <v>35678.1015625</v>
      </c>
      <c r="S814" s="27">
        <v>44041.3203125</v>
      </c>
      <c r="T814" s="28">
        <v>28.458234786987305</v>
      </c>
      <c r="U814" s="29">
        <v>28.028396606445313</v>
      </c>
      <c r="V814" s="30">
        <v>1.0209242105484009</v>
      </c>
      <c r="W814" s="31">
        <v>28.626859664916992</v>
      </c>
      <c r="X814" s="32">
        <v>0</v>
      </c>
      <c r="Y814" s="33">
        <v>0</v>
      </c>
      <c r="Z814" s="34">
        <v>0</v>
      </c>
      <c r="AA814" s="35">
        <v>0.4024750292301178</v>
      </c>
      <c r="AB814" s="22">
        <v>15.057865142822266</v>
      </c>
      <c r="AC814" s="36">
        <v>16.128999710083008</v>
      </c>
    </row>
    <row r="815" spans="1:29">
      <c r="A815" s="20">
        <v>45883.595469675929</v>
      </c>
      <c r="B815" s="21">
        <v>0.35499998927116394</v>
      </c>
      <c r="C815" s="21">
        <v>0.64614546298980713</v>
      </c>
      <c r="D815" s="22">
        <v>18.211017608642578</v>
      </c>
      <c r="E815" s="23">
        <v>223.5</v>
      </c>
      <c r="F815" s="23">
        <v>50.2016217</v>
      </c>
      <c r="G815" s="23">
        <v>-66.385205</v>
      </c>
      <c r="H815" s="23">
        <v>50.201600305633718</v>
      </c>
      <c r="I815" s="23">
        <v>-66.385447950078529</v>
      </c>
      <c r="J815" s="23">
        <v>-2.379730224609375</v>
      </c>
      <c r="K815" s="23">
        <v>-17.345542907714844</v>
      </c>
      <c r="L815" s="24">
        <v>0.91573894023895264</v>
      </c>
      <c r="M815" s="20">
        <v>25569.009919895834</v>
      </c>
      <c r="N815" s="25">
        <v>0</v>
      </c>
      <c r="O815" s="26">
        <v>1250.028564453125</v>
      </c>
      <c r="P815" s="26">
        <v>1265.7923583984375</v>
      </c>
      <c r="Q815" s="22">
        <v>15.057865142822266</v>
      </c>
      <c r="R815" s="27">
        <v>35678.1015625</v>
      </c>
      <c r="S815" s="27">
        <v>44041.3203125</v>
      </c>
      <c r="T815" s="28">
        <v>28.458234786987305</v>
      </c>
      <c r="U815" s="29">
        <v>28.028396606445313</v>
      </c>
      <c r="V815" s="30">
        <v>1.0209242105484009</v>
      </c>
      <c r="W815" s="31">
        <v>28.626859664916992</v>
      </c>
      <c r="X815" s="32">
        <v>0</v>
      </c>
      <c r="Y815" s="33">
        <v>0</v>
      </c>
      <c r="Z815" s="34">
        <v>0</v>
      </c>
      <c r="AA815" s="35">
        <v>0.4024750292301178</v>
      </c>
      <c r="AB815" s="22">
        <v>15.057865142822266</v>
      </c>
      <c r="AC815" s="36">
        <v>16.128999710083008</v>
      </c>
    </row>
    <row r="816" spans="1:29">
      <c r="A816" s="20">
        <v>45883.595481354168</v>
      </c>
      <c r="B816" s="21">
        <v>0.34900000691413879</v>
      </c>
      <c r="C816" s="21">
        <v>0.64430147409439087</v>
      </c>
      <c r="D816" s="22">
        <v>18.191234588623047</v>
      </c>
      <c r="E816" s="23">
        <v>222.5</v>
      </c>
      <c r="F816" s="23">
        <v>50.2016217</v>
      </c>
      <c r="G816" s="23">
        <v>-66.385205</v>
      </c>
      <c r="H816" s="23">
        <v>50.201600013776542</v>
      </c>
      <c r="I816" s="23">
        <v>-66.385448178106</v>
      </c>
      <c r="J816" s="23">
        <v>-2.41219425201416</v>
      </c>
      <c r="K816" s="23">
        <v>-17.3618221282959</v>
      </c>
      <c r="L816" s="24">
        <v>0.91573894023895264</v>
      </c>
      <c r="M816" s="20">
        <v>25569.009931574074</v>
      </c>
      <c r="N816" s="25">
        <v>0</v>
      </c>
      <c r="O816" s="26">
        <v>1250.028564453125</v>
      </c>
      <c r="P816" s="26">
        <v>1265.7923583984375</v>
      </c>
      <c r="Q816" s="22">
        <v>15.057865142822266</v>
      </c>
      <c r="R816" s="27">
        <v>35678.1015625</v>
      </c>
      <c r="S816" s="27">
        <v>44041.3203125</v>
      </c>
      <c r="T816" s="28">
        <v>28.458234786987305</v>
      </c>
      <c r="U816" s="29">
        <v>28.028396606445313</v>
      </c>
      <c r="V816" s="30">
        <v>1.0209242105484009</v>
      </c>
      <c r="W816" s="31">
        <v>28.626859664916992</v>
      </c>
      <c r="X816" s="32">
        <v>0</v>
      </c>
      <c r="Y816" s="33">
        <v>0</v>
      </c>
      <c r="Z816" s="34">
        <v>0</v>
      </c>
      <c r="AA816" s="35">
        <v>0.4024750292301178</v>
      </c>
      <c r="AB816" s="22">
        <v>15.057865142822266</v>
      </c>
      <c r="AC816" s="36">
        <v>16.128999710083008</v>
      </c>
    </row>
    <row r="817" spans="1:29">
      <c r="A817" s="20">
        <v>45883.59549295139</v>
      </c>
      <c r="B817" s="21">
        <v>0.3529999852180481</v>
      </c>
      <c r="C817" s="21">
        <v>0.63779062032699585</v>
      </c>
      <c r="D817" s="22">
        <v>18.191234588623047</v>
      </c>
      <c r="E817" s="23">
        <v>210.80000305175781</v>
      </c>
      <c r="F817" s="23">
        <v>50.2016217</v>
      </c>
      <c r="G817" s="23">
        <v>-66.385205</v>
      </c>
      <c r="H817" s="23">
        <v>50.201599666903626</v>
      </c>
      <c r="I817" s="23">
        <v>-66.385448334816289</v>
      </c>
      <c r="J817" s="23">
        <v>-2.4507780075073242</v>
      </c>
      <c r="K817" s="23">
        <v>-17.373010635375977</v>
      </c>
      <c r="L817" s="24">
        <v>0.91573894023895264</v>
      </c>
      <c r="M817" s="20">
        <v>25569.009943171295</v>
      </c>
      <c r="N817" s="25">
        <v>0</v>
      </c>
      <c r="O817" s="26">
        <v>1250.028564453125</v>
      </c>
      <c r="P817" s="26">
        <v>1265.7923583984375</v>
      </c>
      <c r="Q817" s="22">
        <v>15.057865142822266</v>
      </c>
      <c r="R817" s="27">
        <v>35678.1015625</v>
      </c>
      <c r="S817" s="27">
        <v>44041.3203125</v>
      </c>
      <c r="T817" s="28">
        <v>28.458234786987305</v>
      </c>
      <c r="U817" s="29">
        <v>28.028396606445313</v>
      </c>
      <c r="V817" s="30">
        <v>1.0209242105484009</v>
      </c>
      <c r="W817" s="31">
        <v>28.626859664916992</v>
      </c>
      <c r="X817" s="32">
        <v>0</v>
      </c>
      <c r="Y817" s="33">
        <v>0</v>
      </c>
      <c r="Z817" s="34">
        <v>0</v>
      </c>
      <c r="AA817" s="35">
        <v>0.4024750292301178</v>
      </c>
      <c r="AB817" s="22">
        <v>15.057865142822266</v>
      </c>
      <c r="AC817" s="36">
        <v>16.128999710083008</v>
      </c>
    </row>
    <row r="818" spans="1:29">
      <c r="A818" s="20">
        <v>45883.595504594909</v>
      </c>
      <c r="B818" s="21">
        <v>0.34700000286102295</v>
      </c>
      <c r="C818" s="21">
        <v>0.63755631446838379</v>
      </c>
      <c r="D818" s="22">
        <v>18.191234588623047</v>
      </c>
      <c r="E818" s="23">
        <v>195.30000305175781</v>
      </c>
      <c r="F818" s="23">
        <v>50.2016217</v>
      </c>
      <c r="G818" s="23">
        <v>-66.385205</v>
      </c>
      <c r="H818" s="23">
        <v>50.201599116368655</v>
      </c>
      <c r="I818" s="23">
        <v>-66.385448703959867</v>
      </c>
      <c r="J818" s="23">
        <v>-2.5120153427124023</v>
      </c>
      <c r="K818" s="23">
        <v>-17.39936637878418</v>
      </c>
      <c r="L818" s="24">
        <v>0.91573894023895264</v>
      </c>
      <c r="M818" s="20">
        <v>25569.009954814814</v>
      </c>
      <c r="N818" s="25">
        <v>0</v>
      </c>
      <c r="O818" s="26">
        <v>1250.028564453125</v>
      </c>
      <c r="P818" s="26">
        <v>1265.7923583984375</v>
      </c>
      <c r="Q818" s="22">
        <v>15.065616607666016</v>
      </c>
      <c r="R818" s="27">
        <v>35708.08203125</v>
      </c>
      <c r="S818" s="27">
        <v>44070.2734375</v>
      </c>
      <c r="T818" s="28">
        <v>28.479496002197266</v>
      </c>
      <c r="U818" s="29">
        <v>28.004863739013672</v>
      </c>
      <c r="V818" s="30">
        <v>1.0209389925003052</v>
      </c>
      <c r="W818" s="31">
        <v>28.64567756652832</v>
      </c>
      <c r="X818" s="32">
        <v>0</v>
      </c>
      <c r="Y818" s="33">
        <v>0</v>
      </c>
      <c r="Z818" s="34">
        <v>0</v>
      </c>
      <c r="AA818" s="35">
        <v>0.36254921555519104</v>
      </c>
      <c r="AB818" s="22">
        <v>15.065616607666016</v>
      </c>
      <c r="AC818" s="36">
        <v>16.1200008392334</v>
      </c>
    </row>
    <row r="819" spans="1:29">
      <c r="A819" s="20">
        <v>45883.595516215275</v>
      </c>
      <c r="B819" s="21">
        <v>0.3449999988079071</v>
      </c>
      <c r="C819" s="21">
        <v>0.60342872142791748</v>
      </c>
      <c r="D819" s="22">
        <v>18.191234588623047</v>
      </c>
      <c r="E819" s="23">
        <v>186.80000305175781</v>
      </c>
      <c r="F819" s="23">
        <v>50.2016217</v>
      </c>
      <c r="G819" s="23">
        <v>-66.385205</v>
      </c>
      <c r="H819" s="23">
        <v>50.201598167497565</v>
      </c>
      <c r="I819" s="23">
        <v>-66.385449177473134</v>
      </c>
      <c r="J819" s="23">
        <v>-2.6175611019134521</v>
      </c>
      <c r="K819" s="23">
        <v>-17.433174133300781</v>
      </c>
      <c r="L819" s="24">
        <v>0.91573894023895264</v>
      </c>
      <c r="M819" s="20">
        <v>25569.009966435184</v>
      </c>
      <c r="N819" s="25">
        <v>0</v>
      </c>
      <c r="O819" s="26">
        <v>1250.028564453125</v>
      </c>
      <c r="P819" s="26">
        <v>1265.7923583984375</v>
      </c>
      <c r="Q819" s="22">
        <v>15.065616607666016</v>
      </c>
      <c r="R819" s="27">
        <v>35708.08203125</v>
      </c>
      <c r="S819" s="27">
        <v>44070.2734375</v>
      </c>
      <c r="T819" s="28">
        <v>28.479496002197266</v>
      </c>
      <c r="U819" s="29">
        <v>28.004863739013672</v>
      </c>
      <c r="V819" s="30">
        <v>1.0209389925003052</v>
      </c>
      <c r="W819" s="31">
        <v>28.64567756652832</v>
      </c>
      <c r="X819" s="32">
        <v>0</v>
      </c>
      <c r="Y819" s="33">
        <v>0</v>
      </c>
      <c r="Z819" s="34">
        <v>0</v>
      </c>
      <c r="AA819" s="35">
        <v>0.36254921555519104</v>
      </c>
      <c r="AB819" s="22">
        <v>15.065616607666016</v>
      </c>
      <c r="AC819" s="36">
        <v>16.1200008392334</v>
      </c>
    </row>
    <row r="820" spans="1:29">
      <c r="A820" s="20">
        <v>45883.595527881946</v>
      </c>
      <c r="B820" s="21">
        <v>0.33300000429153442</v>
      </c>
      <c r="C820" s="21">
        <v>0.57362920045852661</v>
      </c>
      <c r="D820" s="22">
        <v>18.169292449951172</v>
      </c>
      <c r="E820" s="23">
        <v>180.80000305175781</v>
      </c>
      <c r="F820" s="23">
        <v>50.2016217</v>
      </c>
      <c r="G820" s="23">
        <v>-66.385205</v>
      </c>
      <c r="H820" s="23">
        <v>50.201597166631508</v>
      </c>
      <c r="I820" s="23">
        <v>-66.385449434082517</v>
      </c>
      <c r="J820" s="23">
        <v>-2.7288901805877686</v>
      </c>
      <c r="K820" s="23">
        <v>-17.451494216918945</v>
      </c>
      <c r="L820" s="24">
        <v>0.91506332159042358</v>
      </c>
      <c r="M820" s="20">
        <v>25569.009978101851</v>
      </c>
      <c r="N820" s="25">
        <v>0</v>
      </c>
      <c r="O820" s="26">
        <v>1250.028564453125</v>
      </c>
      <c r="P820" s="26">
        <v>1265.7923583984375</v>
      </c>
      <c r="Q820" s="22">
        <v>15.065616607666016</v>
      </c>
      <c r="R820" s="27">
        <v>35708.08203125</v>
      </c>
      <c r="S820" s="27">
        <v>44070.2734375</v>
      </c>
      <c r="T820" s="28">
        <v>28.479496002197266</v>
      </c>
      <c r="U820" s="29">
        <v>28.004863739013672</v>
      </c>
      <c r="V820" s="30">
        <v>1.0209389925003052</v>
      </c>
      <c r="W820" s="31">
        <v>28.64567756652832</v>
      </c>
      <c r="X820" s="32">
        <v>0</v>
      </c>
      <c r="Y820" s="33">
        <v>0</v>
      </c>
      <c r="Z820" s="34">
        <v>0</v>
      </c>
      <c r="AA820" s="35">
        <v>0.36254921555519104</v>
      </c>
      <c r="AB820" s="22">
        <v>15.065616607666016</v>
      </c>
      <c r="AC820" s="36">
        <v>16.1200008392334</v>
      </c>
    </row>
    <row r="821" spans="1:29">
      <c r="A821" s="20">
        <v>45883.595539467591</v>
      </c>
      <c r="B821" s="21">
        <v>0.32600000500679016</v>
      </c>
      <c r="C821" s="21">
        <v>0.54944145679473877</v>
      </c>
      <c r="D821" s="22">
        <v>18.169292449951172</v>
      </c>
      <c r="E821" s="23">
        <v>180.89999389648438</v>
      </c>
      <c r="F821" s="23">
        <v>50.2016217</v>
      </c>
      <c r="G821" s="23">
        <v>-66.385205</v>
      </c>
      <c r="H821" s="23">
        <v>50.201596512266228</v>
      </c>
      <c r="I821" s="23">
        <v>-66.385449484607946</v>
      </c>
      <c r="J821" s="23">
        <v>-2.8016772270202637</v>
      </c>
      <c r="K821" s="23">
        <v>-17.455102920532227</v>
      </c>
      <c r="L821" s="24">
        <v>0.91506332159042358</v>
      </c>
      <c r="M821" s="20">
        <v>25569.0099896875</v>
      </c>
      <c r="N821" s="25">
        <v>0</v>
      </c>
      <c r="O821" s="26">
        <v>1250.028564453125</v>
      </c>
      <c r="P821" s="26">
        <v>1265.7923583984375</v>
      </c>
      <c r="Q821" s="22">
        <v>15.065616607666016</v>
      </c>
      <c r="R821" s="27">
        <v>35708.08203125</v>
      </c>
      <c r="S821" s="27">
        <v>44070.2734375</v>
      </c>
      <c r="T821" s="28">
        <v>28.479496002197266</v>
      </c>
      <c r="U821" s="29">
        <v>28.004863739013672</v>
      </c>
      <c r="V821" s="30">
        <v>1.0209389925003052</v>
      </c>
      <c r="W821" s="31">
        <v>28.64567756652832</v>
      </c>
      <c r="X821" s="32">
        <v>0</v>
      </c>
      <c r="Y821" s="33">
        <v>0</v>
      </c>
      <c r="Z821" s="34">
        <v>0</v>
      </c>
      <c r="AA821" s="35">
        <v>0.36254921555519104</v>
      </c>
      <c r="AB821" s="22">
        <v>15.065616607666016</v>
      </c>
      <c r="AC821" s="36">
        <v>16.1200008392334</v>
      </c>
    </row>
    <row r="822" spans="1:29">
      <c r="A822" s="20">
        <v>45883.59555111111</v>
      </c>
      <c r="B822" s="21">
        <v>0.32600000500679016</v>
      </c>
      <c r="C822" s="21">
        <v>0.53286552429199219</v>
      </c>
      <c r="D822" s="22">
        <v>18.169292449951172</v>
      </c>
      <c r="E822" s="23">
        <v>182.60000610351563</v>
      </c>
      <c r="F822" s="23">
        <v>50.2016217</v>
      </c>
      <c r="G822" s="23">
        <v>-66.385205</v>
      </c>
      <c r="H822" s="23">
        <v>50.201595993376465</v>
      </c>
      <c r="I822" s="23">
        <v>-66.3854492874768</v>
      </c>
      <c r="J822" s="23">
        <v>-2.8593950271606445</v>
      </c>
      <c r="K822" s="23">
        <v>-17.441028594970703</v>
      </c>
      <c r="L822" s="24">
        <v>0.91506332159042358</v>
      </c>
      <c r="M822" s="20">
        <v>25569.010001331018</v>
      </c>
      <c r="N822" s="25">
        <v>0</v>
      </c>
      <c r="O822" s="26">
        <v>1250.028564453125</v>
      </c>
      <c r="P822" s="26">
        <v>1265.7923583984375</v>
      </c>
      <c r="Q822" s="22">
        <v>15.065616607666016</v>
      </c>
      <c r="R822" s="27">
        <v>35708.08203125</v>
      </c>
      <c r="S822" s="27">
        <v>44070.2734375</v>
      </c>
      <c r="T822" s="28">
        <v>28.479496002197266</v>
      </c>
      <c r="U822" s="29">
        <v>28.004863739013672</v>
      </c>
      <c r="V822" s="30">
        <v>1.0209389925003052</v>
      </c>
      <c r="W822" s="31">
        <v>28.64567756652832</v>
      </c>
      <c r="X822" s="32">
        <v>0</v>
      </c>
      <c r="Y822" s="33">
        <v>0</v>
      </c>
      <c r="Z822" s="34">
        <v>0</v>
      </c>
      <c r="AA822" s="35">
        <v>0.36254921555519104</v>
      </c>
      <c r="AB822" s="22">
        <v>15.065616607666016</v>
      </c>
      <c r="AC822" s="36">
        <v>16.1200008392334</v>
      </c>
    </row>
    <row r="823" spans="1:29">
      <c r="A823" s="20">
        <v>45883.59556277778</v>
      </c>
      <c r="B823" s="21">
        <v>0.34099999070167542</v>
      </c>
      <c r="C823" s="21">
        <v>0.49444979429244995</v>
      </c>
      <c r="D823" s="22">
        <v>18.169292449951172</v>
      </c>
      <c r="E823" s="23">
        <v>181.89999389648438</v>
      </c>
      <c r="F823" s="23">
        <v>50.2016217</v>
      </c>
      <c r="G823" s="23">
        <v>-66.385205</v>
      </c>
      <c r="H823" s="23">
        <v>50.201595591411412</v>
      </c>
      <c r="I823" s="23">
        <v>-66.385449294664127</v>
      </c>
      <c r="J823" s="23">
        <v>-2.904106616973877</v>
      </c>
      <c r="K823" s="23">
        <v>-17.44154167175293</v>
      </c>
      <c r="L823" s="24">
        <v>0.91506332159042358</v>
      </c>
      <c r="M823" s="20">
        <v>25569.010012997685</v>
      </c>
      <c r="N823" s="25">
        <v>0</v>
      </c>
      <c r="O823" s="26">
        <v>1250.028564453125</v>
      </c>
      <c r="P823" s="26">
        <v>1265.7923583984375</v>
      </c>
      <c r="Q823" s="22">
        <v>15.065616607666016</v>
      </c>
      <c r="R823" s="27">
        <v>35708.08203125</v>
      </c>
      <c r="S823" s="27">
        <v>44070.2734375</v>
      </c>
      <c r="T823" s="28">
        <v>28.479496002197266</v>
      </c>
      <c r="U823" s="29">
        <v>28.004863739013672</v>
      </c>
      <c r="V823" s="30">
        <v>1.0209389925003052</v>
      </c>
      <c r="W823" s="31">
        <v>28.64567756652832</v>
      </c>
      <c r="X823" s="32">
        <v>0</v>
      </c>
      <c r="Y823" s="33">
        <v>0</v>
      </c>
      <c r="Z823" s="34">
        <v>0</v>
      </c>
      <c r="AA823" s="35">
        <v>0.36254921555519104</v>
      </c>
      <c r="AB823" s="22">
        <v>15.065616607666016</v>
      </c>
      <c r="AC823" s="36">
        <v>16.1200008392334</v>
      </c>
    </row>
    <row r="824" spans="1:29">
      <c r="A824" s="20">
        <v>45883.595574467596</v>
      </c>
      <c r="B824" s="21">
        <v>0.34599998593330383</v>
      </c>
      <c r="C824" s="21">
        <v>0.48426055908203125</v>
      </c>
      <c r="D824" s="22">
        <v>18.169292449951172</v>
      </c>
      <c r="E824" s="23">
        <v>180.80000305175781</v>
      </c>
      <c r="F824" s="23">
        <v>50.2016217</v>
      </c>
      <c r="G824" s="23">
        <v>-66.385205</v>
      </c>
      <c r="H824" s="23">
        <v>50.201595310611076</v>
      </c>
      <c r="I824" s="23">
        <v>-66.385449200429647</v>
      </c>
      <c r="J824" s="23">
        <v>-2.9353408813476563</v>
      </c>
      <c r="K824" s="23">
        <v>-17.434814453125</v>
      </c>
      <c r="L824" s="24">
        <v>0.91506332159042358</v>
      </c>
      <c r="M824" s="20">
        <v>25569.0100246875</v>
      </c>
      <c r="N824" s="25">
        <v>0</v>
      </c>
      <c r="O824" s="26">
        <v>1250.028564453125</v>
      </c>
      <c r="P824" s="26">
        <v>1265.7923583984375</v>
      </c>
      <c r="Q824" s="22">
        <v>15.065616607666016</v>
      </c>
      <c r="R824" s="27">
        <v>35708.08203125</v>
      </c>
      <c r="S824" s="27">
        <v>44070.2734375</v>
      </c>
      <c r="T824" s="28">
        <v>28.479496002197266</v>
      </c>
      <c r="U824" s="29">
        <v>28.004863739013672</v>
      </c>
      <c r="V824" s="30">
        <v>1.0209389925003052</v>
      </c>
      <c r="W824" s="31">
        <v>28.64567756652832</v>
      </c>
      <c r="X824" s="32">
        <v>0</v>
      </c>
      <c r="Y824" s="33">
        <v>0</v>
      </c>
      <c r="Z824" s="34">
        <v>0</v>
      </c>
      <c r="AA824" s="35">
        <v>0.36254921555519104</v>
      </c>
      <c r="AB824" s="22">
        <v>15.065616607666016</v>
      </c>
      <c r="AC824" s="36">
        <v>16.1200008392334</v>
      </c>
    </row>
    <row r="825" spans="1:29">
      <c r="A825" s="20">
        <v>45883.595586087962</v>
      </c>
      <c r="B825" s="21">
        <v>0.34599998593330383</v>
      </c>
      <c r="C825" s="21">
        <v>0.47725981473922729</v>
      </c>
      <c r="D825" s="22">
        <v>18.157741546630859</v>
      </c>
      <c r="E825" s="23">
        <v>169.60000610351563</v>
      </c>
      <c r="F825" s="23">
        <v>50.2016217</v>
      </c>
      <c r="G825" s="23">
        <v>-66.385205</v>
      </c>
      <c r="H825" s="23">
        <v>50.201595029647123</v>
      </c>
      <c r="I825" s="23">
        <v>-66.385449026555108</v>
      </c>
      <c r="J825" s="23">
        <v>-2.9665935039520264</v>
      </c>
      <c r="K825" s="23">
        <v>-17.422399520874023</v>
      </c>
      <c r="L825" s="24">
        <v>0.9137122631072998</v>
      </c>
      <c r="M825" s="20">
        <v>25569.010036307871</v>
      </c>
      <c r="N825" s="25">
        <v>0</v>
      </c>
      <c r="O825" s="26">
        <v>1250.028564453125</v>
      </c>
      <c r="P825" s="26">
        <v>1265.7923583984375</v>
      </c>
      <c r="Q825" s="22">
        <v>15.065616607666016</v>
      </c>
      <c r="R825" s="27">
        <v>35708.08203125</v>
      </c>
      <c r="S825" s="27">
        <v>44070.2734375</v>
      </c>
      <c r="T825" s="28">
        <v>28.479496002197266</v>
      </c>
      <c r="U825" s="29">
        <v>28.004863739013672</v>
      </c>
      <c r="V825" s="30">
        <v>1.0209389925003052</v>
      </c>
      <c r="W825" s="31">
        <v>28.64567756652832</v>
      </c>
      <c r="X825" s="32">
        <v>0</v>
      </c>
      <c r="Y825" s="33">
        <v>0</v>
      </c>
      <c r="Z825" s="34">
        <v>0</v>
      </c>
      <c r="AA825" s="35">
        <v>0.36254921555519104</v>
      </c>
      <c r="AB825" s="22">
        <v>15.065616607666016</v>
      </c>
      <c r="AC825" s="36">
        <v>16.1200008392334</v>
      </c>
    </row>
    <row r="826" spans="1:29">
      <c r="A826" s="20">
        <v>45883.59559769676</v>
      </c>
      <c r="B826" s="21">
        <v>0.34799998998641968</v>
      </c>
      <c r="C826" s="21">
        <v>0.49166375398635864</v>
      </c>
      <c r="D826" s="22">
        <v>18.157741546630859</v>
      </c>
      <c r="E826" s="23">
        <v>159.30000305175781</v>
      </c>
      <c r="F826" s="23">
        <v>50.2016217</v>
      </c>
      <c r="G826" s="23">
        <v>-66.385205</v>
      </c>
      <c r="H826" s="23">
        <v>50.201594660277095</v>
      </c>
      <c r="I826" s="23">
        <v>-66.385448528628118</v>
      </c>
      <c r="J826" s="23">
        <v>-3.0076797008514404</v>
      </c>
      <c r="K826" s="23">
        <v>-17.386850357055664</v>
      </c>
      <c r="L826" s="24">
        <v>0.9137122631072998</v>
      </c>
      <c r="M826" s="20">
        <v>25569.010047916665</v>
      </c>
      <c r="N826" s="25">
        <v>0</v>
      </c>
      <c r="O826" s="26">
        <v>1250.0238037109375</v>
      </c>
      <c r="P826" s="26">
        <v>1265.78759765625</v>
      </c>
      <c r="Q826" s="22">
        <v>15.008461952209473</v>
      </c>
      <c r="R826" s="27">
        <v>35601.9921875</v>
      </c>
      <c r="S826" s="27">
        <v>43998.61328125</v>
      </c>
      <c r="T826" s="28">
        <v>28.424388885498047</v>
      </c>
      <c r="U826" s="29">
        <v>28.088315963745117</v>
      </c>
      <c r="V826" s="30">
        <v>1.0209084749221802</v>
      </c>
      <c r="W826" s="31">
        <v>28.599098205566406</v>
      </c>
      <c r="X826" s="32">
        <v>0</v>
      </c>
      <c r="Y826" s="33">
        <v>0</v>
      </c>
      <c r="Z826" s="34">
        <v>0</v>
      </c>
      <c r="AA826" s="35">
        <v>0.63404703140258789</v>
      </c>
      <c r="AB826" s="22">
        <v>15.008461952209473</v>
      </c>
      <c r="AC826" s="36">
        <v>16.1200008392334</v>
      </c>
    </row>
    <row r="827" spans="1:29">
      <c r="A827" s="20">
        <v>45883.595609363423</v>
      </c>
      <c r="B827" s="21">
        <v>0.3449999988079071</v>
      </c>
      <c r="C827" s="21">
        <v>0.49106761813163757</v>
      </c>
      <c r="D827" s="22">
        <v>18.157741546630859</v>
      </c>
      <c r="E827" s="23">
        <v>148</v>
      </c>
      <c r="F827" s="23">
        <v>50.2016217</v>
      </c>
      <c r="G827" s="23">
        <v>-66.385205</v>
      </c>
      <c r="H827" s="23">
        <v>50.201594061945841</v>
      </c>
      <c r="I827" s="23">
        <v>-66.385447958073328</v>
      </c>
      <c r="J827" s="23">
        <v>-3.0742340087890625</v>
      </c>
      <c r="K827" s="23">
        <v>-17.346115112304688</v>
      </c>
      <c r="L827" s="24">
        <v>0.9137122631072998</v>
      </c>
      <c r="M827" s="20">
        <v>25569.010059583332</v>
      </c>
      <c r="N827" s="25">
        <v>0</v>
      </c>
      <c r="O827" s="26">
        <v>1250.0238037109375</v>
      </c>
      <c r="P827" s="26">
        <v>1265.78759765625</v>
      </c>
      <c r="Q827" s="22">
        <v>15.008461952209473</v>
      </c>
      <c r="R827" s="27">
        <v>35601.9921875</v>
      </c>
      <c r="S827" s="27">
        <v>43998.61328125</v>
      </c>
      <c r="T827" s="28">
        <v>28.424388885498047</v>
      </c>
      <c r="U827" s="29">
        <v>28.088315963745117</v>
      </c>
      <c r="V827" s="30">
        <v>1.0209084749221802</v>
      </c>
      <c r="W827" s="31">
        <v>28.599098205566406</v>
      </c>
      <c r="X827" s="32">
        <v>0</v>
      </c>
      <c r="Y827" s="33">
        <v>0</v>
      </c>
      <c r="Z827" s="34">
        <v>0</v>
      </c>
      <c r="AA827" s="35">
        <v>0.63404703140258789</v>
      </c>
      <c r="AB827" s="22">
        <v>15.008461952209473</v>
      </c>
      <c r="AC827" s="36">
        <v>16.1200008392334</v>
      </c>
    </row>
    <row r="828" spans="1:29">
      <c r="A828" s="20">
        <v>45883.595621053239</v>
      </c>
      <c r="B828" s="21">
        <v>0.34400001168251038</v>
      </c>
      <c r="C828" s="21">
        <v>0.45444202423095703</v>
      </c>
      <c r="D828" s="22">
        <v>18.157741546630859</v>
      </c>
      <c r="E828" s="23">
        <v>144.19999694824219</v>
      </c>
      <c r="F828" s="23">
        <v>50.2016217</v>
      </c>
      <c r="G828" s="23">
        <v>-66.385205</v>
      </c>
      <c r="H828" s="23">
        <v>50.201593344028915</v>
      </c>
      <c r="I828" s="23">
        <v>-66.385447204007434</v>
      </c>
      <c r="J828" s="23">
        <v>-3.1540901660919189</v>
      </c>
      <c r="K828" s="23">
        <v>-17.292278289794922</v>
      </c>
      <c r="L828" s="24">
        <v>0.9137122631072998</v>
      </c>
      <c r="M828" s="20">
        <v>25569.010071273147</v>
      </c>
      <c r="N828" s="25">
        <v>0</v>
      </c>
      <c r="O828" s="26">
        <v>1250.0238037109375</v>
      </c>
      <c r="P828" s="26">
        <v>1265.78759765625</v>
      </c>
      <c r="Q828" s="22">
        <v>15.008461952209473</v>
      </c>
      <c r="R828" s="27">
        <v>35601.9921875</v>
      </c>
      <c r="S828" s="27">
        <v>43998.61328125</v>
      </c>
      <c r="T828" s="28">
        <v>28.424388885498047</v>
      </c>
      <c r="U828" s="29">
        <v>28.088315963745117</v>
      </c>
      <c r="V828" s="30">
        <v>1.0209084749221802</v>
      </c>
      <c r="W828" s="31">
        <v>28.599098205566406</v>
      </c>
      <c r="X828" s="32">
        <v>0</v>
      </c>
      <c r="Y828" s="33">
        <v>0</v>
      </c>
      <c r="Z828" s="34">
        <v>0</v>
      </c>
      <c r="AA828" s="35">
        <v>0.63404703140258789</v>
      </c>
      <c r="AB828" s="22">
        <v>15.008461952209473</v>
      </c>
      <c r="AC828" s="36">
        <v>16.1200008392334</v>
      </c>
    </row>
    <row r="829" spans="1:29">
      <c r="A829" s="20">
        <v>45883.595632719909</v>
      </c>
      <c r="B829" s="21">
        <v>0.34700000286102295</v>
      </c>
      <c r="C829" s="21">
        <v>0.47452986240386963</v>
      </c>
      <c r="D829" s="22">
        <v>18.157741546630859</v>
      </c>
      <c r="E829" s="23">
        <v>139.39999389648438</v>
      </c>
      <c r="F829" s="23">
        <v>50.2016217</v>
      </c>
      <c r="G829" s="23">
        <v>-66.385205</v>
      </c>
      <c r="H829" s="23">
        <v>50.201592391550811</v>
      </c>
      <c r="I829" s="23">
        <v>-66.385445744338568</v>
      </c>
      <c r="J829" s="23">
        <v>-3.2600374221801758</v>
      </c>
      <c r="K829" s="23">
        <v>-17.188064575195313</v>
      </c>
      <c r="L829" s="24">
        <v>0.9137122631072998</v>
      </c>
      <c r="M829" s="20">
        <v>25569.010082939814</v>
      </c>
      <c r="N829" s="25">
        <v>0</v>
      </c>
      <c r="O829" s="26">
        <v>1250.0238037109375</v>
      </c>
      <c r="P829" s="26">
        <v>1265.78759765625</v>
      </c>
      <c r="Q829" s="22">
        <v>15.008461952209473</v>
      </c>
      <c r="R829" s="27">
        <v>35601.9921875</v>
      </c>
      <c r="S829" s="27">
        <v>43998.61328125</v>
      </c>
      <c r="T829" s="28">
        <v>28.424388885498047</v>
      </c>
      <c r="U829" s="29">
        <v>28.088315963745117</v>
      </c>
      <c r="V829" s="30">
        <v>1.0209084749221802</v>
      </c>
      <c r="W829" s="31">
        <v>28.599098205566406</v>
      </c>
      <c r="X829" s="32">
        <v>0</v>
      </c>
      <c r="Y829" s="33">
        <v>0</v>
      </c>
      <c r="Z829" s="34">
        <v>0</v>
      </c>
      <c r="AA829" s="35">
        <v>0.63404703140258789</v>
      </c>
      <c r="AB829" s="22">
        <v>15.008461952209473</v>
      </c>
      <c r="AC829" s="36">
        <v>16.1200008392334</v>
      </c>
    </row>
    <row r="830" spans="1:29">
      <c r="A830" s="20">
        <v>45883.595644363428</v>
      </c>
      <c r="B830" s="21">
        <v>0.32499998807907104</v>
      </c>
      <c r="C830" s="21">
        <v>0.49272030591964722</v>
      </c>
      <c r="D830" s="22">
        <v>18.138240814208984</v>
      </c>
      <c r="E830" s="23">
        <v>126.59999847412109</v>
      </c>
      <c r="F830" s="23">
        <v>50.2016217</v>
      </c>
      <c r="G830" s="23">
        <v>-66.385205</v>
      </c>
      <c r="H830" s="23">
        <v>50.201591024223113</v>
      </c>
      <c r="I830" s="23">
        <v>-66.3854437142031</v>
      </c>
      <c r="J830" s="23">
        <v>-3.4121298789978027</v>
      </c>
      <c r="K830" s="23">
        <v>-17.043123245239258</v>
      </c>
      <c r="L830" s="24">
        <v>0.9130367636680603</v>
      </c>
      <c r="M830" s="20">
        <v>25569.010094583333</v>
      </c>
      <c r="N830" s="25">
        <v>0</v>
      </c>
      <c r="O830" s="26">
        <v>1250.0238037109375</v>
      </c>
      <c r="P830" s="26">
        <v>1265.78759765625</v>
      </c>
      <c r="Q830" s="22">
        <v>15.008461952209473</v>
      </c>
      <c r="R830" s="27">
        <v>35601.9921875</v>
      </c>
      <c r="S830" s="27">
        <v>43998.61328125</v>
      </c>
      <c r="T830" s="28">
        <v>28.424388885498047</v>
      </c>
      <c r="U830" s="29">
        <v>28.088315963745117</v>
      </c>
      <c r="V830" s="30">
        <v>1.0209084749221802</v>
      </c>
      <c r="W830" s="31">
        <v>28.599098205566406</v>
      </c>
      <c r="X830" s="32">
        <v>0</v>
      </c>
      <c r="Y830" s="33">
        <v>0</v>
      </c>
      <c r="Z830" s="34">
        <v>0</v>
      </c>
      <c r="AA830" s="35">
        <v>0.63404703140258789</v>
      </c>
      <c r="AB830" s="22">
        <v>15.008461952209473</v>
      </c>
      <c r="AC830" s="36">
        <v>16.1200008392334</v>
      </c>
    </row>
    <row r="831" spans="1:29">
      <c r="A831" s="20">
        <v>45883.595656006946</v>
      </c>
      <c r="B831" s="21">
        <v>0.31400001049041748</v>
      </c>
      <c r="C831" s="21">
        <v>0.5010150671005249</v>
      </c>
      <c r="D831" s="22">
        <v>18.138240814208984</v>
      </c>
      <c r="E831" s="23">
        <v>119</v>
      </c>
      <c r="F831" s="23">
        <v>50.2016217</v>
      </c>
      <c r="G831" s="23">
        <v>-66.385205</v>
      </c>
      <c r="H831" s="23">
        <v>50.201589955112283</v>
      </c>
      <c r="I831" s="23">
        <v>-66.385441213864652</v>
      </c>
      <c r="J831" s="23">
        <v>-3.5310506820678711</v>
      </c>
      <c r="K831" s="23">
        <v>-16.86461067199707</v>
      </c>
      <c r="L831" s="24">
        <v>0.9130367636680603</v>
      </c>
      <c r="M831" s="20">
        <v>25569.010106226851</v>
      </c>
      <c r="N831" s="25">
        <v>0</v>
      </c>
      <c r="O831" s="26">
        <v>1250.0238037109375</v>
      </c>
      <c r="P831" s="26">
        <v>1265.78759765625</v>
      </c>
      <c r="Q831" s="22">
        <v>15.008461952209473</v>
      </c>
      <c r="R831" s="27">
        <v>35601.9921875</v>
      </c>
      <c r="S831" s="27">
        <v>43998.61328125</v>
      </c>
      <c r="T831" s="28">
        <v>28.424388885498047</v>
      </c>
      <c r="U831" s="29">
        <v>28.088315963745117</v>
      </c>
      <c r="V831" s="30">
        <v>1.0209084749221802</v>
      </c>
      <c r="W831" s="31">
        <v>28.599098205566406</v>
      </c>
      <c r="X831" s="32">
        <v>0</v>
      </c>
      <c r="Y831" s="33">
        <v>0</v>
      </c>
      <c r="Z831" s="34">
        <v>0</v>
      </c>
      <c r="AA831" s="35">
        <v>0.63404703140258789</v>
      </c>
      <c r="AB831" s="22">
        <v>15.008461952209473</v>
      </c>
      <c r="AC831" s="36">
        <v>16.1200008392334</v>
      </c>
    </row>
    <row r="832" spans="1:29">
      <c r="A832" s="20">
        <v>45883.595667627313</v>
      </c>
      <c r="B832" s="21">
        <v>0.29100000858306885</v>
      </c>
      <c r="C832" s="21">
        <v>0.50569355487823486</v>
      </c>
      <c r="D832" s="22">
        <v>18.138240814208984</v>
      </c>
      <c r="E832" s="23">
        <v>116.09999847412109</v>
      </c>
      <c r="F832" s="23">
        <v>50.2016217</v>
      </c>
      <c r="G832" s="23">
        <v>-66.385205</v>
      </c>
      <c r="H832" s="23">
        <v>50.201589193271843</v>
      </c>
      <c r="I832" s="23">
        <v>-66.385438920930042</v>
      </c>
      <c r="J832" s="23">
        <v>-3.615792989730835</v>
      </c>
      <c r="K832" s="23">
        <v>-16.700904846191406</v>
      </c>
      <c r="L832" s="24">
        <v>0.9130367636680603</v>
      </c>
      <c r="M832" s="20">
        <v>25569.010117847221</v>
      </c>
      <c r="N832" s="25">
        <v>0</v>
      </c>
      <c r="O832" s="26">
        <v>1250.028564453125</v>
      </c>
      <c r="P832" s="26">
        <v>1265.7923583984375</v>
      </c>
      <c r="Q832" s="22">
        <v>14.9574556350708</v>
      </c>
      <c r="R832" s="27">
        <v>35574.8125</v>
      </c>
      <c r="S832" s="27">
        <v>44018.0234375</v>
      </c>
      <c r="T832" s="28">
        <v>28.434938430786133</v>
      </c>
      <c r="U832" s="29">
        <v>28.109775543212891</v>
      </c>
      <c r="V832" s="30">
        <v>1.02092707157135</v>
      </c>
      <c r="W832" s="31">
        <v>28.611715316772461</v>
      </c>
      <c r="X832" s="32">
        <v>0</v>
      </c>
      <c r="Y832" s="33">
        <v>0</v>
      </c>
      <c r="Z832" s="34">
        <v>0</v>
      </c>
      <c r="AA832" s="35">
        <v>0.9151645302772522</v>
      </c>
      <c r="AB832" s="22">
        <v>14.9574556350708</v>
      </c>
      <c r="AC832" s="36">
        <v>16.083999633789063</v>
      </c>
    </row>
    <row r="833" spans="1:29">
      <c r="A833" s="20">
        <v>45883.595679270831</v>
      </c>
      <c r="B833" s="21">
        <v>0.29800000786781311</v>
      </c>
      <c r="C833" s="21">
        <v>0.52797394990921021</v>
      </c>
      <c r="D833" s="22">
        <v>18.138240814208984</v>
      </c>
      <c r="E833" s="23">
        <v>113.80000305175781</v>
      </c>
      <c r="F833" s="23">
        <v>50.2016217</v>
      </c>
      <c r="G833" s="23">
        <v>-66.385205</v>
      </c>
      <c r="H833" s="23">
        <v>50.201588568487892</v>
      </c>
      <c r="I833" s="23">
        <v>-66.385436583473691</v>
      </c>
      <c r="J833" s="23">
        <v>-3.6852900981903076</v>
      </c>
      <c r="K833" s="23">
        <v>-16.534021377563477</v>
      </c>
      <c r="L833" s="24">
        <v>0.9130367636680603</v>
      </c>
      <c r="M833" s="20">
        <v>25569.01012949074</v>
      </c>
      <c r="N833" s="25">
        <v>0</v>
      </c>
      <c r="O833" s="26">
        <v>1250.028564453125</v>
      </c>
      <c r="P833" s="26">
        <v>1265.7923583984375</v>
      </c>
      <c r="Q833" s="22">
        <v>14.9574556350708</v>
      </c>
      <c r="R833" s="27">
        <v>35574.8125</v>
      </c>
      <c r="S833" s="27">
        <v>44018.0234375</v>
      </c>
      <c r="T833" s="28">
        <v>28.434938430786133</v>
      </c>
      <c r="U833" s="29">
        <v>28.109775543212891</v>
      </c>
      <c r="V833" s="30">
        <v>1.02092707157135</v>
      </c>
      <c r="W833" s="31">
        <v>28.611715316772461</v>
      </c>
      <c r="X833" s="32">
        <v>0</v>
      </c>
      <c r="Y833" s="33">
        <v>0</v>
      </c>
      <c r="Z833" s="34">
        <v>0</v>
      </c>
      <c r="AA833" s="35">
        <v>0.9151645302772522</v>
      </c>
      <c r="AB833" s="22">
        <v>14.9574556350708</v>
      </c>
      <c r="AC833" s="36">
        <v>16.083999633789063</v>
      </c>
    </row>
    <row r="834" spans="1:29">
      <c r="A834" s="20">
        <v>45883.595690879629</v>
      </c>
      <c r="B834" s="21">
        <v>0.28600001335144043</v>
      </c>
      <c r="C834" s="21">
        <v>0.53411364555358887</v>
      </c>
      <c r="D834" s="22">
        <v>18.138240814208984</v>
      </c>
      <c r="E834" s="23">
        <v>114</v>
      </c>
      <c r="F834" s="23">
        <v>50.2016217</v>
      </c>
      <c r="G834" s="23">
        <v>-66.385205</v>
      </c>
      <c r="H834" s="23">
        <v>50.201587916719</v>
      </c>
      <c r="I834" s="23">
        <v>-66.385434413851328</v>
      </c>
      <c r="J834" s="23">
        <v>-3.75778865814209</v>
      </c>
      <c r="K834" s="23">
        <v>-16.379121780395508</v>
      </c>
      <c r="L834" s="24">
        <v>0.9130367636680603</v>
      </c>
      <c r="M834" s="20">
        <v>25569.010141099538</v>
      </c>
      <c r="N834" s="25">
        <v>0</v>
      </c>
      <c r="O834" s="26">
        <v>1250.028564453125</v>
      </c>
      <c r="P834" s="26">
        <v>1265.7923583984375</v>
      </c>
      <c r="Q834" s="22">
        <v>14.9574556350708</v>
      </c>
      <c r="R834" s="27">
        <v>35574.8125</v>
      </c>
      <c r="S834" s="27">
        <v>44018.0234375</v>
      </c>
      <c r="T834" s="28">
        <v>28.434938430786133</v>
      </c>
      <c r="U834" s="29">
        <v>28.109775543212891</v>
      </c>
      <c r="V834" s="30">
        <v>1.02092707157135</v>
      </c>
      <c r="W834" s="31">
        <v>28.611715316772461</v>
      </c>
      <c r="X834" s="32">
        <v>0</v>
      </c>
      <c r="Y834" s="33">
        <v>0</v>
      </c>
      <c r="Z834" s="34">
        <v>0</v>
      </c>
      <c r="AA834" s="35">
        <v>0.9151645302772522</v>
      </c>
      <c r="AB834" s="22">
        <v>14.9574556350708</v>
      </c>
      <c r="AC834" s="36">
        <v>16.083999633789063</v>
      </c>
    </row>
    <row r="835" spans="1:29">
      <c r="A835" s="20">
        <v>45883.5957025</v>
      </c>
      <c r="B835" s="21">
        <v>0.3059999942779541</v>
      </c>
      <c r="C835" s="21">
        <v>0.53090906143188477</v>
      </c>
      <c r="D835" s="22">
        <v>18.146961212158203</v>
      </c>
      <c r="E835" s="23">
        <v>108.30000305175781</v>
      </c>
      <c r="F835" s="23">
        <v>50.2016217</v>
      </c>
      <c r="G835" s="23">
        <v>-66.385205</v>
      </c>
      <c r="H835" s="23">
        <v>50.201587604999951</v>
      </c>
      <c r="I835" s="23">
        <v>-66.385432977023072</v>
      </c>
      <c r="J835" s="23">
        <v>-3.7924623489379883</v>
      </c>
      <c r="K835" s="23">
        <v>-16.27653694152832</v>
      </c>
      <c r="L835" s="24">
        <v>0.912361204624176</v>
      </c>
      <c r="M835" s="20">
        <v>25569.010152719908</v>
      </c>
      <c r="N835" s="25">
        <v>0</v>
      </c>
      <c r="O835" s="26">
        <v>1250.028564453125</v>
      </c>
      <c r="P835" s="26">
        <v>1265.7923583984375</v>
      </c>
      <c r="Q835" s="22">
        <v>14.9574556350708</v>
      </c>
      <c r="R835" s="27">
        <v>35574.8125</v>
      </c>
      <c r="S835" s="27">
        <v>44018.0234375</v>
      </c>
      <c r="T835" s="28">
        <v>28.434938430786133</v>
      </c>
      <c r="U835" s="29">
        <v>28.109775543212891</v>
      </c>
      <c r="V835" s="30">
        <v>1.02092707157135</v>
      </c>
      <c r="W835" s="31">
        <v>28.611715316772461</v>
      </c>
      <c r="X835" s="32">
        <v>0</v>
      </c>
      <c r="Y835" s="33">
        <v>0</v>
      </c>
      <c r="Z835" s="34">
        <v>0</v>
      </c>
      <c r="AA835" s="35">
        <v>0.9151645302772522</v>
      </c>
      <c r="AB835" s="22">
        <v>14.9574556350708</v>
      </c>
      <c r="AC835" s="36">
        <v>16.083999633789063</v>
      </c>
    </row>
    <row r="836" spans="1:29">
      <c r="A836" s="20">
        <v>45883.595714131945</v>
      </c>
      <c r="B836" s="21">
        <v>0.31799998879432678</v>
      </c>
      <c r="C836" s="21">
        <v>0.50929927825927734</v>
      </c>
      <c r="D836" s="22">
        <v>18.146961212158203</v>
      </c>
      <c r="E836" s="23">
        <v>104.19999694824219</v>
      </c>
      <c r="F836" s="23">
        <v>50.2016217</v>
      </c>
      <c r="G836" s="23">
        <v>-66.385205</v>
      </c>
      <c r="H836" s="23">
        <v>50.201587235456884</v>
      </c>
      <c r="I836" s="23">
        <v>-66.385431298065072</v>
      </c>
      <c r="J836" s="23">
        <v>-3.8335680961608887</v>
      </c>
      <c r="K836" s="23">
        <v>-16.156667709350586</v>
      </c>
      <c r="L836" s="24">
        <v>0.912361204624176</v>
      </c>
      <c r="M836" s="20">
        <v>25569.01016435185</v>
      </c>
      <c r="N836" s="25">
        <v>0</v>
      </c>
      <c r="O836" s="26">
        <v>1250.028564453125</v>
      </c>
      <c r="P836" s="26">
        <v>1265.7923583984375</v>
      </c>
      <c r="Q836" s="22">
        <v>14.9574556350708</v>
      </c>
      <c r="R836" s="27">
        <v>35574.8125</v>
      </c>
      <c r="S836" s="27">
        <v>44018.0234375</v>
      </c>
      <c r="T836" s="28">
        <v>28.434938430786133</v>
      </c>
      <c r="U836" s="29">
        <v>28.109775543212891</v>
      </c>
      <c r="V836" s="30">
        <v>1.02092707157135</v>
      </c>
      <c r="W836" s="31">
        <v>28.611715316772461</v>
      </c>
      <c r="X836" s="32">
        <v>0</v>
      </c>
      <c r="Y836" s="33">
        <v>0</v>
      </c>
      <c r="Z836" s="34">
        <v>0</v>
      </c>
      <c r="AA836" s="35">
        <v>0.9151645302772522</v>
      </c>
      <c r="AB836" s="22">
        <v>14.9574556350708</v>
      </c>
      <c r="AC836" s="36">
        <v>16.083999633789063</v>
      </c>
    </row>
    <row r="837" spans="1:29">
      <c r="A837" s="20">
        <v>45883.595725798608</v>
      </c>
      <c r="B837" s="21">
        <v>0.33300000429153442</v>
      </c>
      <c r="C837" s="21">
        <v>0.47752052545547485</v>
      </c>
      <c r="D837" s="22">
        <v>18.146961212158203</v>
      </c>
      <c r="E837" s="23">
        <v>102.30000305175781</v>
      </c>
      <c r="F837" s="23">
        <v>50.2016217</v>
      </c>
      <c r="G837" s="23">
        <v>-66.385205</v>
      </c>
      <c r="H837" s="23">
        <v>50.2015868818339</v>
      </c>
      <c r="I837" s="23">
        <v>-66.385429823020317</v>
      </c>
      <c r="J837" s="23">
        <v>-3.8729031085968018</v>
      </c>
      <c r="K837" s="23">
        <v>-16.051357269287109</v>
      </c>
      <c r="L837" s="24">
        <v>0.912361204624176</v>
      </c>
      <c r="M837" s="20">
        <v>25569.010176018517</v>
      </c>
      <c r="N837" s="25">
        <v>0</v>
      </c>
      <c r="O837" s="26">
        <v>1250.028564453125</v>
      </c>
      <c r="P837" s="26">
        <v>1265.7923583984375</v>
      </c>
      <c r="Q837" s="22">
        <v>14.9574556350708</v>
      </c>
      <c r="R837" s="27">
        <v>35574.8125</v>
      </c>
      <c r="S837" s="27">
        <v>44018.0234375</v>
      </c>
      <c r="T837" s="28">
        <v>28.434938430786133</v>
      </c>
      <c r="U837" s="29">
        <v>28.109775543212891</v>
      </c>
      <c r="V837" s="30">
        <v>1.02092707157135</v>
      </c>
      <c r="W837" s="31">
        <v>28.611715316772461</v>
      </c>
      <c r="X837" s="32">
        <v>0</v>
      </c>
      <c r="Y837" s="33">
        <v>0</v>
      </c>
      <c r="Z837" s="34">
        <v>0</v>
      </c>
      <c r="AA837" s="35">
        <v>0.9151645302772522</v>
      </c>
      <c r="AB837" s="22">
        <v>14.9574556350708</v>
      </c>
      <c r="AC837" s="36">
        <v>16.083999633789063</v>
      </c>
    </row>
    <row r="838" spans="1:29">
      <c r="A838" s="20">
        <v>45883.595737465279</v>
      </c>
      <c r="B838" s="21">
        <v>0.35400000214576721</v>
      </c>
      <c r="C838" s="21">
        <v>0.4700741171836853</v>
      </c>
      <c r="D838" s="22">
        <v>18.146961212158203</v>
      </c>
      <c r="E838" s="23">
        <v>102.90000152587891</v>
      </c>
      <c r="F838" s="23">
        <v>50.2016217</v>
      </c>
      <c r="G838" s="23">
        <v>-66.385205</v>
      </c>
      <c r="H838" s="23">
        <v>50.201586845731391</v>
      </c>
      <c r="I838" s="23">
        <v>-66.3854291548111</v>
      </c>
      <c r="J838" s="23">
        <v>-3.8769190311431885</v>
      </c>
      <c r="K838" s="23">
        <v>-16.00364875793457</v>
      </c>
      <c r="L838" s="24">
        <v>0.912361204624176</v>
      </c>
      <c r="M838" s="20">
        <v>25569.010187685184</v>
      </c>
      <c r="N838" s="25">
        <v>0</v>
      </c>
      <c r="O838" s="26">
        <v>1250.0238037109375</v>
      </c>
      <c r="P838" s="26">
        <v>1265.78759765625</v>
      </c>
      <c r="Q838" s="22">
        <v>14.969996452331543</v>
      </c>
      <c r="R838" s="27">
        <v>35620.16796875</v>
      </c>
      <c r="S838" s="27">
        <v>44061.08203125</v>
      </c>
      <c r="T838" s="28">
        <v>28.466629028320313</v>
      </c>
      <c r="U838" s="29">
        <v>28.073984146118164</v>
      </c>
      <c r="V838" s="30">
        <v>1.0209490060806274</v>
      </c>
      <c r="W838" s="31">
        <v>28.639703750610352</v>
      </c>
      <c r="X838" s="32">
        <v>0</v>
      </c>
      <c r="Y838" s="33">
        <v>0</v>
      </c>
      <c r="Z838" s="34">
        <v>0</v>
      </c>
      <c r="AA838" s="35">
        <v>0.49152359366416931</v>
      </c>
      <c r="AB838" s="22">
        <v>14.969996452331543</v>
      </c>
      <c r="AC838" s="36">
        <v>16.093000411987305</v>
      </c>
    </row>
    <row r="839" spans="1:29">
      <c r="A839" s="20">
        <v>45883.5957491088</v>
      </c>
      <c r="B839" s="21">
        <v>0.3580000102519989</v>
      </c>
      <c r="C839" s="21">
        <v>0.45385855436325073</v>
      </c>
      <c r="D839" s="22">
        <v>18.146961212158203</v>
      </c>
      <c r="E839" s="23">
        <v>101.69999694824219</v>
      </c>
      <c r="F839" s="23">
        <v>50.2016217</v>
      </c>
      <c r="G839" s="23">
        <v>-66.385205</v>
      </c>
      <c r="H839" s="23">
        <v>50.201586640268829</v>
      </c>
      <c r="I839" s="23">
        <v>-66.385428255265268</v>
      </c>
      <c r="J839" s="23">
        <v>-3.8997733592987061</v>
      </c>
      <c r="K839" s="23">
        <v>-15.939425468444824</v>
      </c>
      <c r="L839" s="24">
        <v>0.912361204624176</v>
      </c>
      <c r="M839" s="20">
        <v>25569.010199328703</v>
      </c>
      <c r="N839" s="25">
        <v>0</v>
      </c>
      <c r="O839" s="26">
        <v>1250.0238037109375</v>
      </c>
      <c r="P839" s="26">
        <v>1265.78759765625</v>
      </c>
      <c r="Q839" s="22">
        <v>14.969996452331543</v>
      </c>
      <c r="R839" s="27">
        <v>35620.16796875</v>
      </c>
      <c r="S839" s="27">
        <v>44061.08203125</v>
      </c>
      <c r="T839" s="28">
        <v>28.466629028320313</v>
      </c>
      <c r="U839" s="29">
        <v>28.073984146118164</v>
      </c>
      <c r="V839" s="30">
        <v>1.0209490060806274</v>
      </c>
      <c r="W839" s="31">
        <v>28.639703750610352</v>
      </c>
      <c r="X839" s="32">
        <v>0</v>
      </c>
      <c r="Y839" s="33">
        <v>0</v>
      </c>
      <c r="Z839" s="34">
        <v>0</v>
      </c>
      <c r="AA839" s="35">
        <v>0.49152359366416931</v>
      </c>
      <c r="AB839" s="22">
        <v>14.969996452331543</v>
      </c>
      <c r="AC839" s="36">
        <v>16.093000411987305</v>
      </c>
    </row>
    <row r="840" spans="1:29">
      <c r="A840" s="20">
        <v>45883.595760775461</v>
      </c>
      <c r="B840" s="21">
        <v>0.3619999885559082</v>
      </c>
      <c r="C840" s="21">
        <v>0.48689272999763489</v>
      </c>
      <c r="D840" s="22">
        <v>18.1348934173584</v>
      </c>
      <c r="E840" s="23">
        <v>100.90000152587891</v>
      </c>
      <c r="F840" s="23">
        <v>50.2016217</v>
      </c>
      <c r="G840" s="23">
        <v>-66.385205</v>
      </c>
      <c r="H840" s="23">
        <v>50.201586469777567</v>
      </c>
      <c r="I840" s="23">
        <v>-66.3854262776889</v>
      </c>
      <c r="J840" s="23">
        <v>-3.9187381267547607</v>
      </c>
      <c r="K840" s="23">
        <v>-15.798235893249512</v>
      </c>
      <c r="L840" s="24">
        <v>0.91101008653640747</v>
      </c>
      <c r="M840" s="20">
        <v>25569.01021099537</v>
      </c>
      <c r="N840" s="25">
        <v>0</v>
      </c>
      <c r="O840" s="26">
        <v>1250.0238037109375</v>
      </c>
      <c r="P840" s="26">
        <v>1265.78759765625</v>
      </c>
      <c r="Q840" s="22">
        <v>14.969996452331543</v>
      </c>
      <c r="R840" s="27">
        <v>35620.16796875</v>
      </c>
      <c r="S840" s="27">
        <v>44061.08203125</v>
      </c>
      <c r="T840" s="28">
        <v>28.466629028320313</v>
      </c>
      <c r="U840" s="29">
        <v>28.073984146118164</v>
      </c>
      <c r="V840" s="30">
        <v>1.0209490060806274</v>
      </c>
      <c r="W840" s="31">
        <v>28.639703750610352</v>
      </c>
      <c r="X840" s="32">
        <v>0</v>
      </c>
      <c r="Y840" s="33">
        <v>0</v>
      </c>
      <c r="Z840" s="34">
        <v>0</v>
      </c>
      <c r="AA840" s="35">
        <v>0.49152359366416931</v>
      </c>
      <c r="AB840" s="22">
        <v>14.969996452331543</v>
      </c>
      <c r="AC840" s="36">
        <v>16.093000411987305</v>
      </c>
    </row>
    <row r="841" spans="1:29">
      <c r="A841" s="20">
        <v>45883.5957724537</v>
      </c>
      <c r="B841" s="21">
        <v>0.33799999952316284</v>
      </c>
      <c r="C841" s="21">
        <v>0.5251585841178894</v>
      </c>
      <c r="D841" s="22">
        <v>18.1348934173584</v>
      </c>
      <c r="E841" s="23">
        <v>101.40000152587891</v>
      </c>
      <c r="F841" s="23">
        <v>50.2016217</v>
      </c>
      <c r="G841" s="23">
        <v>-66.385205</v>
      </c>
      <c r="H841" s="23">
        <v>50.201586105916164</v>
      </c>
      <c r="I841" s="23">
        <v>-66.385423893408841</v>
      </c>
      <c r="J841" s="23">
        <v>-3.9592118263244629</v>
      </c>
      <c r="K841" s="23">
        <v>-15.628008842468262</v>
      </c>
      <c r="L841" s="24">
        <v>0.91101008653640747</v>
      </c>
      <c r="M841" s="20">
        <v>25569.010222673613</v>
      </c>
      <c r="N841" s="25">
        <v>0</v>
      </c>
      <c r="O841" s="26">
        <v>1250.0238037109375</v>
      </c>
      <c r="P841" s="26">
        <v>1265.78759765625</v>
      </c>
      <c r="Q841" s="22">
        <v>14.969996452331543</v>
      </c>
      <c r="R841" s="27">
        <v>35620.16796875</v>
      </c>
      <c r="S841" s="27">
        <v>44061.08203125</v>
      </c>
      <c r="T841" s="28">
        <v>28.466629028320313</v>
      </c>
      <c r="U841" s="29">
        <v>28.073984146118164</v>
      </c>
      <c r="V841" s="30">
        <v>1.0209490060806274</v>
      </c>
      <c r="W841" s="31">
        <v>28.639703750610352</v>
      </c>
      <c r="X841" s="32">
        <v>0</v>
      </c>
      <c r="Y841" s="33">
        <v>0</v>
      </c>
      <c r="Z841" s="34">
        <v>0</v>
      </c>
      <c r="AA841" s="35">
        <v>0.49152359366416931</v>
      </c>
      <c r="AB841" s="22">
        <v>14.969996452331543</v>
      </c>
      <c r="AC841" s="36">
        <v>16.093000411987305</v>
      </c>
    </row>
    <row r="842" spans="1:29">
      <c r="A842" s="20">
        <v>45883.595784143516</v>
      </c>
      <c r="B842" s="21">
        <v>0.32499998807907104</v>
      </c>
      <c r="C842" s="21">
        <v>0.55877226591110229</v>
      </c>
      <c r="D842" s="22">
        <v>18.1348934173584</v>
      </c>
      <c r="E842" s="23">
        <v>102</v>
      </c>
      <c r="F842" s="23">
        <v>50.2016217</v>
      </c>
      <c r="G842" s="23">
        <v>-66.385205</v>
      </c>
      <c r="H842" s="23">
        <v>50.201585871376395</v>
      </c>
      <c r="I842" s="23">
        <v>-66.385421623682987</v>
      </c>
      <c r="J842" s="23">
        <v>-3.9853010177612305</v>
      </c>
      <c r="K842" s="23">
        <v>-15.465960502624512</v>
      </c>
      <c r="L842" s="24">
        <v>0.91101008653640747</v>
      </c>
      <c r="M842" s="20">
        <v>25569.010234351852</v>
      </c>
      <c r="N842" s="25">
        <v>0</v>
      </c>
      <c r="O842" s="26">
        <v>1250.0238037109375</v>
      </c>
      <c r="P842" s="26">
        <v>1265.78759765625</v>
      </c>
      <c r="Q842" s="22">
        <v>14.969996452331543</v>
      </c>
      <c r="R842" s="27">
        <v>35620.16796875</v>
      </c>
      <c r="S842" s="27">
        <v>44061.08203125</v>
      </c>
      <c r="T842" s="28">
        <v>28.466629028320313</v>
      </c>
      <c r="U842" s="29">
        <v>28.073984146118164</v>
      </c>
      <c r="V842" s="30">
        <v>1.0209490060806274</v>
      </c>
      <c r="W842" s="31">
        <v>28.639703750610352</v>
      </c>
      <c r="X842" s="32">
        <v>0</v>
      </c>
      <c r="Y842" s="33">
        <v>0</v>
      </c>
      <c r="Z842" s="34">
        <v>0</v>
      </c>
      <c r="AA842" s="35">
        <v>0.49152359366416931</v>
      </c>
      <c r="AB842" s="22">
        <v>14.969996452331543</v>
      </c>
      <c r="AC842" s="36">
        <v>16.093000411987305</v>
      </c>
    </row>
    <row r="843" spans="1:29">
      <c r="A843" s="20">
        <v>45883.595795740737</v>
      </c>
      <c r="B843" s="21">
        <v>0.31299999356269836</v>
      </c>
      <c r="C843" s="21">
        <v>0.56846070289611816</v>
      </c>
      <c r="D843" s="22">
        <v>18.1348934173584</v>
      </c>
      <c r="E843" s="23">
        <v>102.5</v>
      </c>
      <c r="F843" s="23">
        <v>50.2016217</v>
      </c>
      <c r="G843" s="23">
        <v>-66.385205</v>
      </c>
      <c r="H843" s="23">
        <v>50.201585713299835</v>
      </c>
      <c r="I843" s="23">
        <v>-66.385420197342114</v>
      </c>
      <c r="J843" s="23">
        <v>-4.0028843879699707</v>
      </c>
      <c r="K843" s="23">
        <v>-15.364126205444336</v>
      </c>
      <c r="L843" s="24">
        <v>0.91101008653640747</v>
      </c>
      <c r="M843" s="20">
        <v>25569.01024596065</v>
      </c>
      <c r="N843" s="25">
        <v>0</v>
      </c>
      <c r="O843" s="26">
        <v>1250.0238037109375</v>
      </c>
      <c r="P843" s="26">
        <v>1265.78759765625</v>
      </c>
      <c r="Q843" s="22">
        <v>14.969996452331543</v>
      </c>
      <c r="R843" s="27">
        <v>35620.16796875</v>
      </c>
      <c r="S843" s="27">
        <v>44061.08203125</v>
      </c>
      <c r="T843" s="28">
        <v>28.466629028320313</v>
      </c>
      <c r="U843" s="29">
        <v>28.073984146118164</v>
      </c>
      <c r="V843" s="30">
        <v>1.0209490060806274</v>
      </c>
      <c r="W843" s="31">
        <v>28.639703750610352</v>
      </c>
      <c r="X843" s="32">
        <v>0</v>
      </c>
      <c r="Y843" s="33">
        <v>0</v>
      </c>
      <c r="Z843" s="34">
        <v>0</v>
      </c>
      <c r="AA843" s="35">
        <v>0.49152359366416931</v>
      </c>
      <c r="AB843" s="22">
        <v>14.969996452331543</v>
      </c>
      <c r="AC843" s="36">
        <v>16.093000411987305</v>
      </c>
    </row>
    <row r="844" spans="1:29">
      <c r="A844" s="20">
        <v>45883.595807372687</v>
      </c>
      <c r="B844" s="21">
        <v>0.32600000500679016</v>
      </c>
      <c r="C844" s="21">
        <v>0.57492470741271973</v>
      </c>
      <c r="D844" s="22">
        <v>18.1348934173584</v>
      </c>
      <c r="E844" s="23">
        <v>102.19999694824219</v>
      </c>
      <c r="F844" s="23">
        <v>50.2016217</v>
      </c>
      <c r="G844" s="23">
        <v>-66.385205</v>
      </c>
      <c r="H844" s="23">
        <v>50.201585552674842</v>
      </c>
      <c r="I844" s="23">
        <v>-66.385419199308771</v>
      </c>
      <c r="J844" s="23">
        <v>-4.0207514762878418</v>
      </c>
      <c r="K844" s="23">
        <v>-15.292871475219727</v>
      </c>
      <c r="L844" s="24">
        <v>0.91101008653640747</v>
      </c>
      <c r="M844" s="20">
        <v>25569.01025758102</v>
      </c>
      <c r="N844" s="25">
        <v>0</v>
      </c>
      <c r="O844" s="26">
        <v>1250.028564453125</v>
      </c>
      <c r="P844" s="26">
        <v>1265.7923583984375</v>
      </c>
      <c r="Q844" s="22">
        <v>14.990237236022949</v>
      </c>
      <c r="R844" s="27">
        <v>35631.2109375</v>
      </c>
      <c r="S844" s="27">
        <v>44053.67578125</v>
      </c>
      <c r="T844" s="28">
        <v>28.4626522064209</v>
      </c>
      <c r="U844" s="29">
        <v>28.065282821655273</v>
      </c>
      <c r="V844" s="30">
        <v>1.0209417343139648</v>
      </c>
      <c r="W844" s="31">
        <v>28.634889602661133</v>
      </c>
      <c r="X844" s="32">
        <v>0</v>
      </c>
      <c r="Y844" s="33">
        <v>0</v>
      </c>
      <c r="Z844" s="34">
        <v>0</v>
      </c>
      <c r="AA844" s="35">
        <v>0.47221970558166504</v>
      </c>
      <c r="AB844" s="22">
        <v>14.990237236022949</v>
      </c>
      <c r="AC844" s="36">
        <v>16.101999282836914</v>
      </c>
    </row>
    <row r="845" spans="1:29">
      <c r="A845" s="20">
        <v>45883.595819004629</v>
      </c>
      <c r="B845" s="21">
        <v>0.34200000762939453</v>
      </c>
      <c r="C845" s="21">
        <v>0.56080633401870728</v>
      </c>
      <c r="D845" s="22">
        <v>18.089282989501953</v>
      </c>
      <c r="E845" s="23">
        <v>100.80000305175781</v>
      </c>
      <c r="F845" s="23">
        <v>50.2016217</v>
      </c>
      <c r="G845" s="23">
        <v>-66.385205</v>
      </c>
      <c r="H845" s="23">
        <v>50.201585451138115</v>
      </c>
      <c r="I845" s="23">
        <v>-66.385418559038314</v>
      </c>
      <c r="J845" s="23">
        <v>-4.032045841217041</v>
      </c>
      <c r="K845" s="23">
        <v>-15.247159004211426</v>
      </c>
      <c r="L845" s="24">
        <v>0.91033452749252319</v>
      </c>
      <c r="M845" s="20">
        <v>25569.010269224538</v>
      </c>
      <c r="N845" s="25">
        <v>0</v>
      </c>
      <c r="O845" s="26">
        <v>1250.028564453125</v>
      </c>
      <c r="P845" s="26">
        <v>1265.7923583984375</v>
      </c>
      <c r="Q845" s="22">
        <v>14.990237236022949</v>
      </c>
      <c r="R845" s="27">
        <v>35631.2109375</v>
      </c>
      <c r="S845" s="27">
        <v>44053.67578125</v>
      </c>
      <c r="T845" s="28">
        <v>28.4626522064209</v>
      </c>
      <c r="U845" s="29">
        <v>28.065282821655273</v>
      </c>
      <c r="V845" s="30">
        <v>1.0209417343139648</v>
      </c>
      <c r="W845" s="31">
        <v>28.634889602661133</v>
      </c>
      <c r="X845" s="32">
        <v>0</v>
      </c>
      <c r="Y845" s="33">
        <v>0</v>
      </c>
      <c r="Z845" s="34">
        <v>0</v>
      </c>
      <c r="AA845" s="35">
        <v>0.47221970558166504</v>
      </c>
      <c r="AB845" s="22">
        <v>14.990237236022949</v>
      </c>
      <c r="AC845" s="36">
        <v>16.101999282836914</v>
      </c>
    </row>
    <row r="846" spans="1:29">
      <c r="A846" s="20">
        <v>45883.595830671293</v>
      </c>
      <c r="B846" s="21">
        <v>0.3619999885559082</v>
      </c>
      <c r="C846" s="21">
        <v>0.53839123249053955</v>
      </c>
      <c r="D846" s="22">
        <v>18.089282989501953</v>
      </c>
      <c r="E846" s="23">
        <v>99</v>
      </c>
      <c r="F846" s="23">
        <v>50.2016217</v>
      </c>
      <c r="G846" s="23">
        <v>-66.385205</v>
      </c>
      <c r="H846" s="23">
        <v>50.201585237783057</v>
      </c>
      <c r="I846" s="23">
        <v>-66.385417814479823</v>
      </c>
      <c r="J846" s="23">
        <v>-4.0557780265808105</v>
      </c>
      <c r="K846" s="23">
        <v>-15.194001197814941</v>
      </c>
      <c r="L846" s="24">
        <v>0.91033452749252319</v>
      </c>
      <c r="M846" s="20">
        <v>25569.010280891205</v>
      </c>
      <c r="N846" s="25">
        <v>0</v>
      </c>
      <c r="O846" s="26">
        <v>1250.028564453125</v>
      </c>
      <c r="P846" s="26">
        <v>1265.7923583984375</v>
      </c>
      <c r="Q846" s="22">
        <v>14.990237236022949</v>
      </c>
      <c r="R846" s="27">
        <v>35631.2109375</v>
      </c>
      <c r="S846" s="27">
        <v>44053.67578125</v>
      </c>
      <c r="T846" s="28">
        <v>28.4626522064209</v>
      </c>
      <c r="U846" s="29">
        <v>28.065282821655273</v>
      </c>
      <c r="V846" s="30">
        <v>1.0209417343139648</v>
      </c>
      <c r="W846" s="31">
        <v>28.634889602661133</v>
      </c>
      <c r="X846" s="32">
        <v>0</v>
      </c>
      <c r="Y846" s="33">
        <v>0</v>
      </c>
      <c r="Z846" s="34">
        <v>0</v>
      </c>
      <c r="AA846" s="35">
        <v>0.47221970558166504</v>
      </c>
      <c r="AB846" s="22">
        <v>14.990237236022949</v>
      </c>
      <c r="AC846" s="36">
        <v>16.101999282836914</v>
      </c>
    </row>
    <row r="847" spans="1:29">
      <c r="A847" s="20">
        <v>45883.595842291666</v>
      </c>
      <c r="B847" s="21">
        <v>0.37200000882148743</v>
      </c>
      <c r="C847" s="21">
        <v>0.50039863586425781</v>
      </c>
      <c r="D847" s="22">
        <v>18.089282989501953</v>
      </c>
      <c r="E847" s="23">
        <v>97.300003051757813</v>
      </c>
      <c r="F847" s="23">
        <v>50.2016217</v>
      </c>
      <c r="G847" s="23">
        <v>-66.385205</v>
      </c>
      <c r="H847" s="23">
        <v>50.201585070955687</v>
      </c>
      <c r="I847" s="23">
        <v>-66.385417021038364</v>
      </c>
      <c r="J847" s="23">
        <v>-4.0743350982666016</v>
      </c>
      <c r="K847" s="23">
        <v>-15.13735294342041</v>
      </c>
      <c r="L847" s="24">
        <v>0.91033452749252319</v>
      </c>
      <c r="M847" s="20">
        <v>25569.010292511575</v>
      </c>
      <c r="N847" s="25">
        <v>0</v>
      </c>
      <c r="O847" s="26">
        <v>1250.028564453125</v>
      </c>
      <c r="P847" s="26">
        <v>1265.7923583984375</v>
      </c>
      <c r="Q847" s="22">
        <v>14.990237236022949</v>
      </c>
      <c r="R847" s="27">
        <v>35631.2109375</v>
      </c>
      <c r="S847" s="27">
        <v>44053.67578125</v>
      </c>
      <c r="T847" s="28">
        <v>28.4626522064209</v>
      </c>
      <c r="U847" s="29">
        <v>28.065282821655273</v>
      </c>
      <c r="V847" s="30">
        <v>1.0209417343139648</v>
      </c>
      <c r="W847" s="31">
        <v>28.634889602661133</v>
      </c>
      <c r="X847" s="32">
        <v>0</v>
      </c>
      <c r="Y847" s="33">
        <v>0</v>
      </c>
      <c r="Z847" s="34">
        <v>0</v>
      </c>
      <c r="AA847" s="35">
        <v>0.47221970558166504</v>
      </c>
      <c r="AB847" s="22">
        <v>14.990237236022949</v>
      </c>
      <c r="AC847" s="36">
        <v>16.101999282836914</v>
      </c>
    </row>
    <row r="848" spans="1:29">
      <c r="A848" s="20">
        <v>45883.595853935185</v>
      </c>
      <c r="B848" s="21">
        <v>0.37799999117851257</v>
      </c>
      <c r="C848" s="21">
        <v>0.52322143316268921</v>
      </c>
      <c r="D848" s="22">
        <v>18.089282989501953</v>
      </c>
      <c r="E848" s="23">
        <v>98.0999984741211</v>
      </c>
      <c r="F848" s="23">
        <v>50.2016217</v>
      </c>
      <c r="G848" s="23">
        <v>-66.385205</v>
      </c>
      <c r="H848" s="23">
        <v>50.201585046343332</v>
      </c>
      <c r="I848" s="23">
        <v>-66.385416026352175</v>
      </c>
      <c r="J848" s="23">
        <v>-4.0770730972290039</v>
      </c>
      <c r="K848" s="23">
        <v>-15.066336631774902</v>
      </c>
      <c r="L848" s="24">
        <v>0.91033452749252319</v>
      </c>
      <c r="M848" s="20">
        <v>25569.010304155094</v>
      </c>
      <c r="N848" s="25">
        <v>0</v>
      </c>
      <c r="O848" s="26">
        <v>1250.028564453125</v>
      </c>
      <c r="P848" s="26">
        <v>1265.7923583984375</v>
      </c>
      <c r="Q848" s="22">
        <v>14.990237236022949</v>
      </c>
      <c r="R848" s="27">
        <v>35631.2109375</v>
      </c>
      <c r="S848" s="27">
        <v>44053.67578125</v>
      </c>
      <c r="T848" s="28">
        <v>28.4626522064209</v>
      </c>
      <c r="U848" s="29">
        <v>28.065282821655273</v>
      </c>
      <c r="V848" s="30">
        <v>1.0209417343139648</v>
      </c>
      <c r="W848" s="31">
        <v>28.634889602661133</v>
      </c>
      <c r="X848" s="32">
        <v>0</v>
      </c>
      <c r="Y848" s="33">
        <v>0</v>
      </c>
      <c r="Z848" s="34">
        <v>0</v>
      </c>
      <c r="AA848" s="35">
        <v>0.47221970558166504</v>
      </c>
      <c r="AB848" s="22">
        <v>14.990237236022949</v>
      </c>
      <c r="AC848" s="36">
        <v>16.101999282836914</v>
      </c>
    </row>
    <row r="849" spans="1:29">
      <c r="A849" s="20">
        <v>45883.595865636576</v>
      </c>
      <c r="B849" s="21">
        <v>0.37599998712539673</v>
      </c>
      <c r="C849" s="21">
        <v>0.55166405439376831</v>
      </c>
      <c r="D849" s="22">
        <v>18.089282989501953</v>
      </c>
      <c r="E849" s="23">
        <v>100.90000152587891</v>
      </c>
      <c r="F849" s="23">
        <v>50.2016217</v>
      </c>
      <c r="G849" s="23">
        <v>-66.385205</v>
      </c>
      <c r="H849" s="23">
        <v>50.201584765403311</v>
      </c>
      <c r="I849" s="23">
        <v>-66.385414106477114</v>
      </c>
      <c r="J849" s="23">
        <v>-4.1083230972290039</v>
      </c>
      <c r="K849" s="23">
        <v>-14.929265975952148</v>
      </c>
      <c r="L849" s="24">
        <v>0.91033452749252319</v>
      </c>
      <c r="M849" s="20">
        <v>25569.010315856482</v>
      </c>
      <c r="N849" s="25">
        <v>0</v>
      </c>
      <c r="O849" s="26">
        <v>1250.028564453125</v>
      </c>
      <c r="P849" s="26">
        <v>1265.7923583984375</v>
      </c>
      <c r="Q849" s="22">
        <v>14.990237236022949</v>
      </c>
      <c r="R849" s="27">
        <v>35631.2109375</v>
      </c>
      <c r="S849" s="27">
        <v>44053.67578125</v>
      </c>
      <c r="T849" s="28">
        <v>28.4626522064209</v>
      </c>
      <c r="U849" s="29">
        <v>28.065282821655273</v>
      </c>
      <c r="V849" s="30">
        <v>1.0209417343139648</v>
      </c>
      <c r="W849" s="31">
        <v>28.634889602661133</v>
      </c>
      <c r="X849" s="32">
        <v>0</v>
      </c>
      <c r="Y849" s="33">
        <v>0</v>
      </c>
      <c r="Z849" s="34">
        <v>0</v>
      </c>
      <c r="AA849" s="35">
        <v>0.47221970558166504</v>
      </c>
      <c r="AB849" s="22">
        <v>14.990237236022949</v>
      </c>
      <c r="AC849" s="36">
        <v>16.101999282836914</v>
      </c>
    </row>
    <row r="850" spans="1:29">
      <c r="A850" s="20">
        <v>45883.595877245367</v>
      </c>
      <c r="B850" s="21">
        <v>0.34200000762939453</v>
      </c>
      <c r="C850" s="21">
        <v>0.59849947690963745</v>
      </c>
      <c r="D850" s="22">
        <v>18.080204010009766</v>
      </c>
      <c r="E850" s="23">
        <v>103.69999694824219</v>
      </c>
      <c r="F850" s="23">
        <v>50.2016217</v>
      </c>
      <c r="G850" s="23">
        <v>-66.385205</v>
      </c>
      <c r="H850" s="23">
        <v>50.201584486037035</v>
      </c>
      <c r="I850" s="23">
        <v>-66.385411469644239</v>
      </c>
      <c r="J850" s="23">
        <v>-4.1393985748291016</v>
      </c>
      <c r="K850" s="23">
        <v>-14.741008758544922</v>
      </c>
      <c r="L850" s="24">
        <v>0.90898346900939941</v>
      </c>
      <c r="M850" s="20">
        <v>25569.010327465279</v>
      </c>
      <c r="N850" s="25">
        <v>0</v>
      </c>
      <c r="O850" s="26">
        <v>1250.0238037109375</v>
      </c>
      <c r="P850" s="26">
        <v>1265.78759765625</v>
      </c>
      <c r="Q850" s="22">
        <v>14.925224304199219</v>
      </c>
      <c r="R850" s="27">
        <v>35612.1640625</v>
      </c>
      <c r="S850" s="27">
        <v>44097.83203125</v>
      </c>
      <c r="T850" s="28">
        <v>28.4899959564209</v>
      </c>
      <c r="U850" s="29">
        <v>28.080293655395508</v>
      </c>
      <c r="V850" s="30">
        <v>1.020976185798645</v>
      </c>
      <c r="W850" s="31">
        <v>28.663591384887695</v>
      </c>
      <c r="X850" s="32">
        <v>0</v>
      </c>
      <c r="Y850" s="33">
        <v>0</v>
      </c>
      <c r="Z850" s="34">
        <v>0</v>
      </c>
      <c r="AA850" s="35">
        <v>0.60825401544570923</v>
      </c>
      <c r="AB850" s="22">
        <v>14.925224304199219</v>
      </c>
      <c r="AC850" s="36">
        <v>16.075000762939453</v>
      </c>
    </row>
    <row r="851" spans="1:29">
      <c r="A851" s="20">
        <v>45883.595888900461</v>
      </c>
      <c r="B851" s="21">
        <v>0.335999995470047</v>
      </c>
      <c r="C851" s="21">
        <v>0.621544361114502</v>
      </c>
      <c r="D851" s="22">
        <v>18.080204010009766</v>
      </c>
      <c r="E851" s="23">
        <v>103.69999694824219</v>
      </c>
      <c r="F851" s="23">
        <v>50.2016217</v>
      </c>
      <c r="G851" s="23">
        <v>-66.385205</v>
      </c>
      <c r="H851" s="23">
        <v>50.20158421581862</v>
      </c>
      <c r="I851" s="23">
        <v>-66.385409940129378</v>
      </c>
      <c r="J851" s="23">
        <v>-4.1694560050964355</v>
      </c>
      <c r="K851" s="23">
        <v>-14.631808280944824</v>
      </c>
      <c r="L851" s="24">
        <v>0.90898346900939941</v>
      </c>
      <c r="M851" s="20">
        <v>25569.01033912037</v>
      </c>
      <c r="N851" s="25">
        <v>0</v>
      </c>
      <c r="O851" s="26">
        <v>1250.0238037109375</v>
      </c>
      <c r="P851" s="26">
        <v>1265.78759765625</v>
      </c>
      <c r="Q851" s="22">
        <v>14.925224304199219</v>
      </c>
      <c r="R851" s="27">
        <v>35612.1640625</v>
      </c>
      <c r="S851" s="27">
        <v>44097.83203125</v>
      </c>
      <c r="T851" s="28">
        <v>28.4899959564209</v>
      </c>
      <c r="U851" s="29">
        <v>28.080293655395508</v>
      </c>
      <c r="V851" s="30">
        <v>1.020976185798645</v>
      </c>
      <c r="W851" s="31">
        <v>28.663591384887695</v>
      </c>
      <c r="X851" s="32">
        <v>0</v>
      </c>
      <c r="Y851" s="33">
        <v>0</v>
      </c>
      <c r="Z851" s="34">
        <v>0</v>
      </c>
      <c r="AA851" s="35">
        <v>0.60825401544570923</v>
      </c>
      <c r="AB851" s="22">
        <v>14.925224304199219</v>
      </c>
      <c r="AC851" s="36">
        <v>16.075000762939453</v>
      </c>
    </row>
    <row r="852" spans="1:29">
      <c r="A852" s="20">
        <v>45883.595900520835</v>
      </c>
      <c r="B852" s="21">
        <v>0.34000000357627869</v>
      </c>
      <c r="C852" s="21">
        <v>0.64314407110214233</v>
      </c>
      <c r="D852" s="22">
        <v>18.080204010009766</v>
      </c>
      <c r="E852" s="23">
        <v>102</v>
      </c>
      <c r="F852" s="23">
        <v>50.2016217</v>
      </c>
      <c r="G852" s="23">
        <v>-66.385205</v>
      </c>
      <c r="H852" s="23">
        <v>50.201584108179816</v>
      </c>
      <c r="I852" s="23">
        <v>-66.385408819447875</v>
      </c>
      <c r="J852" s="23">
        <v>-4.1814289093017578</v>
      </c>
      <c r="K852" s="23">
        <v>-14.551795959472656</v>
      </c>
      <c r="L852" s="24">
        <v>0.90898346900939941</v>
      </c>
      <c r="M852" s="20">
        <v>25569.01035074074</v>
      </c>
      <c r="N852" s="25">
        <v>0</v>
      </c>
      <c r="O852" s="26">
        <v>1250.0238037109375</v>
      </c>
      <c r="P852" s="26">
        <v>1265.78759765625</v>
      </c>
      <c r="Q852" s="22">
        <v>14.925224304199219</v>
      </c>
      <c r="R852" s="27">
        <v>35612.1640625</v>
      </c>
      <c r="S852" s="27">
        <v>44097.83203125</v>
      </c>
      <c r="T852" s="28">
        <v>28.4899959564209</v>
      </c>
      <c r="U852" s="29">
        <v>28.080293655395508</v>
      </c>
      <c r="V852" s="30">
        <v>1.020976185798645</v>
      </c>
      <c r="W852" s="31">
        <v>28.663591384887695</v>
      </c>
      <c r="X852" s="32">
        <v>0</v>
      </c>
      <c r="Y852" s="33">
        <v>0</v>
      </c>
      <c r="Z852" s="34">
        <v>0</v>
      </c>
      <c r="AA852" s="35">
        <v>0.60825401544570923</v>
      </c>
      <c r="AB852" s="22">
        <v>14.925224304199219</v>
      </c>
      <c r="AC852" s="36">
        <v>16.075000762939453</v>
      </c>
    </row>
    <row r="853" spans="1:29">
      <c r="A853" s="20">
        <v>45883.595912152778</v>
      </c>
      <c r="B853" s="21">
        <v>0.33100000023841858</v>
      </c>
      <c r="C853" s="21">
        <v>0.64954560995101929</v>
      </c>
      <c r="D853" s="22">
        <v>18.080204010009766</v>
      </c>
      <c r="E853" s="23">
        <v>101.59999847412109</v>
      </c>
      <c r="F853" s="23">
        <v>50.2016217</v>
      </c>
      <c r="G853" s="23">
        <v>-66.385205</v>
      </c>
      <c r="H853" s="23">
        <v>50.201583722739734</v>
      </c>
      <c r="I853" s="23">
        <v>-66.385406580244393</v>
      </c>
      <c r="J853" s="23">
        <v>-4.2243032455444336</v>
      </c>
      <c r="K853" s="23">
        <v>-14.391927719116211</v>
      </c>
      <c r="L853" s="24">
        <v>0.90898346900939941</v>
      </c>
      <c r="M853" s="20">
        <v>25569.010362372686</v>
      </c>
      <c r="N853" s="25">
        <v>0</v>
      </c>
      <c r="O853" s="26">
        <v>1250.0238037109375</v>
      </c>
      <c r="P853" s="26">
        <v>1265.78759765625</v>
      </c>
      <c r="Q853" s="22">
        <v>14.925224304199219</v>
      </c>
      <c r="R853" s="27">
        <v>35612.1640625</v>
      </c>
      <c r="S853" s="27">
        <v>44097.83203125</v>
      </c>
      <c r="T853" s="28">
        <v>28.4899959564209</v>
      </c>
      <c r="U853" s="29">
        <v>28.080293655395508</v>
      </c>
      <c r="V853" s="30">
        <v>1.020976185798645</v>
      </c>
      <c r="W853" s="31">
        <v>28.663591384887695</v>
      </c>
      <c r="X853" s="32">
        <v>0</v>
      </c>
      <c r="Y853" s="33">
        <v>0</v>
      </c>
      <c r="Z853" s="34">
        <v>0</v>
      </c>
      <c r="AA853" s="35">
        <v>0.60825401544570923</v>
      </c>
      <c r="AB853" s="22">
        <v>14.925224304199219</v>
      </c>
      <c r="AC853" s="36">
        <v>16.075000762939453</v>
      </c>
    </row>
    <row r="854" spans="1:29">
      <c r="A854" s="20">
        <v>45883.595923796296</v>
      </c>
      <c r="B854" s="21">
        <v>0.31400001049041748</v>
      </c>
      <c r="C854" s="21">
        <v>0.67655098438262939</v>
      </c>
      <c r="D854" s="22">
        <v>18.080204010009766</v>
      </c>
      <c r="E854" s="23">
        <v>103.59999847412109</v>
      </c>
      <c r="F854" s="23">
        <v>50.2016217</v>
      </c>
      <c r="G854" s="23">
        <v>-66.385205</v>
      </c>
      <c r="H854" s="23">
        <v>50.201583358131288</v>
      </c>
      <c r="I854" s="23">
        <v>-66.385404258237941</v>
      </c>
      <c r="J854" s="23">
        <v>-4.2648601531982422</v>
      </c>
      <c r="K854" s="23">
        <v>-14.226146697998047</v>
      </c>
      <c r="L854" s="24">
        <v>0.90898346900939941</v>
      </c>
      <c r="M854" s="20">
        <v>25569.010374016205</v>
      </c>
      <c r="N854" s="25">
        <v>0</v>
      </c>
      <c r="O854" s="26">
        <v>1250.0238037109375</v>
      </c>
      <c r="P854" s="26">
        <v>1265.78759765625</v>
      </c>
      <c r="Q854" s="22">
        <v>14.925224304199219</v>
      </c>
      <c r="R854" s="27">
        <v>35612.1640625</v>
      </c>
      <c r="S854" s="27">
        <v>44097.83203125</v>
      </c>
      <c r="T854" s="28">
        <v>28.4899959564209</v>
      </c>
      <c r="U854" s="29">
        <v>28.080293655395508</v>
      </c>
      <c r="V854" s="30">
        <v>1.020976185798645</v>
      </c>
      <c r="W854" s="31">
        <v>28.663591384887695</v>
      </c>
      <c r="X854" s="32">
        <v>0</v>
      </c>
      <c r="Y854" s="33">
        <v>0</v>
      </c>
      <c r="Z854" s="34">
        <v>0</v>
      </c>
      <c r="AA854" s="35">
        <v>0.60825401544570923</v>
      </c>
      <c r="AB854" s="22">
        <v>14.925224304199219</v>
      </c>
      <c r="AC854" s="36">
        <v>16.075000762939453</v>
      </c>
    </row>
    <row r="855" spans="1:29">
      <c r="A855" s="20">
        <v>45883.595935474536</v>
      </c>
      <c r="B855" s="21">
        <v>0.33000001311302185</v>
      </c>
      <c r="C855" s="21">
        <v>0.69021505117416382</v>
      </c>
      <c r="D855" s="22">
        <v>18.114068984985352</v>
      </c>
      <c r="E855" s="23">
        <v>107.59999847412109</v>
      </c>
      <c r="F855" s="23">
        <v>50.2016217</v>
      </c>
      <c r="G855" s="23">
        <v>-66.385205</v>
      </c>
      <c r="H855" s="23">
        <v>50.201583123652128</v>
      </c>
      <c r="I855" s="23">
        <v>-66.385402852859187</v>
      </c>
      <c r="J855" s="23">
        <v>-4.2909421920776367</v>
      </c>
      <c r="K855" s="23">
        <v>-14.125808715820313</v>
      </c>
      <c r="L855" s="24">
        <v>0.90830785036087036</v>
      </c>
      <c r="M855" s="20">
        <v>25569.010385694444</v>
      </c>
      <c r="N855" s="25">
        <v>0</v>
      </c>
      <c r="O855" s="26">
        <v>1250.0238037109375</v>
      </c>
      <c r="P855" s="26">
        <v>1265.78759765625</v>
      </c>
      <c r="Q855" s="22">
        <v>15.018637657165527</v>
      </c>
      <c r="R855" s="27">
        <v>35837.87109375</v>
      </c>
      <c r="S855" s="27">
        <v>44279.4921875</v>
      </c>
      <c r="T855" s="28">
        <v>28.626434326171875</v>
      </c>
      <c r="U855" s="29">
        <v>27.9034423828125</v>
      </c>
      <c r="V855" s="30">
        <v>1.0210617780685425</v>
      </c>
      <c r="W855" s="31">
        <v>28.781669616699219</v>
      </c>
      <c r="X855" s="32">
        <v>0</v>
      </c>
      <c r="Y855" s="33">
        <v>0</v>
      </c>
      <c r="Z855" s="34">
        <v>0</v>
      </c>
      <c r="AA855" s="35">
        <v>0.41847619414329529</v>
      </c>
      <c r="AB855" s="22">
        <v>15.018637657165527</v>
      </c>
      <c r="AC855" s="36">
        <v>16.075000762939453</v>
      </c>
    </row>
    <row r="856" spans="1:29">
      <c r="A856" s="20">
        <v>45883.595947118054</v>
      </c>
      <c r="B856" s="21">
        <v>0.33399999141693115</v>
      </c>
      <c r="C856" s="21">
        <v>0.682402491569519</v>
      </c>
      <c r="D856" s="22">
        <v>18.114068984985352</v>
      </c>
      <c r="E856" s="23">
        <v>115.90000152587891</v>
      </c>
      <c r="F856" s="23">
        <v>50.2016217</v>
      </c>
      <c r="G856" s="23">
        <v>-66.385205</v>
      </c>
      <c r="H856" s="23">
        <v>50.20158288905747</v>
      </c>
      <c r="I856" s="23">
        <v>-66.385401951550918</v>
      </c>
      <c r="J856" s="23">
        <v>-4.3170371055603027</v>
      </c>
      <c r="K856" s="23">
        <v>-14.0614595413208</v>
      </c>
      <c r="L856" s="24">
        <v>0.90830785036087036</v>
      </c>
      <c r="M856" s="20">
        <v>25569.010397337963</v>
      </c>
      <c r="N856" s="25">
        <v>0</v>
      </c>
      <c r="O856" s="26">
        <v>1250.0238037109375</v>
      </c>
      <c r="P856" s="26">
        <v>1265.78759765625</v>
      </c>
      <c r="Q856" s="22">
        <v>15.018637657165527</v>
      </c>
      <c r="R856" s="27">
        <v>35837.87109375</v>
      </c>
      <c r="S856" s="27">
        <v>44279.4921875</v>
      </c>
      <c r="T856" s="28">
        <v>28.626434326171875</v>
      </c>
      <c r="U856" s="29">
        <v>27.9034423828125</v>
      </c>
      <c r="V856" s="30">
        <v>1.0210617780685425</v>
      </c>
      <c r="W856" s="31">
        <v>28.781669616699219</v>
      </c>
      <c r="X856" s="32">
        <v>0</v>
      </c>
      <c r="Y856" s="33">
        <v>0</v>
      </c>
      <c r="Z856" s="34">
        <v>0</v>
      </c>
      <c r="AA856" s="35">
        <v>0.41847619414329529</v>
      </c>
      <c r="AB856" s="22">
        <v>15.018637657165527</v>
      </c>
      <c r="AC856" s="36">
        <v>16.075000762939453</v>
      </c>
    </row>
    <row r="857" spans="1:29">
      <c r="A857" s="20">
        <v>45883.59595875</v>
      </c>
      <c r="B857" s="21">
        <v>0.34099999070167542</v>
      </c>
      <c r="C857" s="21">
        <v>0.66676658391952515</v>
      </c>
      <c r="D857" s="22">
        <v>18.114068984985352</v>
      </c>
      <c r="E857" s="23">
        <v>119.80000305175781</v>
      </c>
      <c r="F857" s="23">
        <v>50.2016217</v>
      </c>
      <c r="G857" s="23">
        <v>-66.385205</v>
      </c>
      <c r="H857" s="23">
        <v>50.201582598452447</v>
      </c>
      <c r="I857" s="23">
        <v>-66.385401066881613</v>
      </c>
      <c r="J857" s="23">
        <v>-4.3493618965148926</v>
      </c>
      <c r="K857" s="23">
        <v>-13.998298645019531</v>
      </c>
      <c r="L857" s="24">
        <v>0.90830785036087036</v>
      </c>
      <c r="M857" s="20">
        <v>25569.010408958333</v>
      </c>
      <c r="N857" s="25">
        <v>0</v>
      </c>
      <c r="O857" s="26">
        <v>1250.0238037109375</v>
      </c>
      <c r="P857" s="26">
        <v>1265.78759765625</v>
      </c>
      <c r="Q857" s="22">
        <v>15.018637657165527</v>
      </c>
      <c r="R857" s="27">
        <v>35837.87109375</v>
      </c>
      <c r="S857" s="27">
        <v>44279.4921875</v>
      </c>
      <c r="T857" s="28">
        <v>28.626434326171875</v>
      </c>
      <c r="U857" s="29">
        <v>27.9034423828125</v>
      </c>
      <c r="V857" s="30">
        <v>1.0210617780685425</v>
      </c>
      <c r="W857" s="31">
        <v>28.781669616699219</v>
      </c>
      <c r="X857" s="32">
        <v>0</v>
      </c>
      <c r="Y857" s="33">
        <v>0</v>
      </c>
      <c r="Z857" s="34">
        <v>0</v>
      </c>
      <c r="AA857" s="35">
        <v>0.41847619414329529</v>
      </c>
      <c r="AB857" s="22">
        <v>15.018637657165527</v>
      </c>
      <c r="AC857" s="36">
        <v>16.075000762939453</v>
      </c>
    </row>
    <row r="858" spans="1:29">
      <c r="A858" s="20">
        <v>45883.595970428243</v>
      </c>
      <c r="B858" s="21">
        <v>0.3580000102519989</v>
      </c>
      <c r="C858" s="21">
        <v>0.65935701131820679</v>
      </c>
      <c r="D858" s="22">
        <v>18.114068984985352</v>
      </c>
      <c r="E858" s="23">
        <v>120.59999847412109</v>
      </c>
      <c r="F858" s="23">
        <v>50.2016217</v>
      </c>
      <c r="G858" s="23">
        <v>-66.385205</v>
      </c>
      <c r="H858" s="23">
        <v>50.201582391912183</v>
      </c>
      <c r="I858" s="23">
        <v>-66.385400529637309</v>
      </c>
      <c r="J858" s="23">
        <v>-4.3723363876342773</v>
      </c>
      <c r="K858" s="23">
        <v>-13.959941864013672</v>
      </c>
      <c r="L858" s="24">
        <v>0.90830785036087036</v>
      </c>
      <c r="M858" s="20">
        <v>25569.010420648148</v>
      </c>
      <c r="N858" s="25">
        <v>0</v>
      </c>
      <c r="O858" s="26">
        <v>1250.0238037109375</v>
      </c>
      <c r="P858" s="26">
        <v>1265.78759765625</v>
      </c>
      <c r="Q858" s="22">
        <v>15.018637657165527</v>
      </c>
      <c r="R858" s="27">
        <v>35837.87109375</v>
      </c>
      <c r="S858" s="27">
        <v>44279.4921875</v>
      </c>
      <c r="T858" s="28">
        <v>28.626434326171875</v>
      </c>
      <c r="U858" s="29">
        <v>27.9034423828125</v>
      </c>
      <c r="V858" s="30">
        <v>1.0210617780685425</v>
      </c>
      <c r="W858" s="31">
        <v>28.781669616699219</v>
      </c>
      <c r="X858" s="32">
        <v>0</v>
      </c>
      <c r="Y858" s="33">
        <v>0</v>
      </c>
      <c r="Z858" s="34">
        <v>0</v>
      </c>
      <c r="AA858" s="35">
        <v>0.41847619414329529</v>
      </c>
      <c r="AB858" s="22">
        <v>15.018637657165527</v>
      </c>
      <c r="AC858" s="36">
        <v>16.075000762939453</v>
      </c>
    </row>
    <row r="859" spans="1:29">
      <c r="A859" s="20">
        <v>45883.595982060186</v>
      </c>
      <c r="B859" s="21">
        <v>0.37000000476837158</v>
      </c>
      <c r="C859" s="21">
        <v>0.6239016056060791</v>
      </c>
      <c r="D859" s="22">
        <v>18.114068984985352</v>
      </c>
      <c r="E859" s="23">
        <v>119.30000305175781</v>
      </c>
      <c r="F859" s="23">
        <v>50.2016217</v>
      </c>
      <c r="G859" s="23">
        <v>-66.385205</v>
      </c>
      <c r="H859" s="23">
        <v>50.201581847875985</v>
      </c>
      <c r="I859" s="23">
        <v>-66.38539947555175</v>
      </c>
      <c r="J859" s="23">
        <v>-4.4328513145446777</v>
      </c>
      <c r="K859" s="23">
        <v>-13.884684562683105</v>
      </c>
      <c r="L859" s="24">
        <v>0.90830785036087036</v>
      </c>
      <c r="M859" s="20">
        <v>25569.010432280094</v>
      </c>
      <c r="N859" s="25">
        <v>0</v>
      </c>
      <c r="O859" s="26">
        <v>1250.0238037109375</v>
      </c>
      <c r="P859" s="26">
        <v>1265.78759765625</v>
      </c>
      <c r="Q859" s="22">
        <v>15.018637657165527</v>
      </c>
      <c r="R859" s="27">
        <v>35837.87109375</v>
      </c>
      <c r="S859" s="27">
        <v>44279.4921875</v>
      </c>
      <c r="T859" s="28">
        <v>28.626434326171875</v>
      </c>
      <c r="U859" s="29">
        <v>27.9034423828125</v>
      </c>
      <c r="V859" s="30">
        <v>1.0210617780685425</v>
      </c>
      <c r="W859" s="31">
        <v>28.781669616699219</v>
      </c>
      <c r="X859" s="32">
        <v>0</v>
      </c>
      <c r="Y859" s="33">
        <v>0</v>
      </c>
      <c r="Z859" s="34">
        <v>0</v>
      </c>
      <c r="AA859" s="35">
        <v>0.41847619414329529</v>
      </c>
      <c r="AB859" s="22">
        <v>15.018637657165527</v>
      </c>
      <c r="AC859" s="36">
        <v>16.075000762939453</v>
      </c>
    </row>
    <row r="860" spans="1:29">
      <c r="A860" s="20">
        <v>45883.595993738425</v>
      </c>
      <c r="B860" s="21">
        <v>0.36100000143051147</v>
      </c>
      <c r="C860" s="21">
        <v>0.63309472799301147</v>
      </c>
      <c r="D860" s="22">
        <v>18.114583969116211</v>
      </c>
      <c r="E860" s="23">
        <v>119.90000152587891</v>
      </c>
      <c r="F860" s="23">
        <v>50.2016217</v>
      </c>
      <c r="G860" s="23">
        <v>-66.385205</v>
      </c>
      <c r="H860" s="23">
        <v>50.201581050752935</v>
      </c>
      <c r="I860" s="23">
        <v>-66.385397451578072</v>
      </c>
      <c r="J860" s="23">
        <v>-4.5215177536010742</v>
      </c>
      <c r="K860" s="23">
        <v>-13.740181922912598</v>
      </c>
      <c r="L860" s="24">
        <v>0.90763235092163086</v>
      </c>
      <c r="M860" s="20">
        <v>25569.010443958334</v>
      </c>
      <c r="N860" s="25">
        <v>0</v>
      </c>
      <c r="O860" s="26">
        <v>1250.0238037109375</v>
      </c>
      <c r="P860" s="26">
        <v>1265.78759765625</v>
      </c>
      <c r="Q860" s="22">
        <v>15.018637657165527</v>
      </c>
      <c r="R860" s="27">
        <v>35837.87109375</v>
      </c>
      <c r="S860" s="27">
        <v>44279.4921875</v>
      </c>
      <c r="T860" s="28">
        <v>28.626434326171875</v>
      </c>
      <c r="U860" s="29">
        <v>27.9034423828125</v>
      </c>
      <c r="V860" s="30">
        <v>1.0210617780685425</v>
      </c>
      <c r="W860" s="31">
        <v>28.781669616699219</v>
      </c>
      <c r="X860" s="32">
        <v>0</v>
      </c>
      <c r="Y860" s="33">
        <v>0</v>
      </c>
      <c r="Z860" s="34">
        <v>0</v>
      </c>
      <c r="AA860" s="35">
        <v>0.41847619414329529</v>
      </c>
      <c r="AB860" s="22">
        <v>15.018637657165527</v>
      </c>
      <c r="AC860" s="36">
        <v>16.075000762939453</v>
      </c>
    </row>
    <row r="861" spans="1:29">
      <c r="A861" s="20">
        <v>45883.596005370367</v>
      </c>
      <c r="B861" s="21">
        <v>0.3449999988079071</v>
      </c>
      <c r="C861" s="21">
        <v>0.66277724504470825</v>
      </c>
      <c r="D861" s="22">
        <v>18.114583969116211</v>
      </c>
      <c r="E861" s="23">
        <v>119.90000152587891</v>
      </c>
      <c r="F861" s="23">
        <v>50.2016217</v>
      </c>
      <c r="G861" s="23">
        <v>-66.385205</v>
      </c>
      <c r="H861" s="23">
        <v>50.201580419795846</v>
      </c>
      <c r="I861" s="23">
        <v>-66.385395798156551</v>
      </c>
      <c r="J861" s="23">
        <v>-4.5917015075683594</v>
      </c>
      <c r="K861" s="23">
        <v>-13.622135162353516</v>
      </c>
      <c r="L861" s="24">
        <v>0.90763235092163086</v>
      </c>
      <c r="M861" s="20">
        <v>25569.010455590276</v>
      </c>
      <c r="N861" s="25">
        <v>0</v>
      </c>
      <c r="O861" s="26">
        <v>1250.0238037109375</v>
      </c>
      <c r="P861" s="26">
        <v>1265.78759765625</v>
      </c>
      <c r="Q861" s="22">
        <v>15.109322547912598</v>
      </c>
      <c r="R861" s="27">
        <v>35875.78125</v>
      </c>
      <c r="S861" s="27">
        <v>44231.671875</v>
      </c>
      <c r="T861" s="28">
        <v>28.598104476928711</v>
      </c>
      <c r="U861" s="29">
        <v>27.873956680297852</v>
      </c>
      <c r="V861" s="30">
        <v>1.0210210084915161</v>
      </c>
      <c r="W861" s="31">
        <v>28.750587463378906</v>
      </c>
      <c r="X861" s="32">
        <v>0</v>
      </c>
      <c r="Y861" s="33">
        <v>0</v>
      </c>
      <c r="Z861" s="34">
        <v>0</v>
      </c>
      <c r="AA861" s="35">
        <v>0.26239004731178284</v>
      </c>
      <c r="AB861" s="22">
        <v>15.109322547912598</v>
      </c>
      <c r="AC861" s="36">
        <v>16.083999633789063</v>
      </c>
    </row>
    <row r="862" spans="1:29">
      <c r="A862" s="20">
        <v>45883.596016967589</v>
      </c>
      <c r="B862" s="21">
        <v>0.33199998736381531</v>
      </c>
      <c r="C862" s="21">
        <v>0.68609833717346191</v>
      </c>
      <c r="D862" s="22">
        <v>18.114583969116211</v>
      </c>
      <c r="E862" s="23">
        <v>119.80000305175781</v>
      </c>
      <c r="F862" s="23">
        <v>50.2016217</v>
      </c>
      <c r="G862" s="23">
        <v>-66.385205</v>
      </c>
      <c r="H862" s="23">
        <v>50.201580116715512</v>
      </c>
      <c r="I862" s="23">
        <v>-66.385394880779415</v>
      </c>
      <c r="J862" s="23">
        <v>-4.62541389465332</v>
      </c>
      <c r="K862" s="23">
        <v>-13.556638717651367</v>
      </c>
      <c r="L862" s="24">
        <v>0.90763235092163086</v>
      </c>
      <c r="M862" s="20">
        <v>25569.0104671875</v>
      </c>
      <c r="N862" s="25">
        <v>0</v>
      </c>
      <c r="O862" s="26">
        <v>1250.0238037109375</v>
      </c>
      <c r="P862" s="26">
        <v>1265.78759765625</v>
      </c>
      <c r="Q862" s="22">
        <v>15.109322547912598</v>
      </c>
      <c r="R862" s="27">
        <v>35875.78125</v>
      </c>
      <c r="S862" s="27">
        <v>44231.671875</v>
      </c>
      <c r="T862" s="28">
        <v>28.598104476928711</v>
      </c>
      <c r="U862" s="29">
        <v>27.873956680297852</v>
      </c>
      <c r="V862" s="30">
        <v>1.0210210084915161</v>
      </c>
      <c r="W862" s="31">
        <v>28.750587463378906</v>
      </c>
      <c r="X862" s="32">
        <v>0</v>
      </c>
      <c r="Y862" s="33">
        <v>0</v>
      </c>
      <c r="Z862" s="34">
        <v>0</v>
      </c>
      <c r="AA862" s="35">
        <v>0.26239004731178284</v>
      </c>
      <c r="AB862" s="22">
        <v>15.109322547912598</v>
      </c>
      <c r="AC862" s="36">
        <v>16.083999633789063</v>
      </c>
    </row>
    <row r="863" spans="1:29">
      <c r="A863" s="20">
        <v>45883.59602863426</v>
      </c>
      <c r="B863" s="21">
        <v>0.32499998807907104</v>
      </c>
      <c r="C863" s="21">
        <v>0.68623477220535278</v>
      </c>
      <c r="D863" s="22">
        <v>18.114583969116211</v>
      </c>
      <c r="E863" s="23">
        <v>115.30000305175781</v>
      </c>
      <c r="F863" s="23">
        <v>50.2016217</v>
      </c>
      <c r="G863" s="23">
        <v>-66.385205</v>
      </c>
      <c r="H863" s="23">
        <v>50.201579800727608</v>
      </c>
      <c r="I863" s="23">
        <v>-66.385393999063481</v>
      </c>
      <c r="J863" s="23">
        <v>-4.6605625152587891</v>
      </c>
      <c r="K863" s="23">
        <v>-13.493688583374023</v>
      </c>
      <c r="L863" s="24">
        <v>0.90763235092163086</v>
      </c>
      <c r="M863" s="20">
        <v>25569.010478842592</v>
      </c>
      <c r="N863" s="25">
        <v>0</v>
      </c>
      <c r="O863" s="26">
        <v>1250.0238037109375</v>
      </c>
      <c r="P863" s="26">
        <v>1265.78759765625</v>
      </c>
      <c r="Q863" s="22">
        <v>15.109322547912598</v>
      </c>
      <c r="R863" s="27">
        <v>35875.78125</v>
      </c>
      <c r="S863" s="27">
        <v>44231.671875</v>
      </c>
      <c r="T863" s="28">
        <v>28.598104476928711</v>
      </c>
      <c r="U863" s="29">
        <v>27.873956680297852</v>
      </c>
      <c r="V863" s="30">
        <v>1.0210210084915161</v>
      </c>
      <c r="W863" s="31">
        <v>28.750587463378906</v>
      </c>
      <c r="X863" s="32">
        <v>0</v>
      </c>
      <c r="Y863" s="33">
        <v>0</v>
      </c>
      <c r="Z863" s="34">
        <v>0</v>
      </c>
      <c r="AA863" s="35">
        <v>0.26239004731178284</v>
      </c>
      <c r="AB863" s="22">
        <v>15.109322547912598</v>
      </c>
      <c r="AC863" s="36">
        <v>16.083999633789063</v>
      </c>
    </row>
    <row r="864" spans="1:29">
      <c r="A864" s="20">
        <v>45883.596040300923</v>
      </c>
      <c r="B864" s="21">
        <v>0.33799999952316284</v>
      </c>
      <c r="C864" s="21">
        <v>0.66951024532318115</v>
      </c>
      <c r="D864" s="22">
        <v>18.114583969116211</v>
      </c>
      <c r="E864" s="23">
        <v>113.09999847412109</v>
      </c>
      <c r="F864" s="23">
        <v>50.2016217</v>
      </c>
      <c r="G864" s="23">
        <v>-66.385205</v>
      </c>
      <c r="H864" s="23">
        <v>50.201579382858007</v>
      </c>
      <c r="I864" s="23">
        <v>-66.3853931790163</v>
      </c>
      <c r="J864" s="23">
        <v>-4.7070436477661133</v>
      </c>
      <c r="K864" s="23">
        <v>-13.435140609741211</v>
      </c>
      <c r="L864" s="24">
        <v>0.90763235092163086</v>
      </c>
      <c r="M864" s="20">
        <v>25569.010490509259</v>
      </c>
      <c r="N864" s="25">
        <v>0</v>
      </c>
      <c r="O864" s="26">
        <v>1250.0238037109375</v>
      </c>
      <c r="P864" s="26">
        <v>1265.78759765625</v>
      </c>
      <c r="Q864" s="22">
        <v>15.109322547912598</v>
      </c>
      <c r="R864" s="27">
        <v>35875.78125</v>
      </c>
      <c r="S864" s="27">
        <v>44231.671875</v>
      </c>
      <c r="T864" s="28">
        <v>28.598104476928711</v>
      </c>
      <c r="U864" s="29">
        <v>27.873956680297852</v>
      </c>
      <c r="V864" s="30">
        <v>1.0210210084915161</v>
      </c>
      <c r="W864" s="31">
        <v>28.750587463378906</v>
      </c>
      <c r="X864" s="32">
        <v>0</v>
      </c>
      <c r="Y864" s="33">
        <v>0</v>
      </c>
      <c r="Z864" s="34">
        <v>0</v>
      </c>
      <c r="AA864" s="35">
        <v>0.26239004731178284</v>
      </c>
      <c r="AB864" s="22">
        <v>15.109322547912598</v>
      </c>
      <c r="AC864" s="36">
        <v>16.083999633789063</v>
      </c>
    </row>
    <row r="865" spans="1:29">
      <c r="A865" s="20">
        <v>45883.596051898145</v>
      </c>
      <c r="B865" s="21">
        <v>0.34400001168251038</v>
      </c>
      <c r="C865" s="21">
        <v>0.68203538656234741</v>
      </c>
      <c r="D865" s="22">
        <v>18.098909378051758</v>
      </c>
      <c r="E865" s="23">
        <v>113.80000305175781</v>
      </c>
      <c r="F865" s="23">
        <v>50.2016217</v>
      </c>
      <c r="G865" s="23">
        <v>-66.385205</v>
      </c>
      <c r="H865" s="23">
        <v>50.2015790796774</v>
      </c>
      <c r="I865" s="23">
        <v>-66.385391962136083</v>
      </c>
      <c r="J865" s="23">
        <v>-4.7407674789428711</v>
      </c>
      <c r="K865" s="23">
        <v>-13.348260879516602</v>
      </c>
      <c r="L865" s="24">
        <v>0.90628129243850708</v>
      </c>
      <c r="M865" s="20">
        <v>25569.010502118057</v>
      </c>
      <c r="N865" s="25">
        <v>0</v>
      </c>
      <c r="O865" s="26">
        <v>1250.0238037109375</v>
      </c>
      <c r="P865" s="26">
        <v>1265.78759765625</v>
      </c>
      <c r="Q865" s="22">
        <v>15.109322547912598</v>
      </c>
      <c r="R865" s="27">
        <v>35875.78125</v>
      </c>
      <c r="S865" s="27">
        <v>44231.671875</v>
      </c>
      <c r="T865" s="28">
        <v>28.598104476928711</v>
      </c>
      <c r="U865" s="29">
        <v>27.873956680297852</v>
      </c>
      <c r="V865" s="30">
        <v>1.0210210084915161</v>
      </c>
      <c r="W865" s="31">
        <v>28.750587463378906</v>
      </c>
      <c r="X865" s="32">
        <v>0</v>
      </c>
      <c r="Y865" s="33">
        <v>0</v>
      </c>
      <c r="Z865" s="34">
        <v>0</v>
      </c>
      <c r="AA865" s="35">
        <v>0.26239004731178284</v>
      </c>
      <c r="AB865" s="22">
        <v>15.109322547912598</v>
      </c>
      <c r="AC865" s="36">
        <v>16.083999633789063</v>
      </c>
    </row>
    <row r="866" spans="1:29">
      <c r="A866" s="20">
        <v>45883.596063564815</v>
      </c>
      <c r="B866" s="21">
        <v>0.35600000619888306</v>
      </c>
      <c r="C866" s="21">
        <v>0.68917703628540039</v>
      </c>
      <c r="D866" s="22">
        <v>18.098909378051758</v>
      </c>
      <c r="E866" s="23">
        <v>113.19999694824219</v>
      </c>
      <c r="F866" s="23">
        <v>50.2016217</v>
      </c>
      <c r="G866" s="23">
        <v>-66.385205</v>
      </c>
      <c r="H866" s="23">
        <v>50.201578628964555</v>
      </c>
      <c r="I866" s="23">
        <v>-66.385390559487632</v>
      </c>
      <c r="J866" s="23">
        <v>-4.7909016609191895</v>
      </c>
      <c r="K866" s="23">
        <v>-13.24811840057373</v>
      </c>
      <c r="L866" s="24">
        <v>0.90628129243850708</v>
      </c>
      <c r="M866" s="20">
        <v>25569.010513784724</v>
      </c>
      <c r="N866" s="25">
        <v>0</v>
      </c>
      <c r="O866" s="26">
        <v>1250.0238037109375</v>
      </c>
      <c r="P866" s="26">
        <v>1265.78759765625</v>
      </c>
      <c r="Q866" s="22">
        <v>15.109322547912598</v>
      </c>
      <c r="R866" s="27">
        <v>35875.78125</v>
      </c>
      <c r="S866" s="27">
        <v>44231.671875</v>
      </c>
      <c r="T866" s="28">
        <v>28.598104476928711</v>
      </c>
      <c r="U866" s="29">
        <v>27.873956680297852</v>
      </c>
      <c r="V866" s="30">
        <v>1.0210210084915161</v>
      </c>
      <c r="W866" s="31">
        <v>28.750587463378906</v>
      </c>
      <c r="X866" s="32">
        <v>0</v>
      </c>
      <c r="Y866" s="33">
        <v>0</v>
      </c>
      <c r="Z866" s="34">
        <v>0</v>
      </c>
      <c r="AA866" s="35">
        <v>0.26239004731178284</v>
      </c>
      <c r="AB866" s="22">
        <v>15.109322547912598</v>
      </c>
      <c r="AC866" s="36">
        <v>16.083999633789063</v>
      </c>
    </row>
    <row r="867" spans="1:29">
      <c r="A867" s="20">
        <v>45883.596075231479</v>
      </c>
      <c r="B867" s="21">
        <v>0.36100000143051147</v>
      </c>
      <c r="C867" s="21">
        <v>0.70047926902771</v>
      </c>
      <c r="D867" s="22">
        <v>18.098909378051758</v>
      </c>
      <c r="E867" s="23">
        <v>112.09999847412109</v>
      </c>
      <c r="F867" s="23">
        <v>50.2016217</v>
      </c>
      <c r="G867" s="23">
        <v>-66.385205</v>
      </c>
      <c r="H867" s="23">
        <v>50.201578022682753</v>
      </c>
      <c r="I867" s="23">
        <v>-66.385388200300042</v>
      </c>
      <c r="J867" s="23">
        <v>-4.8583407402038574</v>
      </c>
      <c r="K867" s="23">
        <v>-13.079683303833008</v>
      </c>
      <c r="L867" s="24">
        <v>0.90628129243850708</v>
      </c>
      <c r="M867" s="20">
        <v>25569.010525451387</v>
      </c>
      <c r="N867" s="25">
        <v>0</v>
      </c>
      <c r="O867" s="26">
        <v>1250.0238037109375</v>
      </c>
      <c r="P867" s="26">
        <v>1265.78759765625</v>
      </c>
      <c r="Q867" s="22">
        <v>15.115062713623047</v>
      </c>
      <c r="R867" s="27">
        <v>35827.1953125</v>
      </c>
      <c r="S867" s="27">
        <v>44165.80078125</v>
      </c>
      <c r="T867" s="28">
        <v>28.551233291625977</v>
      </c>
      <c r="U867" s="29">
        <v>27.911758422851563</v>
      </c>
      <c r="V867" s="30">
        <v>1.0209838151931763</v>
      </c>
      <c r="W867" s="31">
        <v>28.707771301269531</v>
      </c>
      <c r="X867" s="32">
        <v>0</v>
      </c>
      <c r="Y867" s="33">
        <v>0</v>
      </c>
      <c r="Z867" s="34">
        <v>0</v>
      </c>
      <c r="AA867" s="35">
        <v>0.6818077564239502</v>
      </c>
      <c r="AB867" s="22">
        <v>15.115062713623047</v>
      </c>
      <c r="AC867" s="36">
        <v>16.038999557495117</v>
      </c>
    </row>
    <row r="868" spans="1:29">
      <c r="A868" s="20">
        <v>45883.596086921294</v>
      </c>
      <c r="B868" s="21">
        <v>0.32499998807907104</v>
      </c>
      <c r="C868" s="21">
        <v>0.75235664844512939</v>
      </c>
      <c r="D868" s="22">
        <v>18.098909378051758</v>
      </c>
      <c r="E868" s="23">
        <v>113.5</v>
      </c>
      <c r="F868" s="23">
        <v>50.2016217</v>
      </c>
      <c r="G868" s="23">
        <v>-66.385205</v>
      </c>
      <c r="H868" s="23">
        <v>50.201577201200621</v>
      </c>
      <c r="I868" s="23">
        <v>-66.385385074871621</v>
      </c>
      <c r="J868" s="23">
        <v>-4.9497170448303223</v>
      </c>
      <c r="K868" s="23">
        <v>-12.856541633605957</v>
      </c>
      <c r="L868" s="24">
        <v>0.90628129243850708</v>
      </c>
      <c r="M868" s="20">
        <v>25569.010537141203</v>
      </c>
      <c r="N868" s="25">
        <v>0</v>
      </c>
      <c r="O868" s="26">
        <v>1250.0238037109375</v>
      </c>
      <c r="P868" s="26">
        <v>1265.78759765625</v>
      </c>
      <c r="Q868" s="22">
        <v>15.115062713623047</v>
      </c>
      <c r="R868" s="27">
        <v>35827.1953125</v>
      </c>
      <c r="S868" s="27">
        <v>44165.80078125</v>
      </c>
      <c r="T868" s="28">
        <v>28.551233291625977</v>
      </c>
      <c r="U868" s="29">
        <v>27.911758422851563</v>
      </c>
      <c r="V868" s="30">
        <v>1.0209838151931763</v>
      </c>
      <c r="W868" s="31">
        <v>28.707771301269531</v>
      </c>
      <c r="X868" s="32">
        <v>0</v>
      </c>
      <c r="Y868" s="33">
        <v>0</v>
      </c>
      <c r="Z868" s="34">
        <v>0</v>
      </c>
      <c r="AA868" s="35">
        <v>0.6818077564239502</v>
      </c>
      <c r="AB868" s="22">
        <v>15.115062713623047</v>
      </c>
      <c r="AC868" s="36">
        <v>16.038999557495117</v>
      </c>
    </row>
    <row r="869" spans="1:29">
      <c r="A869" s="20">
        <v>45883.596098599533</v>
      </c>
      <c r="B869" s="21">
        <v>0.33199998736381531</v>
      </c>
      <c r="C869" s="21">
        <v>0.79243463277816772</v>
      </c>
      <c r="D869" s="22">
        <v>18.098909378051758</v>
      </c>
      <c r="E869" s="23">
        <v>110.40000152587891</v>
      </c>
      <c r="F869" s="23">
        <v>50.2016217</v>
      </c>
      <c r="G869" s="23">
        <v>-66.385205</v>
      </c>
      <c r="H869" s="23">
        <v>50.201576786579864</v>
      </c>
      <c r="I869" s="23">
        <v>-66.38538303442229</v>
      </c>
      <c r="J869" s="23">
        <v>-4.9958367347717285</v>
      </c>
      <c r="K869" s="23">
        <v>-12.71086311340332</v>
      </c>
      <c r="L869" s="24">
        <v>0.90628129243850708</v>
      </c>
      <c r="M869" s="20">
        <v>25569.010548819446</v>
      </c>
      <c r="N869" s="25">
        <v>0</v>
      </c>
      <c r="O869" s="26">
        <v>1250.0238037109375</v>
      </c>
      <c r="P869" s="26">
        <v>1265.78759765625</v>
      </c>
      <c r="Q869" s="22">
        <v>15.115062713623047</v>
      </c>
      <c r="R869" s="27">
        <v>35827.1953125</v>
      </c>
      <c r="S869" s="27">
        <v>44165.80078125</v>
      </c>
      <c r="T869" s="28">
        <v>28.551233291625977</v>
      </c>
      <c r="U869" s="29">
        <v>27.911758422851563</v>
      </c>
      <c r="V869" s="30">
        <v>1.0209838151931763</v>
      </c>
      <c r="W869" s="31">
        <v>28.707771301269531</v>
      </c>
      <c r="X869" s="32">
        <v>0</v>
      </c>
      <c r="Y869" s="33">
        <v>0</v>
      </c>
      <c r="Z869" s="34">
        <v>0</v>
      </c>
      <c r="AA869" s="35">
        <v>0.6818077564239502</v>
      </c>
      <c r="AB869" s="22">
        <v>15.115062713623047</v>
      </c>
      <c r="AC869" s="36">
        <v>16.038999557495117</v>
      </c>
    </row>
    <row r="870" spans="1:29">
      <c r="A870" s="20">
        <v>45883.596110254628</v>
      </c>
      <c r="B870" s="21">
        <v>0.335999995470047</v>
      </c>
      <c r="C870" s="21">
        <v>0.82043761014938354</v>
      </c>
      <c r="D870" s="22">
        <v>18.104412078857422</v>
      </c>
      <c r="E870" s="23">
        <v>105.80000305175781</v>
      </c>
      <c r="F870" s="23">
        <v>50.2016217</v>
      </c>
      <c r="G870" s="23">
        <v>-66.385205</v>
      </c>
      <c r="H870" s="23">
        <v>50.201576456444258</v>
      </c>
      <c r="I870" s="23">
        <v>-66.385381187613675</v>
      </c>
      <c r="J870" s="23">
        <v>-5.0325593948364258</v>
      </c>
      <c r="K870" s="23">
        <v>-12.579009056091309</v>
      </c>
      <c r="L870" s="24">
        <v>0.9056057333946228</v>
      </c>
      <c r="M870" s="20">
        <v>25569.010560474537</v>
      </c>
      <c r="N870" s="25">
        <v>0</v>
      </c>
      <c r="O870" s="26">
        <v>1250.0238037109375</v>
      </c>
      <c r="P870" s="26">
        <v>1265.78759765625</v>
      </c>
      <c r="Q870" s="22">
        <v>15.115062713623047</v>
      </c>
      <c r="R870" s="27">
        <v>35827.1953125</v>
      </c>
      <c r="S870" s="27">
        <v>44165.80078125</v>
      </c>
      <c r="T870" s="28">
        <v>28.551233291625977</v>
      </c>
      <c r="U870" s="29">
        <v>27.911758422851563</v>
      </c>
      <c r="V870" s="30">
        <v>1.0209838151931763</v>
      </c>
      <c r="W870" s="31">
        <v>28.707771301269531</v>
      </c>
      <c r="X870" s="32">
        <v>0</v>
      </c>
      <c r="Y870" s="33">
        <v>0</v>
      </c>
      <c r="Z870" s="34">
        <v>0</v>
      </c>
      <c r="AA870" s="35">
        <v>0.6818077564239502</v>
      </c>
      <c r="AB870" s="22">
        <v>15.115062713623047</v>
      </c>
      <c r="AC870" s="36">
        <v>16.038999557495117</v>
      </c>
    </row>
    <row r="871" spans="1:29">
      <c r="A871" s="20">
        <v>45883.596121944443</v>
      </c>
      <c r="B871" s="21">
        <v>0.32300001382827759</v>
      </c>
      <c r="C871" s="21">
        <v>0.84743541479110718</v>
      </c>
      <c r="D871" s="22">
        <v>18.104412078857422</v>
      </c>
      <c r="E871" s="23">
        <v>100.80000305175781</v>
      </c>
      <c r="F871" s="23">
        <v>50.2016217</v>
      </c>
      <c r="G871" s="23">
        <v>-66.385205</v>
      </c>
      <c r="H871" s="23">
        <v>50.201575878288011</v>
      </c>
      <c r="I871" s="23">
        <v>-66.385378692700584</v>
      </c>
      <c r="J871" s="23">
        <v>-5.0968694686889648</v>
      </c>
      <c r="K871" s="23">
        <v>-12.400883674621582</v>
      </c>
      <c r="L871" s="24">
        <v>0.9056057333946228</v>
      </c>
      <c r="M871" s="20">
        <v>25569.010572164352</v>
      </c>
      <c r="N871" s="25">
        <v>0</v>
      </c>
      <c r="O871" s="26">
        <v>1250.0238037109375</v>
      </c>
      <c r="P871" s="26">
        <v>1265.78759765625</v>
      </c>
      <c r="Q871" s="22">
        <v>15.115062713623047</v>
      </c>
      <c r="R871" s="27">
        <v>35827.1953125</v>
      </c>
      <c r="S871" s="27">
        <v>44165.80078125</v>
      </c>
      <c r="T871" s="28">
        <v>28.551233291625977</v>
      </c>
      <c r="U871" s="29">
        <v>27.911758422851563</v>
      </c>
      <c r="V871" s="30">
        <v>1.0209838151931763</v>
      </c>
      <c r="W871" s="31">
        <v>28.707771301269531</v>
      </c>
      <c r="X871" s="32">
        <v>0</v>
      </c>
      <c r="Y871" s="33">
        <v>0</v>
      </c>
      <c r="Z871" s="34">
        <v>0</v>
      </c>
      <c r="AA871" s="35">
        <v>0.6818077564239502</v>
      </c>
      <c r="AB871" s="22">
        <v>15.115062713623047</v>
      </c>
      <c r="AC871" s="36">
        <v>16.038999557495117</v>
      </c>
    </row>
    <row r="872" spans="1:29">
      <c r="A872" s="20">
        <v>45883.596133553241</v>
      </c>
      <c r="B872" s="21">
        <v>0.32400000095367432</v>
      </c>
      <c r="C872" s="21">
        <v>0.897013783454895</v>
      </c>
      <c r="D872" s="22">
        <v>18.104412078857422</v>
      </c>
      <c r="E872" s="23">
        <v>97</v>
      </c>
      <c r="F872" s="23">
        <v>50.2016217</v>
      </c>
      <c r="G872" s="23">
        <v>-66.385205</v>
      </c>
      <c r="H872" s="23">
        <v>50.201575664000543</v>
      </c>
      <c r="I872" s="23">
        <v>-66.38537627847704</v>
      </c>
      <c r="J872" s="23">
        <v>-5.1207060813903809</v>
      </c>
      <c r="K872" s="23">
        <v>-12.228518486022949</v>
      </c>
      <c r="L872" s="24">
        <v>0.9056057333946228</v>
      </c>
      <c r="M872" s="20">
        <v>25569.01058377315</v>
      </c>
      <c r="N872" s="25">
        <v>0</v>
      </c>
      <c r="O872" s="26">
        <v>1250.0238037109375</v>
      </c>
      <c r="P872" s="26">
        <v>1265.78759765625</v>
      </c>
      <c r="Q872" s="22">
        <v>15.115062713623047</v>
      </c>
      <c r="R872" s="27">
        <v>35827.1953125</v>
      </c>
      <c r="S872" s="27">
        <v>44165.80078125</v>
      </c>
      <c r="T872" s="28">
        <v>28.551233291625977</v>
      </c>
      <c r="U872" s="29">
        <v>27.911758422851563</v>
      </c>
      <c r="V872" s="30">
        <v>1.0209838151931763</v>
      </c>
      <c r="W872" s="31">
        <v>28.707771301269531</v>
      </c>
      <c r="X872" s="32">
        <v>0</v>
      </c>
      <c r="Y872" s="33">
        <v>0</v>
      </c>
      <c r="Z872" s="34">
        <v>0</v>
      </c>
      <c r="AA872" s="35">
        <v>0.6818077564239502</v>
      </c>
      <c r="AB872" s="22">
        <v>15.115062713623047</v>
      </c>
      <c r="AC872" s="36">
        <v>16.038999557495117</v>
      </c>
    </row>
    <row r="873" spans="1:29">
      <c r="A873" s="20">
        <v>45883.596145185184</v>
      </c>
      <c r="B873" s="21">
        <v>0.30899998545646667</v>
      </c>
      <c r="C873" s="21">
        <v>0.94175171852111816</v>
      </c>
      <c r="D873" s="22">
        <v>18.104412078857422</v>
      </c>
      <c r="E873" s="23">
        <v>96.0999984741211</v>
      </c>
      <c r="F873" s="23">
        <v>50.2016217</v>
      </c>
      <c r="G873" s="23">
        <v>-66.385205</v>
      </c>
      <c r="H873" s="23">
        <v>50.201575423103819</v>
      </c>
      <c r="I873" s="23">
        <v>-66.385373597006918</v>
      </c>
      <c r="J873" s="23">
        <v>-5.1475019454956055</v>
      </c>
      <c r="K873" s="23">
        <v>-12.037074089050293</v>
      </c>
      <c r="L873" s="24">
        <v>0.9056057333946228</v>
      </c>
      <c r="M873" s="20">
        <v>25569.010595405092</v>
      </c>
      <c r="N873" s="25">
        <v>0</v>
      </c>
      <c r="O873" s="26">
        <v>1250.0238037109375</v>
      </c>
      <c r="P873" s="26">
        <v>1265.78759765625</v>
      </c>
      <c r="Q873" s="22">
        <v>15.070154190063477</v>
      </c>
      <c r="R873" s="27">
        <v>35688.703125</v>
      </c>
      <c r="S873" s="27">
        <v>44041.64453125</v>
      </c>
      <c r="T873" s="28">
        <v>28.459272384643555</v>
      </c>
      <c r="U873" s="29">
        <v>28.020071029663086</v>
      </c>
      <c r="V873" s="30">
        <v>1.0209224224090576</v>
      </c>
      <c r="W873" s="31">
        <v>28.6270694732666</v>
      </c>
      <c r="X873" s="32">
        <v>0</v>
      </c>
      <c r="Y873" s="33">
        <v>0</v>
      </c>
      <c r="Z873" s="34">
        <v>0</v>
      </c>
      <c r="AA873" s="35">
        <v>0.23678366839885712</v>
      </c>
      <c r="AB873" s="22">
        <v>15.070154190063477</v>
      </c>
      <c r="AC873" s="36">
        <v>16.038999557495117</v>
      </c>
    </row>
    <row r="874" spans="1:29">
      <c r="A874" s="20">
        <v>45883.596156770836</v>
      </c>
      <c r="B874" s="21">
        <v>0.30899998545646667</v>
      </c>
      <c r="C874" s="21">
        <v>0.97268974781036377</v>
      </c>
      <c r="D874" s="22">
        <v>18.104412078857422</v>
      </c>
      <c r="E874" s="23">
        <v>99.199996948242188</v>
      </c>
      <c r="F874" s="23">
        <v>50.2016217</v>
      </c>
      <c r="G874" s="23">
        <v>-66.385205</v>
      </c>
      <c r="H874" s="23">
        <v>50.201575218848127</v>
      </c>
      <c r="I874" s="23">
        <v>-66.385371025289729</v>
      </c>
      <c r="J874" s="23">
        <v>-5.170222282409668</v>
      </c>
      <c r="K874" s="23">
        <v>-11.85346508026123</v>
      </c>
      <c r="L874" s="24">
        <v>0.9056057333946228</v>
      </c>
      <c r="M874" s="20">
        <v>25569.010606990742</v>
      </c>
      <c r="N874" s="25">
        <v>0</v>
      </c>
      <c r="O874" s="26">
        <v>1250.0238037109375</v>
      </c>
      <c r="P874" s="26">
        <v>1265.78759765625</v>
      </c>
      <c r="Q874" s="22">
        <v>15.070154190063477</v>
      </c>
      <c r="R874" s="27">
        <v>35688.703125</v>
      </c>
      <c r="S874" s="27">
        <v>44041.64453125</v>
      </c>
      <c r="T874" s="28">
        <v>28.459272384643555</v>
      </c>
      <c r="U874" s="29">
        <v>28.020071029663086</v>
      </c>
      <c r="V874" s="30">
        <v>1.0209224224090576</v>
      </c>
      <c r="W874" s="31">
        <v>28.6270694732666</v>
      </c>
      <c r="X874" s="32">
        <v>0</v>
      </c>
      <c r="Y874" s="33">
        <v>0</v>
      </c>
      <c r="Z874" s="34">
        <v>0</v>
      </c>
      <c r="AA874" s="35">
        <v>0.23678366839885712</v>
      </c>
      <c r="AB874" s="22">
        <v>15.070154190063477</v>
      </c>
      <c r="AC874" s="36">
        <v>16.038999557495117</v>
      </c>
    </row>
    <row r="875" spans="1:29">
      <c r="A875" s="20">
        <v>45883.596168414355</v>
      </c>
      <c r="B875" s="21">
        <v>0.31499999761581421</v>
      </c>
      <c r="C875" s="21">
        <v>0.97279554605484009</v>
      </c>
      <c r="D875" s="22">
        <v>18.086160659790039</v>
      </c>
      <c r="E875" s="23">
        <v>109.40000152587891</v>
      </c>
      <c r="F875" s="23">
        <v>50.2016217</v>
      </c>
      <c r="G875" s="23">
        <v>-66.385205</v>
      </c>
      <c r="H875" s="23">
        <v>50.2015750566294</v>
      </c>
      <c r="I875" s="23">
        <v>-66.385369325003367</v>
      </c>
      <c r="J875" s="23">
        <v>-5.1882667541503906</v>
      </c>
      <c r="K875" s="23">
        <v>-11.732071876525879</v>
      </c>
      <c r="L875" s="24">
        <v>0.90425461530685425</v>
      </c>
      <c r="M875" s="20">
        <v>25569.01061863426</v>
      </c>
      <c r="N875" s="25">
        <v>0</v>
      </c>
      <c r="O875" s="26">
        <v>1250.0238037109375</v>
      </c>
      <c r="P875" s="26">
        <v>1265.78759765625</v>
      </c>
      <c r="Q875" s="22">
        <v>15.070154190063477</v>
      </c>
      <c r="R875" s="27">
        <v>35688.703125</v>
      </c>
      <c r="S875" s="27">
        <v>44041.64453125</v>
      </c>
      <c r="T875" s="28">
        <v>28.459272384643555</v>
      </c>
      <c r="U875" s="29">
        <v>28.020071029663086</v>
      </c>
      <c r="V875" s="30">
        <v>1.0209224224090576</v>
      </c>
      <c r="W875" s="31">
        <v>28.6270694732666</v>
      </c>
      <c r="X875" s="32">
        <v>0</v>
      </c>
      <c r="Y875" s="33">
        <v>0</v>
      </c>
      <c r="Z875" s="34">
        <v>0</v>
      </c>
      <c r="AA875" s="35">
        <v>0.23678366839885712</v>
      </c>
      <c r="AB875" s="22">
        <v>15.070154190063477</v>
      </c>
      <c r="AC875" s="36">
        <v>16.038999557495117</v>
      </c>
    </row>
    <row r="876" spans="1:29">
      <c r="A876" s="20">
        <v>45883.5961800463</v>
      </c>
      <c r="B876" s="21">
        <v>0.33899998664855957</v>
      </c>
      <c r="C876" s="21">
        <v>0.95759963989257813</v>
      </c>
      <c r="D876" s="22">
        <v>18.086160659790039</v>
      </c>
      <c r="E876" s="23">
        <v>114</v>
      </c>
      <c r="F876" s="23">
        <v>50.2016217</v>
      </c>
      <c r="G876" s="23">
        <v>-66.385205</v>
      </c>
      <c r="H876" s="23">
        <v>50.201574998865553</v>
      </c>
      <c r="I876" s="23">
        <v>-66.385368349387377</v>
      </c>
      <c r="J876" s="23">
        <v>-5.1946921348571777</v>
      </c>
      <c r="K876" s="23">
        <v>-11.6624174118042</v>
      </c>
      <c r="L876" s="24">
        <v>0.90425461530685425</v>
      </c>
      <c r="M876" s="20">
        <v>25569.010630266202</v>
      </c>
      <c r="N876" s="25">
        <v>0</v>
      </c>
      <c r="O876" s="26">
        <v>1250.0238037109375</v>
      </c>
      <c r="P876" s="26">
        <v>1265.78759765625</v>
      </c>
      <c r="Q876" s="22">
        <v>15.070154190063477</v>
      </c>
      <c r="R876" s="27">
        <v>35688.703125</v>
      </c>
      <c r="S876" s="27">
        <v>44041.64453125</v>
      </c>
      <c r="T876" s="28">
        <v>28.459272384643555</v>
      </c>
      <c r="U876" s="29">
        <v>28.020071029663086</v>
      </c>
      <c r="V876" s="30">
        <v>1.0209224224090576</v>
      </c>
      <c r="W876" s="31">
        <v>28.6270694732666</v>
      </c>
      <c r="X876" s="32">
        <v>0</v>
      </c>
      <c r="Y876" s="33">
        <v>0</v>
      </c>
      <c r="Z876" s="34">
        <v>0</v>
      </c>
      <c r="AA876" s="35">
        <v>0.23678366839885712</v>
      </c>
      <c r="AB876" s="22">
        <v>15.070154190063477</v>
      </c>
      <c r="AC876" s="36">
        <v>16.038999557495117</v>
      </c>
    </row>
    <row r="877" spans="1:29">
      <c r="A877" s="20">
        <v>45883.596191701392</v>
      </c>
      <c r="B877" s="21">
        <v>0.36000001430511475</v>
      </c>
      <c r="C877" s="21">
        <v>0.9366004467010498</v>
      </c>
      <c r="D877" s="22">
        <v>18.086160659790039</v>
      </c>
      <c r="E877" s="23">
        <v>119</v>
      </c>
      <c r="F877" s="23">
        <v>50.2016217</v>
      </c>
      <c r="G877" s="23">
        <v>-66.385205</v>
      </c>
      <c r="H877" s="23">
        <v>50.201574929846672</v>
      </c>
      <c r="I877" s="23">
        <v>-66.38536761047412</v>
      </c>
      <c r="J877" s="23">
        <v>-5.202369213104248</v>
      </c>
      <c r="K877" s="23">
        <v>-11.609662055969238</v>
      </c>
      <c r="L877" s="24">
        <v>0.90425461530685425</v>
      </c>
      <c r="M877" s="20">
        <v>25569.010641909721</v>
      </c>
      <c r="N877" s="25">
        <v>0</v>
      </c>
      <c r="O877" s="26">
        <v>1250.0238037109375</v>
      </c>
      <c r="P877" s="26">
        <v>1265.78759765625</v>
      </c>
      <c r="Q877" s="22">
        <v>15.070154190063477</v>
      </c>
      <c r="R877" s="27">
        <v>35688.703125</v>
      </c>
      <c r="S877" s="27">
        <v>44041.64453125</v>
      </c>
      <c r="T877" s="28">
        <v>28.459272384643555</v>
      </c>
      <c r="U877" s="29">
        <v>28.020071029663086</v>
      </c>
      <c r="V877" s="30">
        <v>1.0209224224090576</v>
      </c>
      <c r="W877" s="31">
        <v>28.6270694732666</v>
      </c>
      <c r="X877" s="32">
        <v>0</v>
      </c>
      <c r="Y877" s="33">
        <v>0</v>
      </c>
      <c r="Z877" s="34">
        <v>0</v>
      </c>
      <c r="AA877" s="35">
        <v>0.23678366839885712</v>
      </c>
      <c r="AB877" s="22">
        <v>15.070154190063477</v>
      </c>
      <c r="AC877" s="36">
        <v>16.038999557495117</v>
      </c>
    </row>
    <row r="878" spans="1:29">
      <c r="A878" s="20">
        <v>45883.596203333334</v>
      </c>
      <c r="B878" s="21">
        <v>0.37200000882148743</v>
      </c>
      <c r="C878" s="21">
        <v>0.91090679168701172</v>
      </c>
      <c r="D878" s="22">
        <v>18.086160659790039</v>
      </c>
      <c r="E878" s="23">
        <v>120</v>
      </c>
      <c r="F878" s="23">
        <v>50.2016217</v>
      </c>
      <c r="G878" s="23">
        <v>-66.385205</v>
      </c>
      <c r="H878" s="23">
        <v>50.201574777996477</v>
      </c>
      <c r="I878" s="23">
        <v>-66.385367004682067</v>
      </c>
      <c r="J878" s="23">
        <v>-5.2192602157592773</v>
      </c>
      <c r="K878" s="23">
        <v>-11.566411018371582</v>
      </c>
      <c r="L878" s="24">
        <v>0.90425461530685425</v>
      </c>
      <c r="M878" s="20">
        <v>25569.01065355324</v>
      </c>
      <c r="N878" s="25">
        <v>0</v>
      </c>
      <c r="O878" s="26">
        <v>1250.01904296875</v>
      </c>
      <c r="P878" s="26">
        <v>1265.7828369140625</v>
      </c>
      <c r="Q878" s="22">
        <v>15.102075576782227</v>
      </c>
      <c r="R878" s="27">
        <v>35751.39453125</v>
      </c>
      <c r="S878" s="27">
        <v>44085.8359375</v>
      </c>
      <c r="T878" s="28">
        <v>28.493040084838867</v>
      </c>
      <c r="U878" s="29">
        <v>27.970937728881836</v>
      </c>
      <c r="V878" s="30">
        <v>1.0209416151046753</v>
      </c>
      <c r="W878" s="31">
        <v>28.655794143676758</v>
      </c>
      <c r="X878" s="32">
        <v>0</v>
      </c>
      <c r="Y878" s="33">
        <v>0</v>
      </c>
      <c r="Z878" s="34">
        <v>0</v>
      </c>
      <c r="AA878" s="35">
        <v>0.25385007262229919</v>
      </c>
      <c r="AB878" s="22">
        <v>15.102075576782227</v>
      </c>
      <c r="AC878" s="36">
        <v>16.075000762939453</v>
      </c>
    </row>
    <row r="879" spans="1:29">
      <c r="A879" s="20">
        <v>45883.59621502315</v>
      </c>
      <c r="B879" s="21">
        <v>0.38600000739097595</v>
      </c>
      <c r="C879" s="21">
        <v>0.90052413940429688</v>
      </c>
      <c r="D879" s="22">
        <v>18.086160659790039</v>
      </c>
      <c r="E879" s="23">
        <v>125.09999847412109</v>
      </c>
      <c r="F879" s="23">
        <v>50.2016217</v>
      </c>
      <c r="G879" s="23">
        <v>-66.385205</v>
      </c>
      <c r="H879" s="23">
        <v>50.201574657886319</v>
      </c>
      <c r="I879" s="23">
        <v>-66.385366438914389</v>
      </c>
      <c r="J879" s="23">
        <v>-5.2326202392578125</v>
      </c>
      <c r="K879" s="23">
        <v>-11.526018142700195</v>
      </c>
      <c r="L879" s="24">
        <v>0.90425461530685425</v>
      </c>
      <c r="M879" s="20">
        <v>25569.010665243055</v>
      </c>
      <c r="N879" s="25">
        <v>0</v>
      </c>
      <c r="O879" s="26">
        <v>1250.01904296875</v>
      </c>
      <c r="P879" s="26">
        <v>1265.7828369140625</v>
      </c>
      <c r="Q879" s="22">
        <v>15.102075576782227</v>
      </c>
      <c r="R879" s="27">
        <v>35751.39453125</v>
      </c>
      <c r="S879" s="27">
        <v>44085.8359375</v>
      </c>
      <c r="T879" s="28">
        <v>28.493040084838867</v>
      </c>
      <c r="U879" s="29">
        <v>27.970937728881836</v>
      </c>
      <c r="V879" s="30">
        <v>1.0209416151046753</v>
      </c>
      <c r="W879" s="31">
        <v>28.655794143676758</v>
      </c>
      <c r="X879" s="32">
        <v>0</v>
      </c>
      <c r="Y879" s="33">
        <v>0</v>
      </c>
      <c r="Z879" s="34">
        <v>0</v>
      </c>
      <c r="AA879" s="35">
        <v>0.25385007262229919</v>
      </c>
      <c r="AB879" s="22">
        <v>15.102075576782227</v>
      </c>
      <c r="AC879" s="36">
        <v>16.075000762939453</v>
      </c>
    </row>
    <row r="880" spans="1:29">
      <c r="A880" s="20">
        <v>45883.596226666668</v>
      </c>
      <c r="B880" s="21">
        <v>0.38499999046325684</v>
      </c>
      <c r="C880" s="21">
        <v>0.90042996406555176</v>
      </c>
      <c r="D880" s="22">
        <v>18.113426208496094</v>
      </c>
      <c r="E880" s="23">
        <v>129.30000305175781</v>
      </c>
      <c r="F880" s="23">
        <v>50.2016217</v>
      </c>
      <c r="G880" s="23">
        <v>-66.385205</v>
      </c>
      <c r="H880" s="23">
        <v>50.201574541310912</v>
      </c>
      <c r="I880" s="23">
        <v>-66.385366112399666</v>
      </c>
      <c r="J880" s="23">
        <v>-5.2455873489379883</v>
      </c>
      <c r="K880" s="23">
        <v>-11.502706527709961</v>
      </c>
      <c r="L880" s="24">
        <v>0.90357905626297</v>
      </c>
      <c r="M880" s="20">
        <v>25569.010676886573</v>
      </c>
      <c r="N880" s="25">
        <v>0</v>
      </c>
      <c r="O880" s="26">
        <v>1250.01904296875</v>
      </c>
      <c r="P880" s="26">
        <v>1265.7828369140625</v>
      </c>
      <c r="Q880" s="22">
        <v>15.102075576782227</v>
      </c>
      <c r="R880" s="27">
        <v>35751.39453125</v>
      </c>
      <c r="S880" s="27">
        <v>44085.8359375</v>
      </c>
      <c r="T880" s="28">
        <v>28.493040084838867</v>
      </c>
      <c r="U880" s="29">
        <v>27.970937728881836</v>
      </c>
      <c r="V880" s="30">
        <v>1.0209416151046753</v>
      </c>
      <c r="W880" s="31">
        <v>28.655794143676758</v>
      </c>
      <c r="X880" s="32">
        <v>0</v>
      </c>
      <c r="Y880" s="33">
        <v>0</v>
      </c>
      <c r="Z880" s="34">
        <v>0</v>
      </c>
      <c r="AA880" s="35">
        <v>0.25385007262229919</v>
      </c>
      <c r="AB880" s="22">
        <v>15.102075576782227</v>
      </c>
      <c r="AC880" s="36">
        <v>16.075000762939453</v>
      </c>
    </row>
    <row r="881" spans="1:29">
      <c r="A881" s="20">
        <v>45883.596238310187</v>
      </c>
      <c r="B881" s="21">
        <v>0.37999999523162842</v>
      </c>
      <c r="C881" s="21">
        <v>0.89859789609909058</v>
      </c>
      <c r="D881" s="22">
        <v>18.113426208496094</v>
      </c>
      <c r="E881" s="23">
        <v>130.10000610351563</v>
      </c>
      <c r="F881" s="23">
        <v>50.2016217</v>
      </c>
      <c r="G881" s="23">
        <v>-66.385205</v>
      </c>
      <c r="H881" s="23">
        <v>50.20157441189226</v>
      </c>
      <c r="I881" s="23">
        <v>-66.385365678822666</v>
      </c>
      <c r="J881" s="23">
        <v>-5.2599830627441406</v>
      </c>
      <c r="K881" s="23">
        <v>-11.47175121307373</v>
      </c>
      <c r="L881" s="24">
        <v>0.90357905626297</v>
      </c>
      <c r="M881" s="20">
        <v>25569.010688530092</v>
      </c>
      <c r="N881" s="25">
        <v>0</v>
      </c>
      <c r="O881" s="26">
        <v>1250.01904296875</v>
      </c>
      <c r="P881" s="26">
        <v>1265.7828369140625</v>
      </c>
      <c r="Q881" s="22">
        <v>15.102075576782227</v>
      </c>
      <c r="R881" s="27">
        <v>35751.39453125</v>
      </c>
      <c r="S881" s="27">
        <v>44085.8359375</v>
      </c>
      <c r="T881" s="28">
        <v>28.493040084838867</v>
      </c>
      <c r="U881" s="29">
        <v>27.970937728881836</v>
      </c>
      <c r="V881" s="30">
        <v>1.0209416151046753</v>
      </c>
      <c r="W881" s="31">
        <v>28.655794143676758</v>
      </c>
      <c r="X881" s="32">
        <v>0</v>
      </c>
      <c r="Y881" s="33">
        <v>0</v>
      </c>
      <c r="Z881" s="34">
        <v>0</v>
      </c>
      <c r="AA881" s="35">
        <v>0.25385007262229919</v>
      </c>
      <c r="AB881" s="22">
        <v>15.102075576782227</v>
      </c>
      <c r="AC881" s="36">
        <v>16.075000762939453</v>
      </c>
    </row>
    <row r="882" spans="1:29">
      <c r="A882" s="20">
        <v>45883.596249988426</v>
      </c>
      <c r="B882" s="21">
        <v>0.37299999594688416</v>
      </c>
      <c r="C882" s="21">
        <v>0.91274350881576538</v>
      </c>
      <c r="D882" s="22">
        <v>18.113426208496094</v>
      </c>
      <c r="E882" s="23">
        <v>132.5</v>
      </c>
      <c r="F882" s="23">
        <v>50.2016217</v>
      </c>
      <c r="G882" s="23">
        <v>-66.385205</v>
      </c>
      <c r="H882" s="23">
        <v>50.201574302859854</v>
      </c>
      <c r="I882" s="23">
        <v>-66.385365288314532</v>
      </c>
      <c r="J882" s="23">
        <v>-5.2721114158630371</v>
      </c>
      <c r="K882" s="23">
        <v>-11.443870544433594</v>
      </c>
      <c r="L882" s="24">
        <v>0.90357905626297</v>
      </c>
      <c r="M882" s="20">
        <v>25569.010700208335</v>
      </c>
      <c r="N882" s="25">
        <v>0</v>
      </c>
      <c r="O882" s="26">
        <v>1250.01904296875</v>
      </c>
      <c r="P882" s="26">
        <v>1265.7828369140625</v>
      </c>
      <c r="Q882" s="22">
        <v>15.102075576782227</v>
      </c>
      <c r="R882" s="27">
        <v>35751.39453125</v>
      </c>
      <c r="S882" s="27">
        <v>44085.8359375</v>
      </c>
      <c r="T882" s="28">
        <v>28.493040084838867</v>
      </c>
      <c r="U882" s="29">
        <v>27.970937728881836</v>
      </c>
      <c r="V882" s="30">
        <v>1.0209416151046753</v>
      </c>
      <c r="W882" s="31">
        <v>28.655794143676758</v>
      </c>
      <c r="X882" s="32">
        <v>0</v>
      </c>
      <c r="Y882" s="33">
        <v>0</v>
      </c>
      <c r="Z882" s="34">
        <v>0</v>
      </c>
      <c r="AA882" s="35">
        <v>0.25385007262229919</v>
      </c>
      <c r="AB882" s="22">
        <v>15.102075576782227</v>
      </c>
      <c r="AC882" s="36">
        <v>16.075000762939453</v>
      </c>
    </row>
    <row r="883" spans="1:29">
      <c r="A883" s="20">
        <v>45883.596261608793</v>
      </c>
      <c r="B883" s="21">
        <v>0.36800000071525574</v>
      </c>
      <c r="C883" s="21">
        <v>0.90310186147689819</v>
      </c>
      <c r="D883" s="22">
        <v>18.113426208496094</v>
      </c>
      <c r="E883" s="23">
        <v>136.5</v>
      </c>
      <c r="F883" s="23">
        <v>50.2016217</v>
      </c>
      <c r="G883" s="23">
        <v>-66.385205</v>
      </c>
      <c r="H883" s="23">
        <v>50.201574136074321</v>
      </c>
      <c r="I883" s="23">
        <v>-66.385364984563324</v>
      </c>
      <c r="J883" s="23">
        <v>-5.2906632423400879</v>
      </c>
      <c r="K883" s="23">
        <v>-11.422183990478516</v>
      </c>
      <c r="L883" s="24">
        <v>0.90357905626297</v>
      </c>
      <c r="M883" s="20">
        <v>25569.010711828705</v>
      </c>
      <c r="N883" s="25">
        <v>0</v>
      </c>
      <c r="O883" s="26">
        <v>1250.01904296875</v>
      </c>
      <c r="P883" s="26">
        <v>1265.7828369140625</v>
      </c>
      <c r="Q883" s="22">
        <v>15.102075576782227</v>
      </c>
      <c r="R883" s="27">
        <v>35751.39453125</v>
      </c>
      <c r="S883" s="27">
        <v>44085.8359375</v>
      </c>
      <c r="T883" s="28">
        <v>28.493040084838867</v>
      </c>
      <c r="U883" s="29">
        <v>27.970937728881836</v>
      </c>
      <c r="V883" s="30">
        <v>1.0209416151046753</v>
      </c>
      <c r="W883" s="31">
        <v>28.655794143676758</v>
      </c>
      <c r="X883" s="32">
        <v>0</v>
      </c>
      <c r="Y883" s="33">
        <v>0</v>
      </c>
      <c r="Z883" s="34">
        <v>0</v>
      </c>
      <c r="AA883" s="35">
        <v>0.25385007262229919</v>
      </c>
      <c r="AB883" s="22">
        <v>15.102075576782227</v>
      </c>
      <c r="AC883" s="36">
        <v>16.075000762939453</v>
      </c>
    </row>
    <row r="884" spans="1:29">
      <c r="A884" s="20">
        <v>45883.596273275463</v>
      </c>
      <c r="B884" s="21">
        <v>0.37000000476837158</v>
      </c>
      <c r="C884" s="21">
        <v>0.91493380069732666</v>
      </c>
      <c r="D884" s="22">
        <v>18.113426208496094</v>
      </c>
      <c r="E884" s="23">
        <v>144.30000305175781</v>
      </c>
      <c r="F884" s="23">
        <v>50.2016217</v>
      </c>
      <c r="G884" s="23">
        <v>-66.385205</v>
      </c>
      <c r="H884" s="23">
        <v>50.201574012604709</v>
      </c>
      <c r="I884" s="23">
        <v>-66.385364592596062</v>
      </c>
      <c r="J884" s="23">
        <v>-5.3043971061706543</v>
      </c>
      <c r="K884" s="23">
        <v>-11.394199371337891</v>
      </c>
      <c r="L884" s="24">
        <v>0.90357905626297</v>
      </c>
      <c r="M884" s="20">
        <v>25569.010723495372</v>
      </c>
      <c r="N884" s="25">
        <v>0</v>
      </c>
      <c r="O884" s="26">
        <v>1250.01904296875</v>
      </c>
      <c r="P884" s="26">
        <v>1265.7828369140625</v>
      </c>
      <c r="Q884" s="22">
        <v>15.102075576782227</v>
      </c>
      <c r="R884" s="27">
        <v>35751.39453125</v>
      </c>
      <c r="S884" s="27">
        <v>44085.8359375</v>
      </c>
      <c r="T884" s="28">
        <v>28.493040084838867</v>
      </c>
      <c r="U884" s="29">
        <v>27.970937728881836</v>
      </c>
      <c r="V884" s="30">
        <v>1.0209416151046753</v>
      </c>
      <c r="W884" s="31">
        <v>28.655794143676758</v>
      </c>
      <c r="X884" s="32">
        <v>0</v>
      </c>
      <c r="Y884" s="33">
        <v>0</v>
      </c>
      <c r="Z884" s="34">
        <v>0</v>
      </c>
      <c r="AA884" s="35">
        <v>0.25385007262229919</v>
      </c>
      <c r="AB884" s="22">
        <v>15.102075576782227</v>
      </c>
      <c r="AC884" s="36">
        <v>16.075000762939453</v>
      </c>
    </row>
    <row r="885" spans="1:29">
      <c r="A885" s="20">
        <v>45883.596284907406</v>
      </c>
      <c r="B885" s="21">
        <v>0.37000000476837158</v>
      </c>
      <c r="C885" s="21">
        <v>0.90115612745285034</v>
      </c>
      <c r="D885" s="22">
        <v>18.111301422119141</v>
      </c>
      <c r="E885" s="23">
        <v>153.89999389648438</v>
      </c>
      <c r="F885" s="23">
        <v>50.2016217</v>
      </c>
      <c r="G885" s="23">
        <v>-66.385205</v>
      </c>
      <c r="H885" s="23">
        <v>50.20157383810762</v>
      </c>
      <c r="I885" s="23">
        <v>-66.385364475903287</v>
      </c>
      <c r="J885" s="23">
        <v>-5.3238072395324707</v>
      </c>
      <c r="K885" s="23">
        <v>-11.385868072509766</v>
      </c>
      <c r="L885" s="24">
        <v>0.90290355682373047</v>
      </c>
      <c r="M885" s="20">
        <v>25569.010735115742</v>
      </c>
      <c r="N885" s="25">
        <v>0</v>
      </c>
      <c r="O885" s="26">
        <v>1250.01904296875</v>
      </c>
      <c r="P885" s="26">
        <v>1265.7828369140625</v>
      </c>
      <c r="Q885" s="22">
        <v>15.102075576782227</v>
      </c>
      <c r="R885" s="27">
        <v>35751.39453125</v>
      </c>
      <c r="S885" s="27">
        <v>44085.8359375</v>
      </c>
      <c r="T885" s="28">
        <v>28.493040084838867</v>
      </c>
      <c r="U885" s="29">
        <v>27.970937728881836</v>
      </c>
      <c r="V885" s="30">
        <v>1.0209416151046753</v>
      </c>
      <c r="W885" s="31">
        <v>28.655794143676758</v>
      </c>
      <c r="X885" s="32">
        <v>0</v>
      </c>
      <c r="Y885" s="33">
        <v>0</v>
      </c>
      <c r="Z885" s="34">
        <v>0</v>
      </c>
      <c r="AA885" s="35">
        <v>0.25385007262229919</v>
      </c>
      <c r="AB885" s="22">
        <v>15.102075576782227</v>
      </c>
      <c r="AC885" s="36">
        <v>16.075000762939453</v>
      </c>
    </row>
    <row r="886" spans="1:29">
      <c r="A886" s="20">
        <v>45883.596296550924</v>
      </c>
      <c r="B886" s="21">
        <v>0.37200000882148743</v>
      </c>
      <c r="C886" s="21">
        <v>0.899493932723999</v>
      </c>
      <c r="D886" s="22">
        <v>18.111301422119141</v>
      </c>
      <c r="E886" s="23">
        <v>158.80000305175781</v>
      </c>
      <c r="F886" s="23">
        <v>50.2016217</v>
      </c>
      <c r="G886" s="23">
        <v>-66.385205</v>
      </c>
      <c r="H886" s="23">
        <v>50.201573703016727</v>
      </c>
      <c r="I886" s="23">
        <v>-66.385364188192014</v>
      </c>
      <c r="J886" s="23">
        <v>-5.3388338088989258</v>
      </c>
      <c r="K886" s="23">
        <v>-11.365326881408691</v>
      </c>
      <c r="L886" s="24">
        <v>0.90290355682373047</v>
      </c>
      <c r="M886" s="20">
        <v>25569.010746759261</v>
      </c>
      <c r="N886" s="25">
        <v>0</v>
      </c>
      <c r="O886" s="26">
        <v>1250.01904296875</v>
      </c>
      <c r="P886" s="26">
        <v>1265.7828369140625</v>
      </c>
      <c r="Q886" s="22">
        <v>15.102075576782227</v>
      </c>
      <c r="R886" s="27">
        <v>35751.39453125</v>
      </c>
      <c r="S886" s="27">
        <v>44085.8359375</v>
      </c>
      <c r="T886" s="28">
        <v>28.493040084838867</v>
      </c>
      <c r="U886" s="29">
        <v>27.970937728881836</v>
      </c>
      <c r="V886" s="30">
        <v>1.0209416151046753</v>
      </c>
      <c r="W886" s="31">
        <v>28.655794143676758</v>
      </c>
      <c r="X886" s="32">
        <v>0</v>
      </c>
      <c r="Y886" s="33">
        <v>0</v>
      </c>
      <c r="Z886" s="34">
        <v>0</v>
      </c>
      <c r="AA886" s="35">
        <v>0.25385007262229919</v>
      </c>
      <c r="AB886" s="22">
        <v>15.102075576782227</v>
      </c>
      <c r="AC886" s="36">
        <v>16.075000762939453</v>
      </c>
    </row>
    <row r="887" spans="1:29">
      <c r="A887" s="20">
        <v>45883.596308148146</v>
      </c>
      <c r="B887" s="21">
        <v>0.37099999189376831</v>
      </c>
      <c r="C887" s="21">
        <v>0.89776980876922607</v>
      </c>
      <c r="D887" s="22">
        <v>18.111301422119141</v>
      </c>
      <c r="E887" s="23">
        <v>163.19999694824219</v>
      </c>
      <c r="F887" s="23">
        <v>50.2016217</v>
      </c>
      <c r="G887" s="23">
        <v>-66.385205</v>
      </c>
      <c r="H887" s="23">
        <v>50.201573531328869</v>
      </c>
      <c r="I887" s="23">
        <v>-66.385364053834991</v>
      </c>
      <c r="J887" s="23">
        <v>-5.3579311370849609</v>
      </c>
      <c r="K887" s="23">
        <v>-11.355734825134277</v>
      </c>
      <c r="L887" s="24">
        <v>0.90290355682373047</v>
      </c>
      <c r="M887" s="20">
        <v>25569.010758368055</v>
      </c>
      <c r="N887" s="25">
        <v>0</v>
      </c>
      <c r="O887" s="26">
        <v>1250.0238037109375</v>
      </c>
      <c r="P887" s="26">
        <v>1265.78759765625</v>
      </c>
      <c r="Q887" s="22">
        <v>15.167444229125977</v>
      </c>
      <c r="R887" s="27">
        <v>35929.17578125</v>
      </c>
      <c r="S887" s="27">
        <v>44236.95703125</v>
      </c>
      <c r="T887" s="28">
        <v>28.605695724487305</v>
      </c>
      <c r="U887" s="29">
        <v>27.83253288269043</v>
      </c>
      <c r="V887" s="30">
        <v>1.0210145711898804</v>
      </c>
      <c r="W887" s="31">
        <v>28.7540225982666</v>
      </c>
      <c r="X887" s="32">
        <v>0</v>
      </c>
      <c r="Y887" s="33">
        <v>0</v>
      </c>
      <c r="Z887" s="34">
        <v>0</v>
      </c>
      <c r="AA887" s="35">
        <v>0.20198257267475128</v>
      </c>
      <c r="AB887" s="22">
        <v>15.167444229125977</v>
      </c>
      <c r="AC887" s="36">
        <v>16.056999206542969</v>
      </c>
    </row>
    <row r="888" spans="1:29">
      <c r="A888" s="20">
        <v>45883.596319756944</v>
      </c>
      <c r="B888" s="21">
        <v>0.37000000476837158</v>
      </c>
      <c r="C888" s="21">
        <v>0.89124441146850586</v>
      </c>
      <c r="D888" s="22">
        <v>18.111301422119141</v>
      </c>
      <c r="E888" s="23">
        <v>163.89999389648438</v>
      </c>
      <c r="F888" s="23">
        <v>50.2016217</v>
      </c>
      <c r="G888" s="23">
        <v>-66.385205</v>
      </c>
      <c r="H888" s="23">
        <v>50.201573319444975</v>
      </c>
      <c r="I888" s="23">
        <v>-66.385363966484334</v>
      </c>
      <c r="J888" s="23">
        <v>-5.3814997673034668</v>
      </c>
      <c r="K888" s="23">
        <v>-11.34949779510498</v>
      </c>
      <c r="L888" s="24">
        <v>0.90290355682373047</v>
      </c>
      <c r="M888" s="20">
        <v>25569.010769976852</v>
      </c>
      <c r="N888" s="25">
        <v>0</v>
      </c>
      <c r="O888" s="26">
        <v>1250.0238037109375</v>
      </c>
      <c r="P888" s="26">
        <v>1265.78759765625</v>
      </c>
      <c r="Q888" s="22">
        <v>15.167444229125977</v>
      </c>
      <c r="R888" s="27">
        <v>35929.17578125</v>
      </c>
      <c r="S888" s="27">
        <v>44236.95703125</v>
      </c>
      <c r="T888" s="28">
        <v>28.605695724487305</v>
      </c>
      <c r="U888" s="29">
        <v>27.83253288269043</v>
      </c>
      <c r="V888" s="30">
        <v>1.0210145711898804</v>
      </c>
      <c r="W888" s="31">
        <v>28.7540225982666</v>
      </c>
      <c r="X888" s="32">
        <v>0</v>
      </c>
      <c r="Y888" s="33">
        <v>0</v>
      </c>
      <c r="Z888" s="34">
        <v>0</v>
      </c>
      <c r="AA888" s="35">
        <v>0.20198257267475128</v>
      </c>
      <c r="AB888" s="22">
        <v>15.167444229125977</v>
      </c>
      <c r="AC888" s="36">
        <v>16.056999206542969</v>
      </c>
    </row>
    <row r="889" spans="1:29">
      <c r="A889" s="20">
        <v>45883.596331388886</v>
      </c>
      <c r="B889" s="21">
        <v>0.37599998712539673</v>
      </c>
      <c r="C889" s="21">
        <v>0.898910641670227</v>
      </c>
      <c r="D889" s="22">
        <v>18.111301422119141</v>
      </c>
      <c r="E889" s="23">
        <v>166.39999389648438</v>
      </c>
      <c r="F889" s="23">
        <v>50.2016217</v>
      </c>
      <c r="G889" s="23">
        <v>-66.385205</v>
      </c>
      <c r="H889" s="23">
        <v>50.201573077288437</v>
      </c>
      <c r="I889" s="23">
        <v>-66.385363609872172</v>
      </c>
      <c r="J889" s="23">
        <v>-5.4084353446960449</v>
      </c>
      <c r="K889" s="23">
        <v>-11.324037551879883</v>
      </c>
      <c r="L889" s="24">
        <v>0.90290355682373047</v>
      </c>
      <c r="M889" s="20">
        <v>25569.010781608795</v>
      </c>
      <c r="N889" s="25">
        <v>0</v>
      </c>
      <c r="O889" s="26">
        <v>1250.0238037109375</v>
      </c>
      <c r="P889" s="26">
        <v>1265.78759765625</v>
      </c>
      <c r="Q889" s="22">
        <v>15.167444229125977</v>
      </c>
      <c r="R889" s="27">
        <v>35929.17578125</v>
      </c>
      <c r="S889" s="27">
        <v>44236.95703125</v>
      </c>
      <c r="T889" s="28">
        <v>28.605695724487305</v>
      </c>
      <c r="U889" s="29">
        <v>27.83253288269043</v>
      </c>
      <c r="V889" s="30">
        <v>1.0210145711898804</v>
      </c>
      <c r="W889" s="31">
        <v>28.7540225982666</v>
      </c>
      <c r="X889" s="32">
        <v>0</v>
      </c>
      <c r="Y889" s="33">
        <v>0</v>
      </c>
      <c r="Z889" s="34">
        <v>0</v>
      </c>
      <c r="AA889" s="35">
        <v>0.20198257267475128</v>
      </c>
      <c r="AB889" s="22">
        <v>15.167444229125977</v>
      </c>
      <c r="AC889" s="36">
        <v>16.056999206542969</v>
      </c>
    </row>
    <row r="890" spans="1:29">
      <c r="A890" s="20">
        <v>45883.596343020836</v>
      </c>
      <c r="B890" s="21">
        <v>0.37200000882148743</v>
      </c>
      <c r="C890" s="21">
        <v>0.89391767978668213</v>
      </c>
      <c r="D890" s="22">
        <v>18.060596466064453</v>
      </c>
      <c r="E890" s="23">
        <v>167.30000305175781</v>
      </c>
      <c r="F890" s="23">
        <v>50.2016217</v>
      </c>
      <c r="G890" s="23">
        <v>-66.385205</v>
      </c>
      <c r="H890" s="23">
        <v>50.201572827112884</v>
      </c>
      <c r="I890" s="23">
        <v>-66.385363505620731</v>
      </c>
      <c r="J890" s="23">
        <v>-5.4362630844116211</v>
      </c>
      <c r="K890" s="23">
        <v>-11.316594123840332</v>
      </c>
      <c r="L890" s="24">
        <v>0.90155237913131714</v>
      </c>
      <c r="M890" s="20">
        <v>25569.010793240741</v>
      </c>
      <c r="N890" s="25">
        <v>0</v>
      </c>
      <c r="O890" s="26">
        <v>1250.0238037109375</v>
      </c>
      <c r="P890" s="26">
        <v>1265.78759765625</v>
      </c>
      <c r="Q890" s="22">
        <v>15.167444229125977</v>
      </c>
      <c r="R890" s="27">
        <v>35929.17578125</v>
      </c>
      <c r="S890" s="27">
        <v>44236.95703125</v>
      </c>
      <c r="T890" s="28">
        <v>28.605695724487305</v>
      </c>
      <c r="U890" s="29">
        <v>27.83253288269043</v>
      </c>
      <c r="V890" s="30">
        <v>1.0210145711898804</v>
      </c>
      <c r="W890" s="31">
        <v>28.7540225982666</v>
      </c>
      <c r="X890" s="32">
        <v>0</v>
      </c>
      <c r="Y890" s="33">
        <v>0</v>
      </c>
      <c r="Z890" s="34">
        <v>0</v>
      </c>
      <c r="AA890" s="35">
        <v>0.20198257267475128</v>
      </c>
      <c r="AB890" s="22">
        <v>15.167444229125977</v>
      </c>
      <c r="AC890" s="36">
        <v>16.056999206542969</v>
      </c>
    </row>
    <row r="891" spans="1:29">
      <c r="A891" s="20">
        <v>45883.596354675923</v>
      </c>
      <c r="B891" s="21">
        <v>0.37099999189376831</v>
      </c>
      <c r="C891" s="21">
        <v>0.88935303688049316</v>
      </c>
      <c r="D891" s="22">
        <v>18.060596466064453</v>
      </c>
      <c r="E891" s="23">
        <v>166</v>
      </c>
      <c r="F891" s="23">
        <v>50.2016217</v>
      </c>
      <c r="G891" s="23">
        <v>-66.385205</v>
      </c>
      <c r="H891" s="23">
        <v>50.20157261193075</v>
      </c>
      <c r="I891" s="23">
        <v>-66.385363068484537</v>
      </c>
      <c r="J891" s="23">
        <v>-5.4601988792419434</v>
      </c>
      <c r="K891" s="23">
        <v>-11.285385131835938</v>
      </c>
      <c r="L891" s="24">
        <v>0.90155237913131714</v>
      </c>
      <c r="M891" s="20">
        <v>25569.010804895832</v>
      </c>
      <c r="N891" s="25">
        <v>0</v>
      </c>
      <c r="O891" s="26">
        <v>1250.0238037109375</v>
      </c>
      <c r="P891" s="26">
        <v>1265.78759765625</v>
      </c>
      <c r="Q891" s="22">
        <v>15.167444229125977</v>
      </c>
      <c r="R891" s="27">
        <v>35929.17578125</v>
      </c>
      <c r="S891" s="27">
        <v>44236.95703125</v>
      </c>
      <c r="T891" s="28">
        <v>28.605695724487305</v>
      </c>
      <c r="U891" s="29">
        <v>27.83253288269043</v>
      </c>
      <c r="V891" s="30">
        <v>1.0210145711898804</v>
      </c>
      <c r="W891" s="31">
        <v>28.7540225982666</v>
      </c>
      <c r="X891" s="32">
        <v>0</v>
      </c>
      <c r="Y891" s="33">
        <v>0</v>
      </c>
      <c r="Z891" s="34">
        <v>0</v>
      </c>
      <c r="AA891" s="35">
        <v>0.20198257267475128</v>
      </c>
      <c r="AB891" s="22">
        <v>15.167444229125977</v>
      </c>
      <c r="AC891" s="36">
        <v>16.056999206542969</v>
      </c>
    </row>
    <row r="892" spans="1:29">
      <c r="A892" s="20">
        <v>45883.5963662963</v>
      </c>
      <c r="B892" s="21">
        <v>0.375</v>
      </c>
      <c r="C892" s="21">
        <v>0.87562930583953857</v>
      </c>
      <c r="D892" s="22">
        <v>18.060596466064453</v>
      </c>
      <c r="E892" s="23">
        <v>164.69999694824219</v>
      </c>
      <c r="F892" s="23">
        <v>50.2016217</v>
      </c>
      <c r="G892" s="23">
        <v>-66.385205</v>
      </c>
      <c r="H892" s="23">
        <v>50.201572345639086</v>
      </c>
      <c r="I892" s="23">
        <v>-66.385362300242022</v>
      </c>
      <c r="J892" s="23">
        <v>-5.4898190498352051</v>
      </c>
      <c r="K892" s="23">
        <v>-11.230536460876465</v>
      </c>
      <c r="L892" s="24">
        <v>0.90155237913131714</v>
      </c>
      <c r="M892" s="20">
        <v>25569.010816516202</v>
      </c>
      <c r="N892" s="25">
        <v>0</v>
      </c>
      <c r="O892" s="26">
        <v>1250.0238037109375</v>
      </c>
      <c r="P892" s="26">
        <v>1265.78759765625</v>
      </c>
      <c r="Q892" s="22">
        <v>15.167444229125977</v>
      </c>
      <c r="R892" s="27">
        <v>35929.17578125</v>
      </c>
      <c r="S892" s="27">
        <v>44236.95703125</v>
      </c>
      <c r="T892" s="28">
        <v>28.605695724487305</v>
      </c>
      <c r="U892" s="29">
        <v>27.83253288269043</v>
      </c>
      <c r="V892" s="30">
        <v>1.0210145711898804</v>
      </c>
      <c r="W892" s="31">
        <v>28.7540225982666</v>
      </c>
      <c r="X892" s="32">
        <v>0</v>
      </c>
      <c r="Y892" s="33">
        <v>0</v>
      </c>
      <c r="Z892" s="34">
        <v>0</v>
      </c>
      <c r="AA892" s="35">
        <v>0.20198257267475128</v>
      </c>
      <c r="AB892" s="22">
        <v>15.167444229125977</v>
      </c>
      <c r="AC892" s="36">
        <v>16.056999206542969</v>
      </c>
    </row>
    <row r="893" spans="1:29">
      <c r="A893" s="20">
        <v>45883.596377939815</v>
      </c>
      <c r="B893" s="21">
        <v>0.34299999475479126</v>
      </c>
      <c r="C893" s="21">
        <v>0.88733005523681641</v>
      </c>
      <c r="D893" s="22">
        <v>18.060596466064453</v>
      </c>
      <c r="E893" s="23">
        <v>163.89999389648438</v>
      </c>
      <c r="F893" s="23">
        <v>50.2016217</v>
      </c>
      <c r="G893" s="23">
        <v>-66.385205</v>
      </c>
      <c r="H893" s="23">
        <v>50.201572136869004</v>
      </c>
      <c r="I893" s="23">
        <v>-66.3853610880601</v>
      </c>
      <c r="J893" s="23">
        <v>-5.5130414962768555</v>
      </c>
      <c r="K893" s="23">
        <v>-11.143991470336914</v>
      </c>
      <c r="L893" s="24">
        <v>0.90155237913131714</v>
      </c>
      <c r="M893" s="20">
        <v>25569.01082815972</v>
      </c>
      <c r="N893" s="25">
        <v>0</v>
      </c>
      <c r="O893" s="26">
        <v>1250.0238037109375</v>
      </c>
      <c r="P893" s="26">
        <v>1265.78759765625</v>
      </c>
      <c r="Q893" s="22">
        <v>15.19593620300293</v>
      </c>
      <c r="R893" s="27">
        <v>35974.1640625</v>
      </c>
      <c r="S893" s="27">
        <v>44262.69140625</v>
      </c>
      <c r="T893" s="28">
        <v>28.626014709472656</v>
      </c>
      <c r="U893" s="29">
        <v>27.797727584838867</v>
      </c>
      <c r="V893" s="30">
        <v>1.0210243463516235</v>
      </c>
      <c r="W893" s="31">
        <v>28.770750045776367</v>
      </c>
      <c r="X893" s="32">
        <v>0</v>
      </c>
      <c r="Y893" s="33">
        <v>0</v>
      </c>
      <c r="Z893" s="34">
        <v>0</v>
      </c>
      <c r="AA893" s="35">
        <v>0.15583746135234833</v>
      </c>
      <c r="AB893" s="22">
        <v>15.19593620300293</v>
      </c>
      <c r="AC893" s="36">
        <v>16.065999984741211</v>
      </c>
    </row>
    <row r="894" spans="1:29">
      <c r="A894" s="20">
        <v>45883.596389606479</v>
      </c>
      <c r="B894" s="21">
        <v>0.32600000500679016</v>
      </c>
      <c r="C894" s="21">
        <v>0.93654948472976685</v>
      </c>
      <c r="D894" s="22">
        <v>18.060596466064453</v>
      </c>
      <c r="E894" s="23">
        <v>165.80000305175781</v>
      </c>
      <c r="F894" s="23">
        <v>50.2016217</v>
      </c>
      <c r="G894" s="23">
        <v>-66.385205</v>
      </c>
      <c r="H894" s="23">
        <v>50.201572038974625</v>
      </c>
      <c r="I894" s="23">
        <v>-66.38535950097689</v>
      </c>
      <c r="J894" s="23">
        <v>-5.523930549621582</v>
      </c>
      <c r="K894" s="23">
        <v>-11.030680656433105</v>
      </c>
      <c r="L894" s="24">
        <v>0.90155237913131714</v>
      </c>
      <c r="M894" s="20">
        <v>25569.010839814815</v>
      </c>
      <c r="N894" s="25">
        <v>0</v>
      </c>
      <c r="O894" s="26">
        <v>1250.0238037109375</v>
      </c>
      <c r="P894" s="26">
        <v>1265.78759765625</v>
      </c>
      <c r="Q894" s="22">
        <v>15.19593620300293</v>
      </c>
      <c r="R894" s="27">
        <v>35974.1640625</v>
      </c>
      <c r="S894" s="27">
        <v>44262.69140625</v>
      </c>
      <c r="T894" s="28">
        <v>28.626014709472656</v>
      </c>
      <c r="U894" s="29">
        <v>27.797727584838867</v>
      </c>
      <c r="V894" s="30">
        <v>1.0210243463516235</v>
      </c>
      <c r="W894" s="31">
        <v>28.770750045776367</v>
      </c>
      <c r="X894" s="32">
        <v>0</v>
      </c>
      <c r="Y894" s="33">
        <v>0</v>
      </c>
      <c r="Z894" s="34">
        <v>0</v>
      </c>
      <c r="AA894" s="35">
        <v>0.15583746135234833</v>
      </c>
      <c r="AB894" s="22">
        <v>15.19593620300293</v>
      </c>
      <c r="AC894" s="36">
        <v>16.065999984741211</v>
      </c>
    </row>
    <row r="895" spans="1:29">
      <c r="A895" s="20">
        <v>45883.596401226852</v>
      </c>
      <c r="B895" s="21">
        <v>0.30899998545646667</v>
      </c>
      <c r="C895" s="21">
        <v>0.97012239694595337</v>
      </c>
      <c r="D895" s="22">
        <v>18.10418701171875</v>
      </c>
      <c r="E895" s="23">
        <v>165.60000610351563</v>
      </c>
      <c r="F895" s="23">
        <v>50.2016217</v>
      </c>
      <c r="G895" s="23">
        <v>-66.385205</v>
      </c>
      <c r="H895" s="23">
        <v>50.201572005838877</v>
      </c>
      <c r="I895" s="23">
        <v>-66.385357761541258</v>
      </c>
      <c r="J895" s="23">
        <v>-5.52761697769165</v>
      </c>
      <c r="K895" s="23">
        <v>-10.906493186950684</v>
      </c>
      <c r="L895" s="24">
        <v>0.90087687969207764</v>
      </c>
      <c r="M895" s="20">
        <v>25569.010851446757</v>
      </c>
      <c r="N895" s="25">
        <v>0</v>
      </c>
      <c r="O895" s="26">
        <v>1250.0238037109375</v>
      </c>
      <c r="P895" s="26">
        <v>1265.78759765625</v>
      </c>
      <c r="Q895" s="22">
        <v>15.19593620300293</v>
      </c>
      <c r="R895" s="27">
        <v>35974.1640625</v>
      </c>
      <c r="S895" s="27">
        <v>44262.69140625</v>
      </c>
      <c r="T895" s="28">
        <v>28.626014709472656</v>
      </c>
      <c r="U895" s="29">
        <v>27.797727584838867</v>
      </c>
      <c r="V895" s="30">
        <v>1.0210243463516235</v>
      </c>
      <c r="W895" s="31">
        <v>28.770750045776367</v>
      </c>
      <c r="X895" s="32">
        <v>0</v>
      </c>
      <c r="Y895" s="33">
        <v>0</v>
      </c>
      <c r="Z895" s="34">
        <v>0</v>
      </c>
      <c r="AA895" s="35">
        <v>0.15583746135234833</v>
      </c>
      <c r="AB895" s="22">
        <v>15.19593620300293</v>
      </c>
      <c r="AC895" s="36">
        <v>16.065999984741211</v>
      </c>
    </row>
    <row r="896" spans="1:29">
      <c r="A896" s="20">
        <v>45883.59641283565</v>
      </c>
      <c r="B896" s="21">
        <v>0.30300000309944153</v>
      </c>
      <c r="C896" s="21">
        <v>0.99082696437835693</v>
      </c>
      <c r="D896" s="22">
        <v>18.10418701171875</v>
      </c>
      <c r="E896" s="23">
        <v>165.60000610351563</v>
      </c>
      <c r="F896" s="23">
        <v>50.2016217</v>
      </c>
      <c r="G896" s="23">
        <v>-66.385205</v>
      </c>
      <c r="H896" s="23">
        <v>50.201572043843036</v>
      </c>
      <c r="I896" s="23">
        <v>-66.385355738467126</v>
      </c>
      <c r="J896" s="23">
        <v>-5.52338981628418</v>
      </c>
      <c r="K896" s="23">
        <v>-10.762054443359375</v>
      </c>
      <c r="L896" s="24">
        <v>0.90087687969207764</v>
      </c>
      <c r="M896" s="20">
        <v>25569.010863055555</v>
      </c>
      <c r="N896" s="25">
        <v>0</v>
      </c>
      <c r="O896" s="26">
        <v>1250.0238037109375</v>
      </c>
      <c r="P896" s="26">
        <v>1265.78759765625</v>
      </c>
      <c r="Q896" s="22">
        <v>15.19593620300293</v>
      </c>
      <c r="R896" s="27">
        <v>35974.1640625</v>
      </c>
      <c r="S896" s="27">
        <v>44262.69140625</v>
      </c>
      <c r="T896" s="28">
        <v>28.626014709472656</v>
      </c>
      <c r="U896" s="29">
        <v>27.797727584838867</v>
      </c>
      <c r="V896" s="30">
        <v>1.0210243463516235</v>
      </c>
      <c r="W896" s="31">
        <v>28.770750045776367</v>
      </c>
      <c r="X896" s="32">
        <v>0</v>
      </c>
      <c r="Y896" s="33">
        <v>0</v>
      </c>
      <c r="Z896" s="34">
        <v>0</v>
      </c>
      <c r="AA896" s="35">
        <v>0.15583746135234833</v>
      </c>
      <c r="AB896" s="22">
        <v>15.19593620300293</v>
      </c>
      <c r="AC896" s="36">
        <v>16.065999984741211</v>
      </c>
    </row>
    <row r="897" spans="1:29">
      <c r="A897" s="20">
        <v>45883.596424456016</v>
      </c>
      <c r="B897" s="21">
        <v>0.29899999499320984</v>
      </c>
      <c r="C897" s="21">
        <v>0.98320466279983521</v>
      </c>
      <c r="D897" s="22">
        <v>18.10418701171875</v>
      </c>
      <c r="E897" s="23">
        <v>165.89999389648438</v>
      </c>
      <c r="F897" s="23">
        <v>50.2016217</v>
      </c>
      <c r="G897" s="23">
        <v>-66.385205</v>
      </c>
      <c r="H897" s="23">
        <v>50.201572050007812</v>
      </c>
      <c r="I897" s="23">
        <v>-66.385353829453</v>
      </c>
      <c r="J897" s="23">
        <v>-5.5227041244506836</v>
      </c>
      <c r="K897" s="23">
        <v>-10.625759124755859</v>
      </c>
      <c r="L897" s="24">
        <v>0.90087687969207764</v>
      </c>
      <c r="M897" s="20">
        <v>25569.010874675925</v>
      </c>
      <c r="N897" s="25">
        <v>0</v>
      </c>
      <c r="O897" s="26">
        <v>1250.0238037109375</v>
      </c>
      <c r="P897" s="26">
        <v>1265.78759765625</v>
      </c>
      <c r="Q897" s="22">
        <v>15.19593620300293</v>
      </c>
      <c r="R897" s="27">
        <v>35974.1640625</v>
      </c>
      <c r="S897" s="27">
        <v>44262.69140625</v>
      </c>
      <c r="T897" s="28">
        <v>28.626014709472656</v>
      </c>
      <c r="U897" s="29">
        <v>27.797727584838867</v>
      </c>
      <c r="V897" s="30">
        <v>1.0210243463516235</v>
      </c>
      <c r="W897" s="31">
        <v>28.770750045776367</v>
      </c>
      <c r="X897" s="32">
        <v>0</v>
      </c>
      <c r="Y897" s="33">
        <v>0</v>
      </c>
      <c r="Z897" s="34">
        <v>0</v>
      </c>
      <c r="AA897" s="35">
        <v>0.15583746135234833</v>
      </c>
      <c r="AB897" s="22">
        <v>15.19593620300293</v>
      </c>
      <c r="AC897" s="36">
        <v>16.065999984741211</v>
      </c>
    </row>
    <row r="898" spans="1:29">
      <c r="A898" s="20">
        <v>45883.596436087966</v>
      </c>
      <c r="B898" s="21">
        <v>0.30199998617172241</v>
      </c>
      <c r="C898" s="21">
        <v>0.99473154544830322</v>
      </c>
      <c r="D898" s="22">
        <v>18.10418701171875</v>
      </c>
      <c r="E898" s="23">
        <v>165.30000305175781</v>
      </c>
      <c r="F898" s="23">
        <v>50.2016217</v>
      </c>
      <c r="G898" s="23">
        <v>-66.385205</v>
      </c>
      <c r="H898" s="23">
        <v>50.201572057341465</v>
      </c>
      <c r="I898" s="23">
        <v>-66.385351822370239</v>
      </c>
      <c r="J898" s="23">
        <v>-5.5218887329101563</v>
      </c>
      <c r="K898" s="23">
        <v>-10.482462882995605</v>
      </c>
      <c r="L898" s="24">
        <v>0.90087687969207764</v>
      </c>
      <c r="M898" s="20">
        <v>25569.010886307871</v>
      </c>
      <c r="N898" s="25">
        <v>0</v>
      </c>
      <c r="O898" s="26">
        <v>1250.0238037109375</v>
      </c>
      <c r="P898" s="26">
        <v>1265.78759765625</v>
      </c>
      <c r="Q898" s="22">
        <v>15.207724571228027</v>
      </c>
      <c r="R898" s="27">
        <v>35843.49609375</v>
      </c>
      <c r="S898" s="27">
        <v>44089.703125</v>
      </c>
      <c r="T898" s="28">
        <v>28.502668380737305</v>
      </c>
      <c r="U898" s="29">
        <v>27.899065017700195</v>
      </c>
      <c r="V898" s="30">
        <v>1.0209269523620605</v>
      </c>
      <c r="W898" s="31">
        <v>28.658308029174805</v>
      </c>
      <c r="X898" s="32">
        <v>0</v>
      </c>
      <c r="Y898" s="33">
        <v>0</v>
      </c>
      <c r="Z898" s="34">
        <v>0</v>
      </c>
      <c r="AA898" s="35">
        <v>0.18478305637836456</v>
      </c>
      <c r="AB898" s="22">
        <v>15.207724571228027</v>
      </c>
      <c r="AC898" s="36">
        <v>15.911999702453613</v>
      </c>
    </row>
    <row r="899" spans="1:29">
      <c r="A899" s="20">
        <v>45883.596447731485</v>
      </c>
      <c r="B899" s="21">
        <v>0.30300000309944153</v>
      </c>
      <c r="C899" s="21">
        <v>0.98177683353424072</v>
      </c>
      <c r="D899" s="22">
        <v>18.10418701171875</v>
      </c>
      <c r="E899" s="23">
        <v>164.89999389648438</v>
      </c>
      <c r="F899" s="23">
        <v>50.2016217</v>
      </c>
      <c r="G899" s="23">
        <v>-66.385205</v>
      </c>
      <c r="H899" s="23">
        <v>50.201572113729753</v>
      </c>
      <c r="I899" s="23">
        <v>-66.385349734149315</v>
      </c>
      <c r="J899" s="23">
        <v>-5.5156168937683105</v>
      </c>
      <c r="K899" s="23">
        <v>-10.333373069763184</v>
      </c>
      <c r="L899" s="24">
        <v>0.90087687969207764</v>
      </c>
      <c r="M899" s="20">
        <v>25569.01089795139</v>
      </c>
      <c r="N899" s="25">
        <v>0</v>
      </c>
      <c r="O899" s="26">
        <v>1250.0238037109375</v>
      </c>
      <c r="P899" s="26">
        <v>1265.78759765625</v>
      </c>
      <c r="Q899" s="22">
        <v>15.207724571228027</v>
      </c>
      <c r="R899" s="27">
        <v>35843.49609375</v>
      </c>
      <c r="S899" s="27">
        <v>44089.703125</v>
      </c>
      <c r="T899" s="28">
        <v>28.502668380737305</v>
      </c>
      <c r="U899" s="29">
        <v>27.899065017700195</v>
      </c>
      <c r="V899" s="30">
        <v>1.0209269523620605</v>
      </c>
      <c r="W899" s="31">
        <v>28.658308029174805</v>
      </c>
      <c r="X899" s="32">
        <v>0</v>
      </c>
      <c r="Y899" s="33">
        <v>0</v>
      </c>
      <c r="Z899" s="34">
        <v>0</v>
      </c>
      <c r="AA899" s="35">
        <v>0.18478305637836456</v>
      </c>
      <c r="AB899" s="22">
        <v>15.207724571228027</v>
      </c>
      <c r="AC899" s="36">
        <v>15.911999702453613</v>
      </c>
    </row>
    <row r="900" spans="1:29">
      <c r="A900" s="20">
        <v>45883.596459363427</v>
      </c>
      <c r="B900" s="21">
        <v>0.32400000095367432</v>
      </c>
      <c r="C900" s="21">
        <v>0.93391603231430054</v>
      </c>
      <c r="D900" s="22">
        <v>18.065040588378906</v>
      </c>
      <c r="E900" s="23">
        <v>165</v>
      </c>
      <c r="F900" s="23">
        <v>50.2016217</v>
      </c>
      <c r="G900" s="23">
        <v>-66.385205</v>
      </c>
      <c r="H900" s="23">
        <v>50.2015721482001</v>
      </c>
      <c r="I900" s="23">
        <v>-66.38534774033117</v>
      </c>
      <c r="J900" s="23">
        <v>-5.5117831230163574</v>
      </c>
      <c r="K900" s="23">
        <v>-10.191022872924805</v>
      </c>
      <c r="L900" s="24">
        <v>0.89952576160430908</v>
      </c>
      <c r="M900" s="20">
        <v>25569.010909583332</v>
      </c>
      <c r="N900" s="25">
        <v>0</v>
      </c>
      <c r="O900" s="26">
        <v>1250.0238037109375</v>
      </c>
      <c r="P900" s="26">
        <v>1265.78759765625</v>
      </c>
      <c r="Q900" s="22">
        <v>15.207724571228027</v>
      </c>
      <c r="R900" s="27">
        <v>35843.49609375</v>
      </c>
      <c r="S900" s="27">
        <v>44089.703125</v>
      </c>
      <c r="T900" s="28">
        <v>28.502668380737305</v>
      </c>
      <c r="U900" s="29">
        <v>27.899065017700195</v>
      </c>
      <c r="V900" s="30">
        <v>1.0209269523620605</v>
      </c>
      <c r="W900" s="31">
        <v>28.658308029174805</v>
      </c>
      <c r="X900" s="32">
        <v>0</v>
      </c>
      <c r="Y900" s="33">
        <v>0</v>
      </c>
      <c r="Z900" s="34">
        <v>0</v>
      </c>
      <c r="AA900" s="35">
        <v>0.18478305637836456</v>
      </c>
      <c r="AB900" s="22">
        <v>15.207724571228027</v>
      </c>
      <c r="AC900" s="36">
        <v>15.911999702453613</v>
      </c>
    </row>
    <row r="901" spans="1:29">
      <c r="A901" s="20">
        <v>45883.596471053243</v>
      </c>
      <c r="B901" s="21">
        <v>0.33799999952316284</v>
      </c>
      <c r="C901" s="21">
        <v>0.8742634654045105</v>
      </c>
      <c r="D901" s="22">
        <v>18.065040588378906</v>
      </c>
      <c r="E901" s="23">
        <v>165.30000305175781</v>
      </c>
      <c r="F901" s="23">
        <v>50.2016217</v>
      </c>
      <c r="G901" s="23">
        <v>-66.385205</v>
      </c>
      <c r="H901" s="23">
        <v>50.201572192507804</v>
      </c>
      <c r="I901" s="23">
        <v>-66.385345598073783</v>
      </c>
      <c r="J901" s="23">
        <v>-5.5068550109863281</v>
      </c>
      <c r="K901" s="23">
        <v>-10.03807544708252</v>
      </c>
      <c r="L901" s="24">
        <v>0.89952576160430908</v>
      </c>
      <c r="M901" s="20">
        <v>25569.010921273148</v>
      </c>
      <c r="N901" s="25">
        <v>0</v>
      </c>
      <c r="O901" s="26">
        <v>1250.0238037109375</v>
      </c>
      <c r="P901" s="26">
        <v>1265.78759765625</v>
      </c>
      <c r="Q901" s="22">
        <v>15.207724571228027</v>
      </c>
      <c r="R901" s="27">
        <v>35843.49609375</v>
      </c>
      <c r="S901" s="27">
        <v>44089.703125</v>
      </c>
      <c r="T901" s="28">
        <v>28.502668380737305</v>
      </c>
      <c r="U901" s="29">
        <v>27.899065017700195</v>
      </c>
      <c r="V901" s="30">
        <v>1.0209269523620605</v>
      </c>
      <c r="W901" s="31">
        <v>28.658308029174805</v>
      </c>
      <c r="X901" s="32">
        <v>0</v>
      </c>
      <c r="Y901" s="33">
        <v>0</v>
      </c>
      <c r="Z901" s="34">
        <v>0</v>
      </c>
      <c r="AA901" s="35">
        <v>0.18478305637836456</v>
      </c>
      <c r="AB901" s="22">
        <v>15.207724571228027</v>
      </c>
      <c r="AC901" s="36">
        <v>15.911999702453613</v>
      </c>
    </row>
    <row r="902" spans="1:29">
      <c r="A902" s="20">
        <v>45883.596482673609</v>
      </c>
      <c r="B902" s="21">
        <v>0.34400001168251038</v>
      </c>
      <c r="C902" s="21">
        <v>0.82861733436584473</v>
      </c>
      <c r="D902" s="22">
        <v>18.065040588378906</v>
      </c>
      <c r="E902" s="23">
        <v>164.80000305175781</v>
      </c>
      <c r="F902" s="23">
        <v>50.2016217</v>
      </c>
      <c r="G902" s="23">
        <v>-66.385205</v>
      </c>
      <c r="H902" s="23">
        <v>50.20157214434834</v>
      </c>
      <c r="I902" s="23">
        <v>-66.3853434409231</v>
      </c>
      <c r="J902" s="23">
        <v>-5.512211799621582</v>
      </c>
      <c r="K902" s="23">
        <v>-9.8840646743774414</v>
      </c>
      <c r="L902" s="24">
        <v>0.89952576160430908</v>
      </c>
      <c r="M902" s="20">
        <v>25569.010932893518</v>
      </c>
      <c r="N902" s="25">
        <v>0</v>
      </c>
      <c r="O902" s="26">
        <v>1250.0238037109375</v>
      </c>
      <c r="P902" s="26">
        <v>1265.78759765625</v>
      </c>
      <c r="Q902" s="22">
        <v>15.207724571228027</v>
      </c>
      <c r="R902" s="27">
        <v>35843.49609375</v>
      </c>
      <c r="S902" s="27">
        <v>44089.703125</v>
      </c>
      <c r="T902" s="28">
        <v>28.502668380737305</v>
      </c>
      <c r="U902" s="29">
        <v>27.899065017700195</v>
      </c>
      <c r="V902" s="30">
        <v>1.0209269523620605</v>
      </c>
      <c r="W902" s="31">
        <v>28.658308029174805</v>
      </c>
      <c r="X902" s="32">
        <v>0</v>
      </c>
      <c r="Y902" s="33">
        <v>0</v>
      </c>
      <c r="Z902" s="34">
        <v>0</v>
      </c>
      <c r="AA902" s="35">
        <v>0.18478305637836456</v>
      </c>
      <c r="AB902" s="22">
        <v>15.207724571228027</v>
      </c>
      <c r="AC902" s="36">
        <v>15.911999702453613</v>
      </c>
    </row>
    <row r="903" spans="1:29">
      <c r="A903" s="20">
        <v>45883.596494270831</v>
      </c>
      <c r="B903" s="21">
        <v>0.32300001382827759</v>
      </c>
      <c r="C903" s="21">
        <v>0.819135844707489</v>
      </c>
      <c r="D903" s="22">
        <v>18.065040588378906</v>
      </c>
      <c r="E903" s="23">
        <v>164.30000305175781</v>
      </c>
      <c r="F903" s="23">
        <v>50.2016217</v>
      </c>
      <c r="G903" s="23">
        <v>-66.385205</v>
      </c>
      <c r="H903" s="23">
        <v>50.201572176545376</v>
      </c>
      <c r="I903" s="23">
        <v>-66.385341358360208</v>
      </c>
      <c r="J903" s="23">
        <v>-5.5086307525634766</v>
      </c>
      <c r="K903" s="23">
        <v>-9.7353792190551758</v>
      </c>
      <c r="L903" s="24">
        <v>0.89952576160430908</v>
      </c>
      <c r="M903" s="20">
        <v>25569.010944479167</v>
      </c>
      <c r="N903" s="25">
        <v>0</v>
      </c>
      <c r="O903" s="26">
        <v>1250.0238037109375</v>
      </c>
      <c r="P903" s="26">
        <v>1265.78759765625</v>
      </c>
      <c r="Q903" s="22">
        <v>15.207724571228027</v>
      </c>
      <c r="R903" s="27">
        <v>35843.49609375</v>
      </c>
      <c r="S903" s="27">
        <v>44089.703125</v>
      </c>
      <c r="T903" s="28">
        <v>28.502668380737305</v>
      </c>
      <c r="U903" s="29">
        <v>27.899065017700195</v>
      </c>
      <c r="V903" s="30">
        <v>1.0209269523620605</v>
      </c>
      <c r="W903" s="31">
        <v>28.658308029174805</v>
      </c>
      <c r="X903" s="32">
        <v>0</v>
      </c>
      <c r="Y903" s="33">
        <v>0</v>
      </c>
      <c r="Z903" s="34">
        <v>0</v>
      </c>
      <c r="AA903" s="35">
        <v>0.18478305637836456</v>
      </c>
      <c r="AB903" s="22">
        <v>15.207724571228027</v>
      </c>
      <c r="AC903" s="36">
        <v>15.911999702453613</v>
      </c>
    </row>
    <row r="904" spans="1:29">
      <c r="A904" s="20">
        <v>45883.596505949077</v>
      </c>
      <c r="B904" s="21">
        <v>0.31400001049041748</v>
      </c>
      <c r="C904" s="21">
        <v>0.79088819026947021</v>
      </c>
      <c r="D904" s="22">
        <v>18.065040588378906</v>
      </c>
      <c r="E904" s="23">
        <v>163.80000305175781</v>
      </c>
      <c r="F904" s="23">
        <v>50.2016217</v>
      </c>
      <c r="G904" s="23">
        <v>-66.385205</v>
      </c>
      <c r="H904" s="23">
        <v>50.201572137070031</v>
      </c>
      <c r="I904" s="23">
        <v>-66.385339186097909</v>
      </c>
      <c r="J904" s="23">
        <v>-5.5130219459533691</v>
      </c>
      <c r="K904" s="23">
        <v>-9.5802888870239258</v>
      </c>
      <c r="L904" s="24">
        <v>0.89952576160430908</v>
      </c>
      <c r="M904" s="20">
        <v>25569.010956168982</v>
      </c>
      <c r="N904" s="25">
        <v>0</v>
      </c>
      <c r="O904" s="26">
        <v>1250.0238037109375</v>
      </c>
      <c r="P904" s="26">
        <v>1265.78759765625</v>
      </c>
      <c r="Q904" s="22">
        <v>15.24787712097168</v>
      </c>
      <c r="R904" s="27">
        <v>35847.0546875</v>
      </c>
      <c r="S904" s="27">
        <v>44052.51953125</v>
      </c>
      <c r="T904" s="28">
        <v>28.478597640991211</v>
      </c>
      <c r="U904" s="29">
        <v>27.896295547485352</v>
      </c>
      <c r="V904" s="30">
        <v>1.0209001302719116</v>
      </c>
      <c r="W904" s="31">
        <v>28.634138107299805</v>
      </c>
      <c r="X904" s="32">
        <v>0</v>
      </c>
      <c r="Y904" s="33">
        <v>0</v>
      </c>
      <c r="Z904" s="34">
        <v>0</v>
      </c>
      <c r="AA904" s="35">
        <v>0.19141285121440887</v>
      </c>
      <c r="AB904" s="22">
        <v>15.24787712097168</v>
      </c>
      <c r="AC904" s="36">
        <v>16.011999130249023</v>
      </c>
    </row>
    <row r="905" spans="1:29">
      <c r="A905" s="20">
        <v>45883.596517557868</v>
      </c>
      <c r="B905" s="21">
        <v>0.31200000643730164</v>
      </c>
      <c r="C905" s="21">
        <v>0.78426522016525269</v>
      </c>
      <c r="D905" s="22">
        <v>18.085098266601563</v>
      </c>
      <c r="E905" s="23">
        <v>163.60000610351563</v>
      </c>
      <c r="F905" s="23">
        <v>50.2016217</v>
      </c>
      <c r="G905" s="23">
        <v>-66.385205</v>
      </c>
      <c r="H905" s="23">
        <v>50.20157209631472</v>
      </c>
      <c r="I905" s="23">
        <v>-66.385338110800461</v>
      </c>
      <c r="J905" s="23">
        <v>-5.5175557136535645</v>
      </c>
      <c r="K905" s="23">
        <v>-9.5035181045532227</v>
      </c>
      <c r="L905" s="24">
        <v>0.89817464351654053</v>
      </c>
      <c r="M905" s="20">
        <v>25569.010967777776</v>
      </c>
      <c r="N905" s="25">
        <v>0</v>
      </c>
      <c r="O905" s="26">
        <v>1250.0238037109375</v>
      </c>
      <c r="P905" s="26">
        <v>1265.78759765625</v>
      </c>
      <c r="Q905" s="22">
        <v>15.24787712097168</v>
      </c>
      <c r="R905" s="27">
        <v>35847.0546875</v>
      </c>
      <c r="S905" s="27">
        <v>44052.51953125</v>
      </c>
      <c r="T905" s="28">
        <v>28.478597640991211</v>
      </c>
      <c r="U905" s="29">
        <v>27.896295547485352</v>
      </c>
      <c r="V905" s="30">
        <v>1.0209001302719116</v>
      </c>
      <c r="W905" s="31">
        <v>28.634138107299805</v>
      </c>
      <c r="X905" s="32">
        <v>0</v>
      </c>
      <c r="Y905" s="33">
        <v>0</v>
      </c>
      <c r="Z905" s="34">
        <v>0</v>
      </c>
      <c r="AA905" s="35">
        <v>0.19141285121440887</v>
      </c>
      <c r="AB905" s="22">
        <v>15.24787712097168</v>
      </c>
      <c r="AC905" s="36">
        <v>16.011999130249023</v>
      </c>
    </row>
    <row r="906" spans="1:29">
      <c r="A906" s="20">
        <v>45883.596529178241</v>
      </c>
      <c r="B906" s="21">
        <v>0.31000000238418579</v>
      </c>
      <c r="C906" s="21">
        <v>0.76400107145309448</v>
      </c>
      <c r="D906" s="22">
        <v>18.085098266601563</v>
      </c>
      <c r="E906" s="23">
        <v>162.5</v>
      </c>
      <c r="F906" s="23">
        <v>50.2016217</v>
      </c>
      <c r="G906" s="23">
        <v>-66.385205</v>
      </c>
      <c r="H906" s="23">
        <v>50.201572037231948</v>
      </c>
      <c r="I906" s="23">
        <v>-66.3853372010067</v>
      </c>
      <c r="J906" s="23">
        <v>-5.52412748336792</v>
      </c>
      <c r="K906" s="23">
        <v>-9.4385623931884766</v>
      </c>
      <c r="L906" s="24">
        <v>0.89817464351654053</v>
      </c>
      <c r="M906" s="20">
        <v>25569.010979398146</v>
      </c>
      <c r="N906" s="25">
        <v>0</v>
      </c>
      <c r="O906" s="26">
        <v>1250.0238037109375</v>
      </c>
      <c r="P906" s="26">
        <v>1265.78759765625</v>
      </c>
      <c r="Q906" s="22">
        <v>15.24787712097168</v>
      </c>
      <c r="R906" s="27">
        <v>35847.0546875</v>
      </c>
      <c r="S906" s="27">
        <v>44052.51953125</v>
      </c>
      <c r="T906" s="28">
        <v>28.478597640991211</v>
      </c>
      <c r="U906" s="29">
        <v>27.896295547485352</v>
      </c>
      <c r="V906" s="30">
        <v>1.0209001302719116</v>
      </c>
      <c r="W906" s="31">
        <v>28.634138107299805</v>
      </c>
      <c r="X906" s="32">
        <v>0</v>
      </c>
      <c r="Y906" s="33">
        <v>0</v>
      </c>
      <c r="Z906" s="34">
        <v>0</v>
      </c>
      <c r="AA906" s="35">
        <v>0.19141285121440887</v>
      </c>
      <c r="AB906" s="22">
        <v>15.24787712097168</v>
      </c>
      <c r="AC906" s="36">
        <v>16.011999130249023</v>
      </c>
    </row>
    <row r="907" spans="1:29">
      <c r="A907" s="20">
        <v>45883.596540833336</v>
      </c>
      <c r="B907" s="21">
        <v>0.31700000166893005</v>
      </c>
      <c r="C907" s="21">
        <v>0.75782692432403564</v>
      </c>
      <c r="D907" s="22">
        <v>18.085098266601563</v>
      </c>
      <c r="E907" s="23">
        <v>162.69999694824219</v>
      </c>
      <c r="F907" s="23">
        <v>50.2016217</v>
      </c>
      <c r="G907" s="23">
        <v>-66.385205</v>
      </c>
      <c r="H907" s="23">
        <v>50.201571957020555</v>
      </c>
      <c r="I907" s="23">
        <v>-66.385336358615973</v>
      </c>
      <c r="J907" s="23">
        <v>-5.5330500602722168</v>
      </c>
      <c r="K907" s="23">
        <v>-9.3784198760986328</v>
      </c>
      <c r="L907" s="24">
        <v>0.89817464351654053</v>
      </c>
      <c r="M907" s="20">
        <v>25569.010991053241</v>
      </c>
      <c r="N907" s="25">
        <v>0</v>
      </c>
      <c r="O907" s="26">
        <v>1250.0238037109375</v>
      </c>
      <c r="P907" s="26">
        <v>1265.78759765625</v>
      </c>
      <c r="Q907" s="22">
        <v>15.24787712097168</v>
      </c>
      <c r="R907" s="27">
        <v>35847.0546875</v>
      </c>
      <c r="S907" s="27">
        <v>44052.51953125</v>
      </c>
      <c r="T907" s="28">
        <v>28.478597640991211</v>
      </c>
      <c r="U907" s="29">
        <v>27.896295547485352</v>
      </c>
      <c r="V907" s="30">
        <v>1.0209001302719116</v>
      </c>
      <c r="W907" s="31">
        <v>28.634138107299805</v>
      </c>
      <c r="X907" s="32">
        <v>0</v>
      </c>
      <c r="Y907" s="33">
        <v>0</v>
      </c>
      <c r="Z907" s="34">
        <v>0</v>
      </c>
      <c r="AA907" s="35">
        <v>0.19141285121440887</v>
      </c>
      <c r="AB907" s="22">
        <v>15.24787712097168</v>
      </c>
      <c r="AC907" s="36">
        <v>16.011999130249023</v>
      </c>
    </row>
    <row r="908" spans="1:29">
      <c r="A908" s="20">
        <v>45883.5965525</v>
      </c>
      <c r="B908" s="21">
        <v>0.33799999952316284</v>
      </c>
      <c r="C908" s="21">
        <v>0.72617679834365845</v>
      </c>
      <c r="D908" s="22">
        <v>18.085098266601563</v>
      </c>
      <c r="E908" s="23">
        <v>162.19999694824219</v>
      </c>
      <c r="F908" s="23">
        <v>50.2016217</v>
      </c>
      <c r="G908" s="23">
        <v>-66.385205</v>
      </c>
      <c r="H908" s="23">
        <v>50.201571995253254</v>
      </c>
      <c r="I908" s="23">
        <v>-66.385335499935024</v>
      </c>
      <c r="J908" s="23">
        <v>-5.5287971496582031</v>
      </c>
      <c r="K908" s="23">
        <v>-9.3171138763427734</v>
      </c>
      <c r="L908" s="24">
        <v>0.89817464351654053</v>
      </c>
      <c r="M908" s="20">
        <v>25569.011002719908</v>
      </c>
      <c r="N908" s="25">
        <v>0</v>
      </c>
      <c r="O908" s="26">
        <v>1250.0238037109375</v>
      </c>
      <c r="P908" s="26">
        <v>1265.78759765625</v>
      </c>
      <c r="Q908" s="22">
        <v>15.24787712097168</v>
      </c>
      <c r="R908" s="27">
        <v>35847.0546875</v>
      </c>
      <c r="S908" s="27">
        <v>44052.51953125</v>
      </c>
      <c r="T908" s="28">
        <v>28.478597640991211</v>
      </c>
      <c r="U908" s="29">
        <v>27.896295547485352</v>
      </c>
      <c r="V908" s="30">
        <v>1.0209001302719116</v>
      </c>
      <c r="W908" s="31">
        <v>28.634138107299805</v>
      </c>
      <c r="X908" s="32">
        <v>0</v>
      </c>
      <c r="Y908" s="33">
        <v>0</v>
      </c>
      <c r="Z908" s="34">
        <v>0</v>
      </c>
      <c r="AA908" s="35">
        <v>0.19141285121440887</v>
      </c>
      <c r="AB908" s="22">
        <v>15.24787712097168</v>
      </c>
      <c r="AC908" s="36">
        <v>16.011999130249023</v>
      </c>
    </row>
    <row r="909" spans="1:29">
      <c r="A909" s="20">
        <v>45883.596564178239</v>
      </c>
      <c r="B909" s="21">
        <v>0.34700000286102295</v>
      </c>
      <c r="C909" s="21">
        <v>0.70664376020431519</v>
      </c>
      <c r="D909" s="22">
        <v>18.085098266601563</v>
      </c>
      <c r="E909" s="23">
        <v>162</v>
      </c>
      <c r="F909" s="23">
        <v>50.2016217</v>
      </c>
      <c r="G909" s="23">
        <v>-66.385205</v>
      </c>
      <c r="H909" s="23">
        <v>50.201571938288744</v>
      </c>
      <c r="I909" s="23">
        <v>-66.385334782736336</v>
      </c>
      <c r="J909" s="23">
        <v>-5.5351338386535645</v>
      </c>
      <c r="K909" s="23">
        <v>-9.2659091949462891</v>
      </c>
      <c r="L909" s="24">
        <v>0.89817464351654053</v>
      </c>
      <c r="M909" s="20">
        <v>25569.011014386575</v>
      </c>
      <c r="N909" s="25">
        <v>0</v>
      </c>
      <c r="O909" s="26">
        <v>1250.0238037109375</v>
      </c>
      <c r="P909" s="26">
        <v>1265.78759765625</v>
      </c>
      <c r="Q909" s="22">
        <v>15.24787712097168</v>
      </c>
      <c r="R909" s="27">
        <v>35847.0546875</v>
      </c>
      <c r="S909" s="27">
        <v>44052.51953125</v>
      </c>
      <c r="T909" s="28">
        <v>28.478597640991211</v>
      </c>
      <c r="U909" s="29">
        <v>27.896295547485352</v>
      </c>
      <c r="V909" s="30">
        <v>1.0209001302719116</v>
      </c>
      <c r="W909" s="31">
        <v>28.634138107299805</v>
      </c>
      <c r="X909" s="32">
        <v>0</v>
      </c>
      <c r="Y909" s="33">
        <v>0</v>
      </c>
      <c r="Z909" s="34">
        <v>0</v>
      </c>
      <c r="AA909" s="35">
        <v>0.19141285121440887</v>
      </c>
      <c r="AB909" s="22">
        <v>15.24787712097168</v>
      </c>
      <c r="AC909" s="36">
        <v>16.011999130249023</v>
      </c>
    </row>
    <row r="910" spans="1:29">
      <c r="A910" s="20">
        <v>45883.596575798612</v>
      </c>
      <c r="B910" s="21">
        <v>0.3580000102519989</v>
      </c>
      <c r="C910" s="21">
        <v>0.69351333379745483</v>
      </c>
      <c r="D910" s="22">
        <v>18.095012664794922</v>
      </c>
      <c r="E910" s="23">
        <v>162</v>
      </c>
      <c r="F910" s="23">
        <v>50.2016217</v>
      </c>
      <c r="G910" s="23">
        <v>-66.385205</v>
      </c>
      <c r="H910" s="23">
        <v>50.201571895488051</v>
      </c>
      <c r="I910" s="23">
        <v>-66.3853340193999</v>
      </c>
      <c r="J910" s="23">
        <v>-5.5398945808410645</v>
      </c>
      <c r="K910" s="23">
        <v>-9.2114095687866211</v>
      </c>
      <c r="L910" s="24">
        <v>0.89682358503341675</v>
      </c>
      <c r="M910" s="20">
        <v>25569.011026018517</v>
      </c>
      <c r="N910" s="25">
        <v>0</v>
      </c>
      <c r="O910" s="26">
        <v>1250.0238037109375</v>
      </c>
      <c r="P910" s="26">
        <v>1265.78759765625</v>
      </c>
      <c r="Q910" s="22">
        <v>15.194530487060547</v>
      </c>
      <c r="R910" s="27">
        <v>35790.5703125</v>
      </c>
      <c r="S910" s="27">
        <v>44038.25</v>
      </c>
      <c r="T910" s="28">
        <v>28.464920043945313</v>
      </c>
      <c r="U910" s="29">
        <v>27.94032096862793</v>
      </c>
      <c r="V910" s="30">
        <v>1.0209008455276489</v>
      </c>
      <c r="W910" s="31">
        <v>28.624862670898438</v>
      </c>
      <c r="X910" s="32">
        <v>0</v>
      </c>
      <c r="Y910" s="33">
        <v>0</v>
      </c>
      <c r="Z910" s="34">
        <v>0</v>
      </c>
      <c r="AA910" s="35">
        <v>1.4700530767440796</v>
      </c>
      <c r="AB910" s="22">
        <v>15.194530487060547</v>
      </c>
      <c r="AC910" s="36">
        <v>16.030000686645508</v>
      </c>
    </row>
    <row r="911" spans="1:29">
      <c r="A911" s="20">
        <v>45883.596587453707</v>
      </c>
      <c r="B911" s="21">
        <v>0.35400000214576721</v>
      </c>
      <c r="C911" s="21">
        <v>0.67267519235610962</v>
      </c>
      <c r="D911" s="22">
        <v>18.095012664794922</v>
      </c>
      <c r="E911" s="23">
        <v>161.69999694824219</v>
      </c>
      <c r="F911" s="23">
        <v>50.2016217</v>
      </c>
      <c r="G911" s="23">
        <v>-66.385205</v>
      </c>
      <c r="H911" s="23">
        <v>50.201571824207981</v>
      </c>
      <c r="I911" s="23">
        <v>-66.385333424899656</v>
      </c>
      <c r="J911" s="23">
        <v>-5.547823429107666</v>
      </c>
      <c r="K911" s="23">
        <v>-9.1689653396606445</v>
      </c>
      <c r="L911" s="24">
        <v>0.89682358503341675</v>
      </c>
      <c r="M911" s="20">
        <v>25569.011037673612</v>
      </c>
      <c r="N911" s="25">
        <v>0</v>
      </c>
      <c r="O911" s="26">
        <v>1250.0238037109375</v>
      </c>
      <c r="P911" s="26">
        <v>1265.78759765625</v>
      </c>
      <c r="Q911" s="22">
        <v>15.194530487060547</v>
      </c>
      <c r="R911" s="27">
        <v>35790.5703125</v>
      </c>
      <c r="S911" s="27">
        <v>44038.25</v>
      </c>
      <c r="T911" s="28">
        <v>28.464920043945313</v>
      </c>
      <c r="U911" s="29">
        <v>27.94032096862793</v>
      </c>
      <c r="V911" s="30">
        <v>1.0209008455276489</v>
      </c>
      <c r="W911" s="31">
        <v>28.624862670898438</v>
      </c>
      <c r="X911" s="32">
        <v>0</v>
      </c>
      <c r="Y911" s="33">
        <v>0</v>
      </c>
      <c r="Z911" s="34">
        <v>0</v>
      </c>
      <c r="AA911" s="35">
        <v>1.4700530767440796</v>
      </c>
      <c r="AB911" s="22">
        <v>15.194530487060547</v>
      </c>
      <c r="AC911" s="36">
        <v>16.030000686645508</v>
      </c>
    </row>
    <row r="912" spans="1:29">
      <c r="A912" s="20">
        <v>45883.596599074073</v>
      </c>
      <c r="B912" s="21">
        <v>0.36300000548362732</v>
      </c>
      <c r="C912" s="21">
        <v>0.6622890830039978</v>
      </c>
      <c r="D912" s="22">
        <v>18.095012664794922</v>
      </c>
      <c r="E912" s="23">
        <v>161.30000305175781</v>
      </c>
      <c r="F912" s="23">
        <v>50.2016217</v>
      </c>
      <c r="G912" s="23">
        <v>-66.385205</v>
      </c>
      <c r="H912" s="23">
        <v>50.201571776643974</v>
      </c>
      <c r="I912" s="23">
        <v>-66.385332831893592</v>
      </c>
      <c r="J912" s="23">
        <v>-5.5531144142150879</v>
      </c>
      <c r="K912" s="23">
        <v>-9.1266269683837891</v>
      </c>
      <c r="L912" s="24">
        <v>0.89682358503341675</v>
      </c>
      <c r="M912" s="20">
        <v>25569.011049293982</v>
      </c>
      <c r="N912" s="25">
        <v>0</v>
      </c>
      <c r="O912" s="26">
        <v>1250.0238037109375</v>
      </c>
      <c r="P912" s="26">
        <v>1265.78759765625</v>
      </c>
      <c r="Q912" s="22">
        <v>15.194530487060547</v>
      </c>
      <c r="R912" s="27">
        <v>35790.5703125</v>
      </c>
      <c r="S912" s="27">
        <v>44038.25</v>
      </c>
      <c r="T912" s="28">
        <v>28.464920043945313</v>
      </c>
      <c r="U912" s="29">
        <v>27.94032096862793</v>
      </c>
      <c r="V912" s="30">
        <v>1.0209008455276489</v>
      </c>
      <c r="W912" s="31">
        <v>28.624862670898438</v>
      </c>
      <c r="X912" s="32">
        <v>0</v>
      </c>
      <c r="Y912" s="33">
        <v>0</v>
      </c>
      <c r="Z912" s="34">
        <v>0</v>
      </c>
      <c r="AA912" s="35">
        <v>1.4700530767440796</v>
      </c>
      <c r="AB912" s="22">
        <v>15.194530487060547</v>
      </c>
      <c r="AC912" s="36">
        <v>16.030000686645508</v>
      </c>
    </row>
    <row r="913" spans="1:29">
      <c r="A913" s="20">
        <v>45883.596610729168</v>
      </c>
      <c r="B913" s="21">
        <v>0.3580000102519989</v>
      </c>
      <c r="C913" s="21">
        <v>0.67958498001098633</v>
      </c>
      <c r="D913" s="22">
        <v>18.095012664794922</v>
      </c>
      <c r="E913" s="23">
        <v>161.39999389648438</v>
      </c>
      <c r="F913" s="23">
        <v>50.2016217</v>
      </c>
      <c r="G913" s="23">
        <v>-66.385205</v>
      </c>
      <c r="H913" s="23">
        <v>50.201571657926976</v>
      </c>
      <c r="I913" s="23">
        <v>-66.385332284944042</v>
      </c>
      <c r="J913" s="23">
        <v>-5.566319465637207</v>
      </c>
      <c r="K913" s="23">
        <v>-9.0875778198242188</v>
      </c>
      <c r="L913" s="24">
        <v>0.89682358503341675</v>
      </c>
      <c r="M913" s="20">
        <v>25569.011060949073</v>
      </c>
      <c r="N913" s="25">
        <v>0</v>
      </c>
      <c r="O913" s="26">
        <v>1250.0238037109375</v>
      </c>
      <c r="P913" s="26">
        <v>1265.78759765625</v>
      </c>
      <c r="Q913" s="22">
        <v>15.194530487060547</v>
      </c>
      <c r="R913" s="27">
        <v>35790.5703125</v>
      </c>
      <c r="S913" s="27">
        <v>44038.25</v>
      </c>
      <c r="T913" s="28">
        <v>28.464920043945313</v>
      </c>
      <c r="U913" s="29">
        <v>27.94032096862793</v>
      </c>
      <c r="V913" s="30">
        <v>1.0209008455276489</v>
      </c>
      <c r="W913" s="31">
        <v>28.624862670898438</v>
      </c>
      <c r="X913" s="32">
        <v>0</v>
      </c>
      <c r="Y913" s="33">
        <v>0</v>
      </c>
      <c r="Z913" s="34">
        <v>0</v>
      </c>
      <c r="AA913" s="35">
        <v>1.4700530767440796</v>
      </c>
      <c r="AB913" s="22">
        <v>15.194530487060547</v>
      </c>
      <c r="AC913" s="36">
        <v>16.030000686645508</v>
      </c>
    </row>
    <row r="914" spans="1:29">
      <c r="A914" s="20">
        <v>45883.596622395831</v>
      </c>
      <c r="B914" s="21">
        <v>0.35100001096725464</v>
      </c>
      <c r="C914" s="21">
        <v>0.68222731351852417</v>
      </c>
      <c r="D914" s="22">
        <v>18.095012664794922</v>
      </c>
      <c r="E914" s="23">
        <v>161.5</v>
      </c>
      <c r="F914" s="23">
        <v>50.2016217</v>
      </c>
      <c r="G914" s="23">
        <v>-66.385205</v>
      </c>
      <c r="H914" s="23">
        <v>50.201571542643357</v>
      </c>
      <c r="I914" s="23">
        <v>-66.385331740215634</v>
      </c>
      <c r="J914" s="23">
        <v>-5.5791430473327637</v>
      </c>
      <c r="K914" s="23">
        <v>-9.0486869812011719</v>
      </c>
      <c r="L914" s="24">
        <v>0.89614802598953247</v>
      </c>
      <c r="M914" s="20">
        <v>25569.01107261574</v>
      </c>
      <c r="N914" s="25">
        <v>0</v>
      </c>
      <c r="O914" s="26">
        <v>1250.0238037109375</v>
      </c>
      <c r="P914" s="26">
        <v>1265.78759765625</v>
      </c>
      <c r="Q914" s="22">
        <v>15.194530487060547</v>
      </c>
      <c r="R914" s="27">
        <v>35790.5703125</v>
      </c>
      <c r="S914" s="27">
        <v>44038.25</v>
      </c>
      <c r="T914" s="28">
        <v>28.464920043945313</v>
      </c>
      <c r="U914" s="29">
        <v>27.94032096862793</v>
      </c>
      <c r="V914" s="30">
        <v>1.0209008455276489</v>
      </c>
      <c r="W914" s="31">
        <v>28.624862670898438</v>
      </c>
      <c r="X914" s="32">
        <v>0</v>
      </c>
      <c r="Y914" s="33">
        <v>0</v>
      </c>
      <c r="Z914" s="34">
        <v>0</v>
      </c>
      <c r="AA914" s="35">
        <v>1.4700530767440796</v>
      </c>
      <c r="AB914" s="22">
        <v>15.194530487060547</v>
      </c>
      <c r="AC914" s="36">
        <v>16.030000686645508</v>
      </c>
    </row>
    <row r="915" spans="1:29">
      <c r="A915" s="20">
        <v>45883.596634016205</v>
      </c>
      <c r="B915" s="21">
        <v>0.34000000357627869</v>
      </c>
      <c r="C915" s="21">
        <v>0.675778865814209</v>
      </c>
      <c r="D915" s="22">
        <v>18.107599258422852</v>
      </c>
      <c r="E915" s="23">
        <v>161.30000305175781</v>
      </c>
      <c r="F915" s="23">
        <v>50.2016217</v>
      </c>
      <c r="G915" s="23">
        <v>-66.385205</v>
      </c>
      <c r="H915" s="23">
        <v>50.201571430726574</v>
      </c>
      <c r="I915" s="23">
        <v>-66.38533121311427</v>
      </c>
      <c r="J915" s="23">
        <v>-5.5915918350219727</v>
      </c>
      <c r="K915" s="23">
        <v>-9.0110540390014648</v>
      </c>
      <c r="L915" s="24">
        <v>0.89614802598953247</v>
      </c>
      <c r="M915" s="20">
        <v>25569.011084224538</v>
      </c>
      <c r="N915" s="25">
        <v>0</v>
      </c>
      <c r="O915" s="26">
        <v>1250.0238037109375</v>
      </c>
      <c r="P915" s="26">
        <v>1265.78759765625</v>
      </c>
      <c r="Q915" s="22">
        <v>15.194530487060547</v>
      </c>
      <c r="R915" s="27">
        <v>35790.5703125</v>
      </c>
      <c r="S915" s="27">
        <v>44038.25</v>
      </c>
      <c r="T915" s="28">
        <v>28.464920043945313</v>
      </c>
      <c r="U915" s="29">
        <v>27.94032096862793</v>
      </c>
      <c r="V915" s="30">
        <v>1.0209008455276489</v>
      </c>
      <c r="W915" s="31">
        <v>28.624862670898438</v>
      </c>
      <c r="X915" s="32">
        <v>0</v>
      </c>
      <c r="Y915" s="33">
        <v>0</v>
      </c>
      <c r="Z915" s="34">
        <v>0</v>
      </c>
      <c r="AA915" s="35">
        <v>1.4700530767440796</v>
      </c>
      <c r="AB915" s="22">
        <v>15.194530487060547</v>
      </c>
      <c r="AC915" s="36">
        <v>16.030000686645508</v>
      </c>
    </row>
    <row r="916" spans="1:29">
      <c r="A916" s="20">
        <v>45883.596645659723</v>
      </c>
      <c r="B916" s="21">
        <v>0.34000000357627869</v>
      </c>
      <c r="C916" s="21">
        <v>0.6802440881729126</v>
      </c>
      <c r="D916" s="22">
        <v>18.107599258422852</v>
      </c>
      <c r="E916" s="23">
        <v>161.19999694824219</v>
      </c>
      <c r="F916" s="23">
        <v>50.2016217</v>
      </c>
      <c r="G916" s="23">
        <v>-66.385205</v>
      </c>
      <c r="H916" s="23">
        <v>50.201571354074794</v>
      </c>
      <c r="I916" s="23">
        <v>-66.385330753211264</v>
      </c>
      <c r="J916" s="23">
        <v>-5.6001181602478027</v>
      </c>
      <c r="K916" s="23">
        <v>-8.9782190322875977</v>
      </c>
      <c r="L916" s="24">
        <v>0.89614802598953247</v>
      </c>
      <c r="M916" s="20">
        <v>25569.011095879629</v>
      </c>
      <c r="N916" s="25">
        <v>0</v>
      </c>
      <c r="O916" s="26">
        <v>1250.0238037109375</v>
      </c>
      <c r="P916" s="26">
        <v>1265.78759765625</v>
      </c>
      <c r="Q916" s="22">
        <v>15.245142936706543</v>
      </c>
      <c r="R916" s="27">
        <v>35838.62890625</v>
      </c>
      <c r="S916" s="27">
        <v>44044.9921875</v>
      </c>
      <c r="T916" s="28">
        <v>28.473018646240234</v>
      </c>
      <c r="U916" s="29">
        <v>27.902853012084961</v>
      </c>
      <c r="V916" s="30">
        <v>1.0208964347839355</v>
      </c>
      <c r="W916" s="31">
        <v>28.629245758056641</v>
      </c>
      <c r="X916" s="32">
        <v>0</v>
      </c>
      <c r="Y916" s="33">
        <v>0</v>
      </c>
      <c r="Z916" s="34">
        <v>0</v>
      </c>
      <c r="AA916" s="35">
        <v>0.52466702461242676</v>
      </c>
      <c r="AB916" s="22">
        <v>15.245142936706543</v>
      </c>
      <c r="AC916" s="36">
        <v>16.030000686645508</v>
      </c>
    </row>
    <row r="917" spans="1:29">
      <c r="A917" s="20">
        <v>45883.596657291666</v>
      </c>
      <c r="B917" s="21">
        <v>0.33799999952316284</v>
      </c>
      <c r="C917" s="21">
        <v>0.67349916696548462</v>
      </c>
      <c r="D917" s="22">
        <v>18.107599258422852</v>
      </c>
      <c r="E917" s="23">
        <v>161.5</v>
      </c>
      <c r="F917" s="23">
        <v>50.2016217</v>
      </c>
      <c r="G917" s="23">
        <v>-66.385205</v>
      </c>
      <c r="H917" s="23">
        <v>50.201571281284359</v>
      </c>
      <c r="I917" s="23">
        <v>-66.385330310981928</v>
      </c>
      <c r="J917" s="23">
        <v>-5.6082148551940918</v>
      </c>
      <c r="K917" s="23">
        <v>-8.9466457366943359</v>
      </c>
      <c r="L917" s="24">
        <v>0.89614802598953247</v>
      </c>
      <c r="M917" s="20">
        <v>25569.011107511575</v>
      </c>
      <c r="N917" s="25">
        <v>0</v>
      </c>
      <c r="O917" s="26">
        <v>1250.0238037109375</v>
      </c>
      <c r="P917" s="26">
        <v>1265.78759765625</v>
      </c>
      <c r="Q917" s="22">
        <v>15.245142936706543</v>
      </c>
      <c r="R917" s="27">
        <v>35838.62890625</v>
      </c>
      <c r="S917" s="27">
        <v>44044.9921875</v>
      </c>
      <c r="T917" s="28">
        <v>28.473018646240234</v>
      </c>
      <c r="U917" s="29">
        <v>27.902853012084961</v>
      </c>
      <c r="V917" s="30">
        <v>1.0208964347839355</v>
      </c>
      <c r="W917" s="31">
        <v>28.629245758056641</v>
      </c>
      <c r="X917" s="32">
        <v>0</v>
      </c>
      <c r="Y917" s="33">
        <v>0</v>
      </c>
      <c r="Z917" s="34">
        <v>0</v>
      </c>
      <c r="AA917" s="35">
        <v>0.52466702461242676</v>
      </c>
      <c r="AB917" s="22">
        <v>15.245142936706543</v>
      </c>
      <c r="AC917" s="36">
        <v>16.030000686645508</v>
      </c>
    </row>
    <row r="918" spans="1:29">
      <c r="A918" s="20">
        <v>45883.596668923608</v>
      </c>
      <c r="B918" s="21">
        <v>0.34200000762939453</v>
      </c>
      <c r="C918" s="21">
        <v>0.66374874114990234</v>
      </c>
      <c r="D918" s="22">
        <v>18.107599258422852</v>
      </c>
      <c r="E918" s="23">
        <v>161.30000305175781</v>
      </c>
      <c r="F918" s="23">
        <v>50.2016217</v>
      </c>
      <c r="G918" s="23">
        <v>-66.385205</v>
      </c>
      <c r="H918" s="23">
        <v>50.201571192798063</v>
      </c>
      <c r="I918" s="23">
        <v>-66.385329899599142</v>
      </c>
      <c r="J918" s="23">
        <v>-5.6180572509765625</v>
      </c>
      <c r="K918" s="23">
        <v>-8.9172744750976563</v>
      </c>
      <c r="L918" s="24">
        <v>0.89614802598953247</v>
      </c>
      <c r="M918" s="20">
        <v>25569.011119143517</v>
      </c>
      <c r="N918" s="25">
        <v>0</v>
      </c>
      <c r="O918" s="26">
        <v>1250.0238037109375</v>
      </c>
      <c r="P918" s="26">
        <v>1265.78759765625</v>
      </c>
      <c r="Q918" s="22">
        <v>15.245142936706543</v>
      </c>
      <c r="R918" s="27">
        <v>35838.62890625</v>
      </c>
      <c r="S918" s="27">
        <v>44044.9921875</v>
      </c>
      <c r="T918" s="28">
        <v>28.473018646240234</v>
      </c>
      <c r="U918" s="29">
        <v>27.902853012084961</v>
      </c>
      <c r="V918" s="30">
        <v>1.0208964347839355</v>
      </c>
      <c r="W918" s="31">
        <v>28.629245758056641</v>
      </c>
      <c r="X918" s="32">
        <v>0</v>
      </c>
      <c r="Y918" s="33">
        <v>0</v>
      </c>
      <c r="Z918" s="34">
        <v>0</v>
      </c>
      <c r="AA918" s="35">
        <v>0.52466702461242676</v>
      </c>
      <c r="AB918" s="22">
        <v>15.245142936706543</v>
      </c>
      <c r="AC918" s="36">
        <v>16.030000686645508</v>
      </c>
    </row>
    <row r="919" spans="1:29">
      <c r="A919" s="20">
        <v>45883.596680509261</v>
      </c>
      <c r="B919" s="21">
        <v>0.34000000357627869</v>
      </c>
      <c r="C919" s="21">
        <v>0.65946179628372192</v>
      </c>
      <c r="D919" s="22">
        <v>18.107599258422852</v>
      </c>
      <c r="E919" s="23">
        <v>161.30000305175781</v>
      </c>
      <c r="F919" s="23">
        <v>50.2016217</v>
      </c>
      <c r="G919" s="23">
        <v>-66.385205</v>
      </c>
      <c r="H919" s="23">
        <v>50.201571106851716</v>
      </c>
      <c r="I919" s="23">
        <v>-66.3853294892046</v>
      </c>
      <c r="J919" s="23">
        <v>-5.627617359161377</v>
      </c>
      <c r="K919" s="23">
        <v>-8.887974739074707</v>
      </c>
      <c r="L919" s="24">
        <v>0.895472526550293</v>
      </c>
      <c r="M919" s="20">
        <v>25569.011130729166</v>
      </c>
      <c r="N919" s="25">
        <v>0</v>
      </c>
      <c r="O919" s="26">
        <v>1250.0238037109375</v>
      </c>
      <c r="P919" s="26">
        <v>1265.78759765625</v>
      </c>
      <c r="Q919" s="22">
        <v>15.245142936706543</v>
      </c>
      <c r="R919" s="27">
        <v>35838.62890625</v>
      </c>
      <c r="S919" s="27">
        <v>44044.9921875</v>
      </c>
      <c r="T919" s="28">
        <v>28.473018646240234</v>
      </c>
      <c r="U919" s="29">
        <v>27.902853012084961</v>
      </c>
      <c r="V919" s="30">
        <v>1.0208964347839355</v>
      </c>
      <c r="W919" s="31">
        <v>28.629245758056641</v>
      </c>
      <c r="X919" s="32">
        <v>0</v>
      </c>
      <c r="Y919" s="33">
        <v>0</v>
      </c>
      <c r="Z919" s="34">
        <v>0</v>
      </c>
      <c r="AA919" s="35">
        <v>0.52466702461242676</v>
      </c>
      <c r="AB919" s="22">
        <v>15.245142936706543</v>
      </c>
      <c r="AC919" s="36">
        <v>16.030000686645508</v>
      </c>
    </row>
    <row r="920" spans="1:29">
      <c r="A920" s="20">
        <v>45883.596692175925</v>
      </c>
      <c r="B920" s="21">
        <v>0.34299999475479126</v>
      </c>
      <c r="C920" s="21">
        <v>0.65788739919662476</v>
      </c>
      <c r="D920" s="22">
        <v>18.077114105224609</v>
      </c>
      <c r="E920" s="23">
        <v>161.80000305175781</v>
      </c>
      <c r="F920" s="23">
        <v>50.2016217</v>
      </c>
      <c r="G920" s="23">
        <v>-66.385205</v>
      </c>
      <c r="H920" s="23">
        <v>50.20157099083746</v>
      </c>
      <c r="I920" s="23">
        <v>-66.38532900863818</v>
      </c>
      <c r="J920" s="23">
        <v>-5.6405220031738281</v>
      </c>
      <c r="K920" s="23">
        <v>-8.85366439819336</v>
      </c>
      <c r="L920" s="24">
        <v>0.895472526550293</v>
      </c>
      <c r="M920" s="20">
        <v>25569.011142395833</v>
      </c>
      <c r="N920" s="25">
        <v>0</v>
      </c>
      <c r="O920" s="26">
        <v>1250.0238037109375</v>
      </c>
      <c r="P920" s="26">
        <v>1265.78759765625</v>
      </c>
      <c r="Q920" s="22">
        <v>15.245142936706543</v>
      </c>
      <c r="R920" s="27">
        <v>35838.62890625</v>
      </c>
      <c r="S920" s="27">
        <v>44044.9921875</v>
      </c>
      <c r="T920" s="28">
        <v>28.473018646240234</v>
      </c>
      <c r="U920" s="29">
        <v>27.902853012084961</v>
      </c>
      <c r="V920" s="30">
        <v>1.0208964347839355</v>
      </c>
      <c r="W920" s="31">
        <v>28.629245758056641</v>
      </c>
      <c r="X920" s="32">
        <v>0</v>
      </c>
      <c r="Y920" s="33">
        <v>0</v>
      </c>
      <c r="Z920" s="34">
        <v>0</v>
      </c>
      <c r="AA920" s="35">
        <v>0.52466702461242676</v>
      </c>
      <c r="AB920" s="22">
        <v>15.245142936706543</v>
      </c>
      <c r="AC920" s="36">
        <v>16.030000686645508</v>
      </c>
    </row>
    <row r="921" spans="1:29">
      <c r="A921" s="20">
        <v>45883.596703784722</v>
      </c>
      <c r="B921" s="21">
        <v>0.34200000762939453</v>
      </c>
      <c r="C921" s="21">
        <v>0.66507893800735474</v>
      </c>
      <c r="D921" s="22">
        <v>18.077114105224609</v>
      </c>
      <c r="E921" s="23">
        <v>161.69999694824219</v>
      </c>
      <c r="F921" s="23">
        <v>50.2016217</v>
      </c>
      <c r="G921" s="23">
        <v>-66.385205</v>
      </c>
      <c r="H921" s="23">
        <v>50.201570921264228</v>
      </c>
      <c r="I921" s="23">
        <v>-66.385328528854274</v>
      </c>
      <c r="J921" s="23">
        <v>-5.6482610702514648</v>
      </c>
      <c r="K921" s="23">
        <v>-8.8194093704223633</v>
      </c>
      <c r="L921" s="24">
        <v>0.895472526550293</v>
      </c>
      <c r="M921" s="20">
        <v>25569.011154004631</v>
      </c>
      <c r="N921" s="25">
        <v>0</v>
      </c>
      <c r="O921" s="26">
        <v>1250.0238037109375</v>
      </c>
      <c r="P921" s="26">
        <v>1265.78759765625</v>
      </c>
      <c r="Q921" s="22">
        <v>15.245142936706543</v>
      </c>
      <c r="R921" s="27">
        <v>35838.62890625</v>
      </c>
      <c r="S921" s="27">
        <v>44044.9921875</v>
      </c>
      <c r="T921" s="28">
        <v>28.473018646240234</v>
      </c>
      <c r="U921" s="29">
        <v>27.902853012084961</v>
      </c>
      <c r="V921" s="30">
        <v>1.0208964347839355</v>
      </c>
      <c r="W921" s="31">
        <v>28.629245758056641</v>
      </c>
      <c r="X921" s="32">
        <v>0</v>
      </c>
      <c r="Y921" s="33">
        <v>0</v>
      </c>
      <c r="Z921" s="34">
        <v>0</v>
      </c>
      <c r="AA921" s="35">
        <v>0.52466702461242676</v>
      </c>
      <c r="AB921" s="22">
        <v>15.245142936706543</v>
      </c>
      <c r="AC921" s="36">
        <v>16.030000686645508</v>
      </c>
    </row>
    <row r="922" spans="1:29">
      <c r="A922" s="20">
        <v>45883.596715439817</v>
      </c>
      <c r="B922" s="21">
        <v>0.335999995470047</v>
      </c>
      <c r="C922" s="21">
        <v>0.65257585048675537</v>
      </c>
      <c r="D922" s="22">
        <v>18.077114105224609</v>
      </c>
      <c r="E922" s="23">
        <v>161.19999694824219</v>
      </c>
      <c r="F922" s="23">
        <v>50.2016217</v>
      </c>
      <c r="G922" s="23">
        <v>-66.385205</v>
      </c>
      <c r="H922" s="23">
        <v>50.201570840519366</v>
      </c>
      <c r="I922" s="23">
        <v>-66.385328033036771</v>
      </c>
      <c r="J922" s="23">
        <v>-5.6572427749633789</v>
      </c>
      <c r="K922" s="23">
        <v>-8.7840108871459961</v>
      </c>
      <c r="L922" s="24">
        <v>0.895472526550293</v>
      </c>
      <c r="M922" s="20">
        <v>25569.011165659722</v>
      </c>
      <c r="N922" s="25">
        <v>0</v>
      </c>
      <c r="O922" s="26">
        <v>1250.0238037109375</v>
      </c>
      <c r="P922" s="26">
        <v>1265.78759765625</v>
      </c>
      <c r="Q922" s="22">
        <v>15.268658638000488</v>
      </c>
      <c r="R922" s="27">
        <v>35863.7109375</v>
      </c>
      <c r="S922" s="27">
        <v>44051.50390625</v>
      </c>
      <c r="T922" s="28">
        <v>28.479196548461914</v>
      </c>
      <c r="U922" s="29">
        <v>27.883338928222656</v>
      </c>
      <c r="V922" s="30">
        <v>1.0208961963653564</v>
      </c>
      <c r="W922" s="31">
        <v>28.633478164672852</v>
      </c>
      <c r="X922" s="32">
        <v>0</v>
      </c>
      <c r="Y922" s="33">
        <v>0</v>
      </c>
      <c r="Z922" s="34">
        <v>0</v>
      </c>
      <c r="AA922" s="35">
        <v>0.74382883310317993</v>
      </c>
      <c r="AB922" s="22">
        <v>15.268658638000488</v>
      </c>
      <c r="AC922" s="36">
        <v>16.038999557495117</v>
      </c>
    </row>
    <row r="923" spans="1:29">
      <c r="A923" s="20">
        <v>45883.596727025462</v>
      </c>
      <c r="B923" s="21">
        <v>0.33899998664855957</v>
      </c>
      <c r="C923" s="21">
        <v>0.64524555206298828</v>
      </c>
      <c r="D923" s="22">
        <v>18.077114105224609</v>
      </c>
      <c r="E923" s="23">
        <v>158.60000610351563</v>
      </c>
      <c r="F923" s="23">
        <v>50.2016217</v>
      </c>
      <c r="G923" s="23">
        <v>-66.385205</v>
      </c>
      <c r="H923" s="23">
        <v>50.20157068284545</v>
      </c>
      <c r="I923" s="23">
        <v>-66.385327598969511</v>
      </c>
      <c r="J923" s="23">
        <v>-5.674781322479248</v>
      </c>
      <c r="K923" s="23">
        <v>-8.7530202865600586</v>
      </c>
      <c r="L923" s="24">
        <v>0.895472526550293</v>
      </c>
      <c r="M923" s="20">
        <v>25569.011177245371</v>
      </c>
      <c r="N923" s="25">
        <v>0</v>
      </c>
      <c r="O923" s="26">
        <v>1250.0238037109375</v>
      </c>
      <c r="P923" s="26">
        <v>1265.78759765625</v>
      </c>
      <c r="Q923" s="22">
        <v>15.268658638000488</v>
      </c>
      <c r="R923" s="27">
        <v>35863.7109375</v>
      </c>
      <c r="S923" s="27">
        <v>44051.50390625</v>
      </c>
      <c r="T923" s="28">
        <v>28.479196548461914</v>
      </c>
      <c r="U923" s="29">
        <v>27.883338928222656</v>
      </c>
      <c r="V923" s="30">
        <v>1.0208961963653564</v>
      </c>
      <c r="W923" s="31">
        <v>28.633478164672852</v>
      </c>
      <c r="X923" s="32">
        <v>0</v>
      </c>
      <c r="Y923" s="33">
        <v>0</v>
      </c>
      <c r="Z923" s="34">
        <v>0</v>
      </c>
      <c r="AA923" s="35">
        <v>0.74382883310317993</v>
      </c>
      <c r="AB923" s="22">
        <v>15.268658638000488</v>
      </c>
      <c r="AC923" s="36">
        <v>16.038999557495117</v>
      </c>
    </row>
    <row r="924" spans="1:29">
      <c r="A924" s="20">
        <v>45883.596738622684</v>
      </c>
      <c r="B924" s="21">
        <v>0.34700000286102295</v>
      </c>
      <c r="C924" s="21">
        <v>0.64417016506195068</v>
      </c>
      <c r="D924" s="22">
        <v>18.077114105224609</v>
      </c>
      <c r="E924" s="23">
        <v>157.30000305175781</v>
      </c>
      <c r="F924" s="23">
        <v>50.2016217</v>
      </c>
      <c r="G924" s="23">
        <v>-66.385205</v>
      </c>
      <c r="H924" s="23">
        <v>50.201570484041106</v>
      </c>
      <c r="I924" s="23">
        <v>-66.385327220124168</v>
      </c>
      <c r="J924" s="23">
        <v>-5.6968951225280762</v>
      </c>
      <c r="K924" s="23">
        <v>-8.7259721755981445</v>
      </c>
      <c r="L924" s="24">
        <v>0.89412140846252441</v>
      </c>
      <c r="M924" s="20">
        <v>25569.011188842593</v>
      </c>
      <c r="N924" s="25">
        <v>0</v>
      </c>
      <c r="O924" s="26">
        <v>1250.0238037109375</v>
      </c>
      <c r="P924" s="26">
        <v>1265.78759765625</v>
      </c>
      <c r="Q924" s="22">
        <v>15.268658638000488</v>
      </c>
      <c r="R924" s="27">
        <v>35863.7109375</v>
      </c>
      <c r="S924" s="27">
        <v>44051.50390625</v>
      </c>
      <c r="T924" s="28">
        <v>28.479196548461914</v>
      </c>
      <c r="U924" s="29">
        <v>27.883338928222656</v>
      </c>
      <c r="V924" s="30">
        <v>1.0208961963653564</v>
      </c>
      <c r="W924" s="31">
        <v>28.633478164672852</v>
      </c>
      <c r="X924" s="32">
        <v>0</v>
      </c>
      <c r="Y924" s="33">
        <v>0</v>
      </c>
      <c r="Z924" s="34">
        <v>0</v>
      </c>
      <c r="AA924" s="35">
        <v>0.74382883310317993</v>
      </c>
      <c r="AB924" s="22">
        <v>15.268658638000488</v>
      </c>
      <c r="AC924" s="36">
        <v>16.038999557495117</v>
      </c>
    </row>
    <row r="925" spans="1:29">
      <c r="A925" s="20">
        <v>45883.596750289355</v>
      </c>
      <c r="B925" s="21">
        <v>0.33700001239776611</v>
      </c>
      <c r="C925" s="21">
        <v>0.62472808361053467</v>
      </c>
      <c r="D925" s="22">
        <v>18.087673187255859</v>
      </c>
      <c r="E925" s="23">
        <v>157.10000610351563</v>
      </c>
      <c r="F925" s="23">
        <v>50.2016217</v>
      </c>
      <c r="G925" s="23">
        <v>-66.385205</v>
      </c>
      <c r="H925" s="23">
        <v>50.201570338931781</v>
      </c>
      <c r="I925" s="23">
        <v>-66.38532666857779</v>
      </c>
      <c r="J925" s="23">
        <v>-5.713036060333252</v>
      </c>
      <c r="K925" s="23">
        <v>-8.6865940093994141</v>
      </c>
      <c r="L925" s="24">
        <v>0.89412140846252441</v>
      </c>
      <c r="M925" s="20">
        <v>25569.01120050926</v>
      </c>
      <c r="N925" s="25">
        <v>0</v>
      </c>
      <c r="O925" s="26">
        <v>1250.0238037109375</v>
      </c>
      <c r="P925" s="26">
        <v>1265.78759765625</v>
      </c>
      <c r="Q925" s="22">
        <v>15.268658638000488</v>
      </c>
      <c r="R925" s="27">
        <v>35863.7109375</v>
      </c>
      <c r="S925" s="27">
        <v>44051.50390625</v>
      </c>
      <c r="T925" s="28">
        <v>28.479196548461914</v>
      </c>
      <c r="U925" s="29">
        <v>27.883338928222656</v>
      </c>
      <c r="V925" s="30">
        <v>1.0208961963653564</v>
      </c>
      <c r="W925" s="31">
        <v>28.633478164672852</v>
      </c>
      <c r="X925" s="32">
        <v>0</v>
      </c>
      <c r="Y925" s="33">
        <v>0</v>
      </c>
      <c r="Z925" s="34">
        <v>0</v>
      </c>
      <c r="AA925" s="35">
        <v>0.74382883310317993</v>
      </c>
      <c r="AB925" s="22">
        <v>15.268658638000488</v>
      </c>
      <c r="AC925" s="36">
        <v>16.038999557495117</v>
      </c>
    </row>
    <row r="926" spans="1:29">
      <c r="A926" s="20">
        <v>45883.596761932873</v>
      </c>
      <c r="B926" s="21">
        <v>0.33799999952316284</v>
      </c>
      <c r="C926" s="21">
        <v>0.61018466949462891</v>
      </c>
      <c r="D926" s="22">
        <v>18.087673187255859</v>
      </c>
      <c r="E926" s="23">
        <v>157.5</v>
      </c>
      <c r="F926" s="23">
        <v>50.2016217</v>
      </c>
      <c r="G926" s="23">
        <v>-66.385205</v>
      </c>
      <c r="H926" s="23">
        <v>50.2015701859798</v>
      </c>
      <c r="I926" s="23">
        <v>-66.385326293248355</v>
      </c>
      <c r="J926" s="23">
        <v>-5.7300491333007813</v>
      </c>
      <c r="K926" s="23">
        <v>-8.6597976684570313</v>
      </c>
      <c r="L926" s="24">
        <v>0.89412140846252441</v>
      </c>
      <c r="M926" s="20">
        <v>25569.011212152778</v>
      </c>
      <c r="N926" s="25">
        <v>0</v>
      </c>
      <c r="O926" s="26">
        <v>1250.0238037109375</v>
      </c>
      <c r="P926" s="26">
        <v>1265.78759765625</v>
      </c>
      <c r="Q926" s="22">
        <v>15.268658638000488</v>
      </c>
      <c r="R926" s="27">
        <v>35863.7109375</v>
      </c>
      <c r="S926" s="27">
        <v>44051.50390625</v>
      </c>
      <c r="T926" s="28">
        <v>28.479196548461914</v>
      </c>
      <c r="U926" s="29">
        <v>27.883338928222656</v>
      </c>
      <c r="V926" s="30">
        <v>1.0208961963653564</v>
      </c>
      <c r="W926" s="31">
        <v>28.633478164672852</v>
      </c>
      <c r="X926" s="32">
        <v>0</v>
      </c>
      <c r="Y926" s="33">
        <v>0</v>
      </c>
      <c r="Z926" s="34">
        <v>0</v>
      </c>
      <c r="AA926" s="35">
        <v>0.74382883310317993</v>
      </c>
      <c r="AB926" s="22">
        <v>15.268658638000488</v>
      </c>
      <c r="AC926" s="36">
        <v>16.038999557495117</v>
      </c>
    </row>
    <row r="927" spans="1:29">
      <c r="A927" s="20">
        <v>45883.596773576392</v>
      </c>
      <c r="B927" s="21">
        <v>0.34400001168251038</v>
      </c>
      <c r="C927" s="21">
        <v>0.609585165977478</v>
      </c>
      <c r="D927" s="22">
        <v>18.087673187255859</v>
      </c>
      <c r="E927" s="23">
        <v>157.69999694824219</v>
      </c>
      <c r="F927" s="23">
        <v>50.2016217</v>
      </c>
      <c r="G927" s="23">
        <v>-66.385205</v>
      </c>
      <c r="H927" s="23">
        <v>50.201570078503579</v>
      </c>
      <c r="I927" s="23">
        <v>-66.385325749651045</v>
      </c>
      <c r="J927" s="23">
        <v>-5.74200439453125</v>
      </c>
      <c r="K927" s="23">
        <v>-8.6209869384765625</v>
      </c>
      <c r="L927" s="24">
        <v>0.89412140846252441</v>
      </c>
      <c r="M927" s="20">
        <v>25569.011223784721</v>
      </c>
      <c r="N927" s="25">
        <v>0</v>
      </c>
      <c r="O927" s="26">
        <v>1250.01904296875</v>
      </c>
      <c r="P927" s="26">
        <v>1265.7828369140625</v>
      </c>
      <c r="Q927" s="22">
        <v>15.235774993896484</v>
      </c>
      <c r="R927" s="27">
        <v>35822.84375</v>
      </c>
      <c r="S927" s="27">
        <v>44035.27734375</v>
      </c>
      <c r="T927" s="28">
        <v>28.465452194213867</v>
      </c>
      <c r="U927" s="29">
        <v>27.91514778137207</v>
      </c>
      <c r="V927" s="30">
        <v>1.02089262008667</v>
      </c>
      <c r="W927" s="31">
        <v>28.6229305267334</v>
      </c>
      <c r="X927" s="32">
        <v>0</v>
      </c>
      <c r="Y927" s="33">
        <v>0</v>
      </c>
      <c r="Z927" s="34">
        <v>0</v>
      </c>
      <c r="AA927" s="35">
        <v>0.67996805906295776</v>
      </c>
      <c r="AB927" s="22">
        <v>15.235774993896484</v>
      </c>
      <c r="AC927" s="36">
        <v>16.030000686645508</v>
      </c>
    </row>
    <row r="928" spans="1:29">
      <c r="A928" s="20">
        <v>45883.59678521991</v>
      </c>
      <c r="B928" s="21">
        <v>0.34299999475479126</v>
      </c>
      <c r="C928" s="21">
        <v>0.61121469736099243</v>
      </c>
      <c r="D928" s="22">
        <v>18.087673187255859</v>
      </c>
      <c r="E928" s="23">
        <v>157.80000305175781</v>
      </c>
      <c r="F928" s="23">
        <v>50.2016217</v>
      </c>
      <c r="G928" s="23">
        <v>-66.385205</v>
      </c>
      <c r="H928" s="23">
        <v>50.201569995219749</v>
      </c>
      <c r="I928" s="23">
        <v>-66.385325351393078</v>
      </c>
      <c r="J928" s="23">
        <v>-5.75126838684082</v>
      </c>
      <c r="K928" s="23">
        <v>-8.59255313873291</v>
      </c>
      <c r="L928" s="24">
        <v>0.89412140846252441</v>
      </c>
      <c r="M928" s="20">
        <v>25569.011235439815</v>
      </c>
      <c r="N928" s="25">
        <v>0</v>
      </c>
      <c r="O928" s="26">
        <v>1250.01904296875</v>
      </c>
      <c r="P928" s="26">
        <v>1265.7828369140625</v>
      </c>
      <c r="Q928" s="22">
        <v>15.235774993896484</v>
      </c>
      <c r="R928" s="27">
        <v>35822.84375</v>
      </c>
      <c r="S928" s="27">
        <v>44035.27734375</v>
      </c>
      <c r="T928" s="28">
        <v>28.465452194213867</v>
      </c>
      <c r="U928" s="29">
        <v>27.91514778137207</v>
      </c>
      <c r="V928" s="30">
        <v>1.02089262008667</v>
      </c>
      <c r="W928" s="31">
        <v>28.6229305267334</v>
      </c>
      <c r="X928" s="32">
        <v>0</v>
      </c>
      <c r="Y928" s="33">
        <v>0</v>
      </c>
      <c r="Z928" s="34">
        <v>0</v>
      </c>
      <c r="AA928" s="35">
        <v>0.67996805906295776</v>
      </c>
      <c r="AB928" s="22">
        <v>15.235774993896484</v>
      </c>
      <c r="AC928" s="36">
        <v>16.030000686645508</v>
      </c>
    </row>
    <row r="929" spans="1:29">
      <c r="A929" s="20">
        <v>45883.596796898149</v>
      </c>
      <c r="B929" s="21">
        <v>0.33799999952316284</v>
      </c>
      <c r="C929" s="21">
        <v>0.62272089719772339</v>
      </c>
      <c r="D929" s="22">
        <v>18.087673187255859</v>
      </c>
      <c r="E929" s="23">
        <v>154.39999389648438</v>
      </c>
      <c r="F929" s="23">
        <v>50.2016217</v>
      </c>
      <c r="G929" s="23">
        <v>-66.385205</v>
      </c>
      <c r="H929" s="23">
        <v>50.201569892769022</v>
      </c>
      <c r="I929" s="23">
        <v>-66.385324859139729</v>
      </c>
      <c r="J929" s="23">
        <v>-5.7626643180847168</v>
      </c>
      <c r="K929" s="23">
        <v>-8.557408332824707</v>
      </c>
      <c r="L929" s="24">
        <v>0.89344584941864014</v>
      </c>
      <c r="M929" s="20">
        <v>25569.011247118055</v>
      </c>
      <c r="N929" s="25">
        <v>0</v>
      </c>
      <c r="O929" s="26">
        <v>1250.01904296875</v>
      </c>
      <c r="P929" s="26">
        <v>1265.7828369140625</v>
      </c>
      <c r="Q929" s="22">
        <v>15.235774993896484</v>
      </c>
      <c r="R929" s="27">
        <v>35822.84375</v>
      </c>
      <c r="S929" s="27">
        <v>44035.27734375</v>
      </c>
      <c r="T929" s="28">
        <v>28.465452194213867</v>
      </c>
      <c r="U929" s="29">
        <v>27.91514778137207</v>
      </c>
      <c r="V929" s="30">
        <v>1.02089262008667</v>
      </c>
      <c r="W929" s="31">
        <v>28.6229305267334</v>
      </c>
      <c r="X929" s="32">
        <v>0</v>
      </c>
      <c r="Y929" s="33">
        <v>0</v>
      </c>
      <c r="Z929" s="34">
        <v>0</v>
      </c>
      <c r="AA929" s="35">
        <v>0.67996805906295776</v>
      </c>
      <c r="AB929" s="22">
        <v>15.235774993896484</v>
      </c>
      <c r="AC929" s="36">
        <v>16.030000686645508</v>
      </c>
    </row>
    <row r="930" spans="1:29">
      <c r="A930" s="20">
        <v>45883.596808541668</v>
      </c>
      <c r="B930" s="21">
        <v>0.34000000357627869</v>
      </c>
      <c r="C930" s="21">
        <v>0.626501202583313</v>
      </c>
      <c r="D930" s="22">
        <v>18.099681854248047</v>
      </c>
      <c r="E930" s="23">
        <v>140.5</v>
      </c>
      <c r="F930" s="23">
        <v>50.2016217</v>
      </c>
      <c r="G930" s="23">
        <v>-66.385205</v>
      </c>
      <c r="H930" s="23">
        <v>50.201569275480757</v>
      </c>
      <c r="I930" s="23">
        <v>-66.385324164944223</v>
      </c>
      <c r="J930" s="23">
        <v>-5.831326961517334</v>
      </c>
      <c r="K930" s="23">
        <v>-8.5078458786010742</v>
      </c>
      <c r="L930" s="24">
        <v>0.89344584941864014</v>
      </c>
      <c r="M930" s="20">
        <v>25569.011258761573</v>
      </c>
      <c r="N930" s="25">
        <v>0</v>
      </c>
      <c r="O930" s="26">
        <v>1250.01904296875</v>
      </c>
      <c r="P930" s="26">
        <v>1265.7828369140625</v>
      </c>
      <c r="Q930" s="22">
        <v>15.235774993896484</v>
      </c>
      <c r="R930" s="27">
        <v>35822.84375</v>
      </c>
      <c r="S930" s="27">
        <v>44035.27734375</v>
      </c>
      <c r="T930" s="28">
        <v>28.465452194213867</v>
      </c>
      <c r="U930" s="29">
        <v>27.91514778137207</v>
      </c>
      <c r="V930" s="30">
        <v>1.02089262008667</v>
      </c>
      <c r="W930" s="31">
        <v>28.6229305267334</v>
      </c>
      <c r="X930" s="32">
        <v>0</v>
      </c>
      <c r="Y930" s="33">
        <v>0</v>
      </c>
      <c r="Z930" s="34">
        <v>0</v>
      </c>
      <c r="AA930" s="35">
        <v>0.67996805906295776</v>
      </c>
      <c r="AB930" s="22">
        <v>15.235774993896484</v>
      </c>
      <c r="AC930" s="36">
        <v>16.030000686645508</v>
      </c>
    </row>
    <row r="931" spans="1:29">
      <c r="A931" s="20">
        <v>45883.596820219907</v>
      </c>
      <c r="B931" s="21">
        <v>0.32400000095367432</v>
      </c>
      <c r="C931" s="21">
        <v>0.58711320161819458</v>
      </c>
      <c r="D931" s="22">
        <v>18.099681854248047</v>
      </c>
      <c r="E931" s="23">
        <v>135.10000610351563</v>
      </c>
      <c r="F931" s="23">
        <v>50.2016217</v>
      </c>
      <c r="G931" s="23">
        <v>-66.385205</v>
      </c>
      <c r="H931" s="23">
        <v>50.201568561883853</v>
      </c>
      <c r="I931" s="23">
        <v>-66.3853233345161</v>
      </c>
      <c r="J931" s="23">
        <v>-5.9107027053833008</v>
      </c>
      <c r="K931" s="23">
        <v>-8.44855785369873</v>
      </c>
      <c r="L931" s="24">
        <v>0.89344584941864014</v>
      </c>
      <c r="M931" s="20">
        <v>25569.011270439816</v>
      </c>
      <c r="N931" s="25">
        <v>0</v>
      </c>
      <c r="O931" s="26">
        <v>1250.01904296875</v>
      </c>
      <c r="P931" s="26">
        <v>1265.7828369140625</v>
      </c>
      <c r="Q931" s="22">
        <v>15.235774993896484</v>
      </c>
      <c r="R931" s="27">
        <v>35822.84375</v>
      </c>
      <c r="S931" s="27">
        <v>44035.27734375</v>
      </c>
      <c r="T931" s="28">
        <v>28.465452194213867</v>
      </c>
      <c r="U931" s="29">
        <v>27.91514778137207</v>
      </c>
      <c r="V931" s="30">
        <v>1.02089262008667</v>
      </c>
      <c r="W931" s="31">
        <v>28.6229305267334</v>
      </c>
      <c r="X931" s="32">
        <v>0</v>
      </c>
      <c r="Y931" s="33">
        <v>0</v>
      </c>
      <c r="Z931" s="34">
        <v>0</v>
      </c>
      <c r="AA931" s="35">
        <v>0.67996805906295776</v>
      </c>
      <c r="AB931" s="22">
        <v>15.235774993896484</v>
      </c>
      <c r="AC931" s="36">
        <v>16.030000686645508</v>
      </c>
    </row>
    <row r="932" spans="1:29">
      <c r="A932" s="20">
        <v>45883.596831863426</v>
      </c>
      <c r="B932" s="21">
        <v>0.32400000095367432</v>
      </c>
      <c r="C932" s="21">
        <v>0.58681792020797729</v>
      </c>
      <c r="D932" s="22">
        <v>18.099681854248047</v>
      </c>
      <c r="E932" s="23">
        <v>127.09999847412109</v>
      </c>
      <c r="F932" s="23">
        <v>50.2016217</v>
      </c>
      <c r="G932" s="23">
        <v>-66.385205</v>
      </c>
      <c r="H932" s="23">
        <v>50.201568135783276</v>
      </c>
      <c r="I932" s="23">
        <v>-66.385322473225685</v>
      </c>
      <c r="J932" s="23">
        <v>-5.9580988883972168</v>
      </c>
      <c r="K932" s="23">
        <v>-8.3870649337768555</v>
      </c>
      <c r="L932" s="24">
        <v>0.89344584941864014</v>
      </c>
      <c r="M932" s="20">
        <v>25569.011282083335</v>
      </c>
      <c r="N932" s="25">
        <v>0</v>
      </c>
      <c r="O932" s="26">
        <v>1250.01904296875</v>
      </c>
      <c r="P932" s="26">
        <v>1265.7828369140625</v>
      </c>
      <c r="Q932" s="22">
        <v>15.235774993896484</v>
      </c>
      <c r="R932" s="27">
        <v>35822.84375</v>
      </c>
      <c r="S932" s="27">
        <v>44035.27734375</v>
      </c>
      <c r="T932" s="28">
        <v>28.465452194213867</v>
      </c>
      <c r="U932" s="29">
        <v>27.91514778137207</v>
      </c>
      <c r="V932" s="30">
        <v>1.02089262008667</v>
      </c>
      <c r="W932" s="31">
        <v>28.6229305267334</v>
      </c>
      <c r="X932" s="32">
        <v>0</v>
      </c>
      <c r="Y932" s="33">
        <v>0</v>
      </c>
      <c r="Z932" s="34">
        <v>0</v>
      </c>
      <c r="AA932" s="35">
        <v>0.67996805906295776</v>
      </c>
      <c r="AB932" s="22">
        <v>15.235774993896484</v>
      </c>
      <c r="AC932" s="36">
        <v>16.030000686645508</v>
      </c>
    </row>
    <row r="933" spans="1:29">
      <c r="A933" s="20">
        <v>45883.596843495368</v>
      </c>
      <c r="B933" s="21">
        <v>0.30700001120567322</v>
      </c>
      <c r="C933" s="21">
        <v>0.58623993396759033</v>
      </c>
      <c r="D933" s="22">
        <v>18.099681854248047</v>
      </c>
      <c r="E933" s="23">
        <v>125.59999847412109</v>
      </c>
      <c r="F933" s="23">
        <v>50.2016217</v>
      </c>
      <c r="G933" s="23">
        <v>-66.385205</v>
      </c>
      <c r="H933" s="23">
        <v>50.2015675172904</v>
      </c>
      <c r="I933" s="23">
        <v>-66.385321437198229</v>
      </c>
      <c r="J933" s="23">
        <v>-6.0268959999084473</v>
      </c>
      <c r="K933" s="23">
        <v>-8.3130979537963867</v>
      </c>
      <c r="L933" s="24">
        <v>0.89344584941864014</v>
      </c>
      <c r="M933" s="20">
        <v>25569.011293715277</v>
      </c>
      <c r="N933" s="25">
        <v>0</v>
      </c>
      <c r="O933" s="26">
        <v>1250.0238037109375</v>
      </c>
      <c r="P933" s="26">
        <v>1265.78759765625</v>
      </c>
      <c r="Q933" s="22">
        <v>15.227104187011719</v>
      </c>
      <c r="R933" s="27">
        <v>35871.97265625</v>
      </c>
      <c r="S933" s="27">
        <v>44104.6484375</v>
      </c>
      <c r="T933" s="28">
        <v>28.5146484375</v>
      </c>
      <c r="U933" s="29">
        <v>27.876916885375977</v>
      </c>
      <c r="V933" s="30">
        <v>1.0209320783615112</v>
      </c>
      <c r="W933" s="31">
        <v>28.668020248413086</v>
      </c>
      <c r="X933" s="32">
        <v>0</v>
      </c>
      <c r="Y933" s="33">
        <v>0</v>
      </c>
      <c r="Z933" s="34">
        <v>0</v>
      </c>
      <c r="AA933" s="35">
        <v>0.16382233798503876</v>
      </c>
      <c r="AB933" s="22">
        <v>15.227104187011719</v>
      </c>
      <c r="AC933" s="36">
        <v>16.030000686645508</v>
      </c>
    </row>
    <row r="934" spans="1:29">
      <c r="A934" s="20">
        <v>45883.596855115742</v>
      </c>
      <c r="B934" s="21">
        <v>0.31099998950958252</v>
      </c>
      <c r="C934" s="21">
        <v>0.5925174355506897</v>
      </c>
      <c r="D934" s="22">
        <v>18.099681854248047</v>
      </c>
      <c r="E934" s="23">
        <v>119.5</v>
      </c>
      <c r="F934" s="23">
        <v>50.2016217</v>
      </c>
      <c r="G934" s="23">
        <v>-66.385205</v>
      </c>
      <c r="H934" s="23">
        <v>50.201566987814672</v>
      </c>
      <c r="I934" s="23">
        <v>-66.385320038658676</v>
      </c>
      <c r="J934" s="23">
        <v>-6.0857911109924316</v>
      </c>
      <c r="K934" s="23">
        <v>-8.2132482528686523</v>
      </c>
      <c r="L934" s="24">
        <v>0.89277029037475586</v>
      </c>
      <c r="M934" s="20">
        <v>25569.011305335647</v>
      </c>
      <c r="N934" s="25">
        <v>0</v>
      </c>
      <c r="O934" s="26">
        <v>1250.0238037109375</v>
      </c>
      <c r="P934" s="26">
        <v>1265.78759765625</v>
      </c>
      <c r="Q934" s="22">
        <v>15.227104187011719</v>
      </c>
      <c r="R934" s="27">
        <v>35871.97265625</v>
      </c>
      <c r="S934" s="27">
        <v>44104.6484375</v>
      </c>
      <c r="T934" s="28">
        <v>28.5146484375</v>
      </c>
      <c r="U934" s="29">
        <v>27.876916885375977</v>
      </c>
      <c r="V934" s="30">
        <v>1.0209320783615112</v>
      </c>
      <c r="W934" s="31">
        <v>28.668020248413086</v>
      </c>
      <c r="X934" s="32">
        <v>0</v>
      </c>
      <c r="Y934" s="33">
        <v>0</v>
      </c>
      <c r="Z934" s="34">
        <v>0</v>
      </c>
      <c r="AA934" s="35">
        <v>0.16382233798503876</v>
      </c>
      <c r="AB934" s="22">
        <v>15.227104187011719</v>
      </c>
      <c r="AC934" s="36">
        <v>16.030000686645508</v>
      </c>
    </row>
    <row r="935" spans="1:29">
      <c r="A935" s="20">
        <v>45883.596866759261</v>
      </c>
      <c r="B935" s="21">
        <v>0.29499998688697815</v>
      </c>
      <c r="C935" s="21">
        <v>0.563992977142334</v>
      </c>
      <c r="D935" s="22">
        <v>18.091117858886719</v>
      </c>
      <c r="E935" s="23">
        <v>119.80000305175781</v>
      </c>
      <c r="F935" s="23">
        <v>50.2016217</v>
      </c>
      <c r="G935" s="23">
        <v>-66.385205</v>
      </c>
      <c r="H935" s="23">
        <v>50.201566318088659</v>
      </c>
      <c r="I935" s="23">
        <v>-66.385318361191409</v>
      </c>
      <c r="J935" s="23">
        <v>-6.1602869033813477</v>
      </c>
      <c r="K935" s="23">
        <v>-8.0934848785400391</v>
      </c>
      <c r="L935" s="24">
        <v>0.89277029037475586</v>
      </c>
      <c r="M935" s="20">
        <v>25569.011316979166</v>
      </c>
      <c r="N935" s="25">
        <v>0</v>
      </c>
      <c r="O935" s="26">
        <v>1250.0238037109375</v>
      </c>
      <c r="P935" s="26">
        <v>1265.78759765625</v>
      </c>
      <c r="Q935" s="22">
        <v>15.227104187011719</v>
      </c>
      <c r="R935" s="27">
        <v>35871.97265625</v>
      </c>
      <c r="S935" s="27">
        <v>44104.6484375</v>
      </c>
      <c r="T935" s="28">
        <v>28.5146484375</v>
      </c>
      <c r="U935" s="29">
        <v>27.876916885375977</v>
      </c>
      <c r="V935" s="30">
        <v>1.0209320783615112</v>
      </c>
      <c r="W935" s="31">
        <v>28.668020248413086</v>
      </c>
      <c r="X935" s="32">
        <v>0</v>
      </c>
      <c r="Y935" s="33">
        <v>0</v>
      </c>
      <c r="Z935" s="34">
        <v>0</v>
      </c>
      <c r="AA935" s="35">
        <v>0.16382233798503876</v>
      </c>
      <c r="AB935" s="22">
        <v>15.227104187011719</v>
      </c>
      <c r="AC935" s="36">
        <v>16.030000686645508</v>
      </c>
    </row>
    <row r="936" spans="1:29">
      <c r="A936" s="20">
        <v>45883.596878402779</v>
      </c>
      <c r="B936" s="21">
        <v>0.29499998688697815</v>
      </c>
      <c r="C936" s="21">
        <v>0.54767024517059326</v>
      </c>
      <c r="D936" s="22">
        <v>18.091117858886719</v>
      </c>
      <c r="E936" s="23">
        <v>121</v>
      </c>
      <c r="F936" s="23">
        <v>50.2016217</v>
      </c>
      <c r="G936" s="23">
        <v>-66.385205</v>
      </c>
      <c r="H936" s="23">
        <v>50.201565928757425</v>
      </c>
      <c r="I936" s="23">
        <v>-66.385317165303832</v>
      </c>
      <c r="J936" s="23">
        <v>-6.2035937309265137</v>
      </c>
      <c r="K936" s="23">
        <v>-8.0081033706665039</v>
      </c>
      <c r="L936" s="24">
        <v>0.89277029037475586</v>
      </c>
      <c r="M936" s="20">
        <v>25569.011328622684</v>
      </c>
      <c r="N936" s="25">
        <v>0</v>
      </c>
      <c r="O936" s="26">
        <v>1250.0238037109375</v>
      </c>
      <c r="P936" s="26">
        <v>1265.78759765625</v>
      </c>
      <c r="Q936" s="22">
        <v>15.227104187011719</v>
      </c>
      <c r="R936" s="27">
        <v>35871.97265625</v>
      </c>
      <c r="S936" s="27">
        <v>44104.6484375</v>
      </c>
      <c r="T936" s="28">
        <v>28.5146484375</v>
      </c>
      <c r="U936" s="29">
        <v>27.876916885375977</v>
      </c>
      <c r="V936" s="30">
        <v>1.0209320783615112</v>
      </c>
      <c r="W936" s="31">
        <v>28.668020248413086</v>
      </c>
      <c r="X936" s="32">
        <v>0</v>
      </c>
      <c r="Y936" s="33">
        <v>0</v>
      </c>
      <c r="Z936" s="34">
        <v>0</v>
      </c>
      <c r="AA936" s="35">
        <v>0.16382233798503876</v>
      </c>
      <c r="AB936" s="22">
        <v>15.227104187011719</v>
      </c>
      <c r="AC936" s="36">
        <v>16.030000686645508</v>
      </c>
    </row>
    <row r="937" spans="1:29">
      <c r="A937" s="20">
        <v>45883.5968900463</v>
      </c>
      <c r="B937" s="21">
        <v>0.30500000715255737</v>
      </c>
      <c r="C937" s="21">
        <v>0.53560662269592285</v>
      </c>
      <c r="D937" s="22">
        <v>18.091117858886719</v>
      </c>
      <c r="E937" s="23">
        <v>123.30000305175781</v>
      </c>
      <c r="F937" s="23">
        <v>50.2016217</v>
      </c>
      <c r="G937" s="23">
        <v>-66.385205</v>
      </c>
      <c r="H937" s="23">
        <v>50.201565849116186</v>
      </c>
      <c r="I937" s="23">
        <v>-66.385316481447063</v>
      </c>
      <c r="J937" s="23">
        <v>-6.2124524116516113</v>
      </c>
      <c r="K937" s="23">
        <v>-7.9592795372009277</v>
      </c>
      <c r="L937" s="24">
        <v>0.89277029037475586</v>
      </c>
      <c r="M937" s="20">
        <v>25569.011340266203</v>
      </c>
      <c r="N937" s="25">
        <v>0</v>
      </c>
      <c r="O937" s="26">
        <v>1250.0238037109375</v>
      </c>
      <c r="P937" s="26">
        <v>1265.78759765625</v>
      </c>
      <c r="Q937" s="22">
        <v>15.227104187011719</v>
      </c>
      <c r="R937" s="27">
        <v>35871.97265625</v>
      </c>
      <c r="S937" s="27">
        <v>44104.6484375</v>
      </c>
      <c r="T937" s="28">
        <v>28.5146484375</v>
      </c>
      <c r="U937" s="29">
        <v>27.876916885375977</v>
      </c>
      <c r="V937" s="30">
        <v>1.0209320783615112</v>
      </c>
      <c r="W937" s="31">
        <v>28.668020248413086</v>
      </c>
      <c r="X937" s="32">
        <v>0</v>
      </c>
      <c r="Y937" s="33">
        <v>0</v>
      </c>
      <c r="Z937" s="34">
        <v>0</v>
      </c>
      <c r="AA937" s="35">
        <v>0.16382233798503876</v>
      </c>
      <c r="AB937" s="22">
        <v>15.227104187011719</v>
      </c>
      <c r="AC937" s="36">
        <v>16.030000686645508</v>
      </c>
    </row>
    <row r="938" spans="1:29">
      <c r="A938" s="20">
        <v>45883.59690167824</v>
      </c>
      <c r="B938" s="21">
        <v>0.32600000500679016</v>
      </c>
      <c r="C938" s="21">
        <v>0.509891927242279</v>
      </c>
      <c r="D938" s="22">
        <v>18.091117858886719</v>
      </c>
      <c r="E938" s="23">
        <v>121.19999694824219</v>
      </c>
      <c r="F938" s="23">
        <v>50.2016217</v>
      </c>
      <c r="G938" s="23">
        <v>-66.385205</v>
      </c>
      <c r="H938" s="23">
        <v>50.201565644665372</v>
      </c>
      <c r="I938" s="23">
        <v>-66.385315788728278</v>
      </c>
      <c r="J938" s="23">
        <v>-6.235194206237793</v>
      </c>
      <c r="K938" s="23">
        <v>-7.9098224639892578</v>
      </c>
      <c r="L938" s="24">
        <v>0.89277029037475586</v>
      </c>
      <c r="M938" s="20">
        <v>25569.011351898149</v>
      </c>
      <c r="N938" s="25">
        <v>0</v>
      </c>
      <c r="O938" s="26">
        <v>1250.0238037109375</v>
      </c>
      <c r="P938" s="26">
        <v>1265.78759765625</v>
      </c>
      <c r="Q938" s="22">
        <v>15.227104187011719</v>
      </c>
      <c r="R938" s="27">
        <v>35871.97265625</v>
      </c>
      <c r="S938" s="27">
        <v>44104.6484375</v>
      </c>
      <c r="T938" s="28">
        <v>28.5146484375</v>
      </c>
      <c r="U938" s="29">
        <v>27.876916885375977</v>
      </c>
      <c r="V938" s="30">
        <v>1.0209320783615112</v>
      </c>
      <c r="W938" s="31">
        <v>28.668020248413086</v>
      </c>
      <c r="X938" s="32">
        <v>0</v>
      </c>
      <c r="Y938" s="33">
        <v>0</v>
      </c>
      <c r="Z938" s="34">
        <v>0</v>
      </c>
      <c r="AA938" s="35">
        <v>0.16382233798503876</v>
      </c>
      <c r="AB938" s="22">
        <v>15.227104187011719</v>
      </c>
      <c r="AC938" s="36">
        <v>16.030000686645508</v>
      </c>
    </row>
    <row r="939" spans="1:29">
      <c r="A939" s="20">
        <v>45883.596913333335</v>
      </c>
      <c r="B939" s="21">
        <v>0.33700001239776611</v>
      </c>
      <c r="C939" s="21">
        <v>0.49443197250366211</v>
      </c>
      <c r="D939" s="22">
        <v>18.091117858886719</v>
      </c>
      <c r="E939" s="23">
        <v>113.19999694824219</v>
      </c>
      <c r="F939" s="23">
        <v>50.2016217</v>
      </c>
      <c r="G939" s="23">
        <v>-66.385205</v>
      </c>
      <c r="H939" s="23">
        <v>50.201565522509469</v>
      </c>
      <c r="I939" s="23">
        <v>-66.3853151601044</v>
      </c>
      <c r="J939" s="23">
        <v>-6.2487821578979492</v>
      </c>
      <c r="K939" s="23">
        <v>-7.8649415969848633</v>
      </c>
      <c r="L939" s="24">
        <v>0.8914191722869873</v>
      </c>
      <c r="M939" s="20">
        <v>25569.01136355324</v>
      </c>
      <c r="N939" s="25">
        <v>0</v>
      </c>
      <c r="O939" s="26">
        <v>1250.0238037109375</v>
      </c>
      <c r="P939" s="26">
        <v>1265.78759765625</v>
      </c>
      <c r="Q939" s="22">
        <v>15.261832237243652</v>
      </c>
      <c r="R939" s="27">
        <v>35921.2578125</v>
      </c>
      <c r="S939" s="27">
        <v>44129.25390625</v>
      </c>
      <c r="T939" s="28">
        <v>28.534536361694336</v>
      </c>
      <c r="U939" s="29">
        <v>27.838668823242188</v>
      </c>
      <c r="V939" s="30">
        <v>1.0209400653839111</v>
      </c>
      <c r="W939" s="31">
        <v>28.684015274047852</v>
      </c>
      <c r="X939" s="32">
        <v>0</v>
      </c>
      <c r="Y939" s="33">
        <v>0</v>
      </c>
      <c r="Z939" s="34">
        <v>0</v>
      </c>
      <c r="AA939" s="35">
        <v>0.55964571237564087</v>
      </c>
      <c r="AB939" s="22">
        <v>15.261832237243652</v>
      </c>
      <c r="AC939" s="36">
        <v>15.958000183105469</v>
      </c>
    </row>
    <row r="940" spans="1:29">
      <c r="A940" s="20">
        <v>45883.596925</v>
      </c>
      <c r="B940" s="21">
        <v>0.33899998664855957</v>
      </c>
      <c r="C940" s="21">
        <v>0.48478811979293823</v>
      </c>
      <c r="D940" s="22">
        <v>18.101289749145508</v>
      </c>
      <c r="E940" s="23">
        <v>97.699996948242188</v>
      </c>
      <c r="F940" s="23">
        <v>50.2016217</v>
      </c>
      <c r="G940" s="23">
        <v>-66.385205</v>
      </c>
      <c r="H940" s="23">
        <v>50.201565424126343</v>
      </c>
      <c r="I940" s="23">
        <v>-66.385314503428589</v>
      </c>
      <c r="J940" s="23">
        <v>-6.2597255706787109</v>
      </c>
      <c r="K940" s="23">
        <v>-7.8180575370788574</v>
      </c>
      <c r="L940" s="24">
        <v>0.8914191722869873</v>
      </c>
      <c r="M940" s="20">
        <v>25569.011375219907</v>
      </c>
      <c r="N940" s="25">
        <v>0</v>
      </c>
      <c r="O940" s="26">
        <v>1250.0238037109375</v>
      </c>
      <c r="P940" s="26">
        <v>1265.78759765625</v>
      </c>
      <c r="Q940" s="22">
        <v>15.261832237243652</v>
      </c>
      <c r="R940" s="27">
        <v>35921.2578125</v>
      </c>
      <c r="S940" s="27">
        <v>44129.25390625</v>
      </c>
      <c r="T940" s="28">
        <v>28.534536361694336</v>
      </c>
      <c r="U940" s="29">
        <v>27.838668823242188</v>
      </c>
      <c r="V940" s="30">
        <v>1.0209400653839111</v>
      </c>
      <c r="W940" s="31">
        <v>28.684015274047852</v>
      </c>
      <c r="X940" s="32">
        <v>0</v>
      </c>
      <c r="Y940" s="33">
        <v>0</v>
      </c>
      <c r="Z940" s="34">
        <v>0</v>
      </c>
      <c r="AA940" s="35">
        <v>0.55964571237564087</v>
      </c>
      <c r="AB940" s="22">
        <v>15.261832237243652</v>
      </c>
      <c r="AC940" s="36">
        <v>15.958000183105469</v>
      </c>
    </row>
    <row r="941" spans="1:29">
      <c r="A941" s="20">
        <v>45883.596936643517</v>
      </c>
      <c r="B941" s="21">
        <v>0.33799999952316284</v>
      </c>
      <c r="C941" s="21">
        <v>0.48965319991111755</v>
      </c>
      <c r="D941" s="22">
        <v>18.101289749145508</v>
      </c>
      <c r="E941" s="23">
        <v>84.699996948242188</v>
      </c>
      <c r="F941" s="23">
        <v>50.2016217</v>
      </c>
      <c r="G941" s="23">
        <v>-66.385205</v>
      </c>
      <c r="H941" s="23">
        <v>50.201565519924664</v>
      </c>
      <c r="I941" s="23">
        <v>-66.385313720380765</v>
      </c>
      <c r="J941" s="23">
        <v>-6.2490696907043457</v>
      </c>
      <c r="K941" s="23">
        <v>-7.7621517181396484</v>
      </c>
      <c r="L941" s="24">
        <v>0.8914191722869873</v>
      </c>
      <c r="M941" s="20">
        <v>25569.011386863425</v>
      </c>
      <c r="N941" s="25">
        <v>0</v>
      </c>
      <c r="O941" s="26">
        <v>1250.0238037109375</v>
      </c>
      <c r="P941" s="26">
        <v>1265.78759765625</v>
      </c>
      <c r="Q941" s="22">
        <v>15.261832237243652</v>
      </c>
      <c r="R941" s="27">
        <v>35921.2578125</v>
      </c>
      <c r="S941" s="27">
        <v>44129.25390625</v>
      </c>
      <c r="T941" s="28">
        <v>28.534536361694336</v>
      </c>
      <c r="U941" s="29">
        <v>27.838668823242188</v>
      </c>
      <c r="V941" s="30">
        <v>1.0209400653839111</v>
      </c>
      <c r="W941" s="31">
        <v>28.684015274047852</v>
      </c>
      <c r="X941" s="32">
        <v>0</v>
      </c>
      <c r="Y941" s="33">
        <v>0</v>
      </c>
      <c r="Z941" s="34">
        <v>0</v>
      </c>
      <c r="AA941" s="35">
        <v>0.55964571237564087</v>
      </c>
      <c r="AB941" s="22">
        <v>15.261832237243652</v>
      </c>
      <c r="AC941" s="36">
        <v>15.958000183105469</v>
      </c>
    </row>
    <row r="942" spans="1:29">
      <c r="A942" s="20">
        <v>45883.596948275466</v>
      </c>
      <c r="B942" s="21">
        <v>0.33700001239776611</v>
      </c>
      <c r="C942" s="21">
        <v>0.48739388585090637</v>
      </c>
      <c r="D942" s="22">
        <v>18.101289749145508</v>
      </c>
      <c r="E942" s="23">
        <v>79.699996948242188</v>
      </c>
      <c r="F942" s="23">
        <v>50.2016217</v>
      </c>
      <c r="G942" s="23">
        <v>-66.385205</v>
      </c>
      <c r="H942" s="23">
        <v>50.20156551052839</v>
      </c>
      <c r="I942" s="23">
        <v>-66.3853130077463</v>
      </c>
      <c r="J942" s="23">
        <v>-6.250114917755127</v>
      </c>
      <c r="K942" s="23">
        <v>-7.7112727165222168</v>
      </c>
      <c r="L942" s="24">
        <v>0.8914191722869873</v>
      </c>
      <c r="M942" s="20">
        <v>25569.011398495371</v>
      </c>
      <c r="N942" s="25">
        <v>0</v>
      </c>
      <c r="O942" s="26">
        <v>1250.0238037109375</v>
      </c>
      <c r="P942" s="26">
        <v>1265.78759765625</v>
      </c>
      <c r="Q942" s="22">
        <v>15.261832237243652</v>
      </c>
      <c r="R942" s="27">
        <v>35921.2578125</v>
      </c>
      <c r="S942" s="27">
        <v>44129.25390625</v>
      </c>
      <c r="T942" s="28">
        <v>28.534536361694336</v>
      </c>
      <c r="U942" s="29">
        <v>27.838668823242188</v>
      </c>
      <c r="V942" s="30">
        <v>1.0209400653839111</v>
      </c>
      <c r="W942" s="31">
        <v>28.684015274047852</v>
      </c>
      <c r="X942" s="32">
        <v>0</v>
      </c>
      <c r="Y942" s="33">
        <v>0</v>
      </c>
      <c r="Z942" s="34">
        <v>0</v>
      </c>
      <c r="AA942" s="35">
        <v>0.55964571237564087</v>
      </c>
      <c r="AB942" s="22">
        <v>15.261832237243652</v>
      </c>
      <c r="AC942" s="36">
        <v>15.958000183105469</v>
      </c>
    </row>
    <row r="943" spans="1:29">
      <c r="A943" s="20">
        <v>45883.596959953706</v>
      </c>
      <c r="B943" s="21">
        <v>0.33399999141693115</v>
      </c>
      <c r="C943" s="21">
        <v>0.48453247547149658</v>
      </c>
      <c r="D943" s="22">
        <v>18.101289749145508</v>
      </c>
      <c r="E943" s="23">
        <v>75.5</v>
      </c>
      <c r="F943" s="23">
        <v>50.2016217</v>
      </c>
      <c r="G943" s="23">
        <v>-66.385205</v>
      </c>
      <c r="H943" s="23">
        <v>50.201565645022512</v>
      </c>
      <c r="I943" s="23">
        <v>-66.3853124856316</v>
      </c>
      <c r="J943" s="23">
        <v>-6.2351546287536621</v>
      </c>
      <c r="K943" s="23">
        <v>-7.6739959716796875</v>
      </c>
      <c r="L943" s="24">
        <v>0.8914191722869873</v>
      </c>
      <c r="M943" s="20">
        <v>25569.011410173611</v>
      </c>
      <c r="N943" s="25">
        <v>0</v>
      </c>
      <c r="O943" s="26">
        <v>1250.0238037109375</v>
      </c>
      <c r="P943" s="26">
        <v>1265.78759765625</v>
      </c>
      <c r="Q943" s="22">
        <v>15.261832237243652</v>
      </c>
      <c r="R943" s="27">
        <v>35921.2578125</v>
      </c>
      <c r="S943" s="27">
        <v>44129.25390625</v>
      </c>
      <c r="T943" s="28">
        <v>28.534536361694336</v>
      </c>
      <c r="U943" s="29">
        <v>27.838668823242188</v>
      </c>
      <c r="V943" s="30">
        <v>1.0209400653839111</v>
      </c>
      <c r="W943" s="31">
        <v>28.684015274047852</v>
      </c>
      <c r="X943" s="32">
        <v>0</v>
      </c>
      <c r="Y943" s="33">
        <v>0</v>
      </c>
      <c r="Z943" s="34">
        <v>0</v>
      </c>
      <c r="AA943" s="35">
        <v>0.55964571237564087</v>
      </c>
      <c r="AB943" s="22">
        <v>15.261832237243652</v>
      </c>
      <c r="AC943" s="36">
        <v>15.958000183105469</v>
      </c>
    </row>
    <row r="944" spans="1:29">
      <c r="A944" s="20">
        <v>45883.596971597224</v>
      </c>
      <c r="B944" s="21">
        <v>0.34000000357627869</v>
      </c>
      <c r="C944" s="21">
        <v>0.48463961482048035</v>
      </c>
      <c r="D944" s="22">
        <v>18.101289749145508</v>
      </c>
      <c r="E944" s="23">
        <v>71.4000015258789</v>
      </c>
      <c r="F944" s="23">
        <v>50.2016217</v>
      </c>
      <c r="G944" s="23">
        <v>-66.385205</v>
      </c>
      <c r="H944" s="23">
        <v>50.201565751243741</v>
      </c>
      <c r="I944" s="23">
        <v>-66.385311949277678</v>
      </c>
      <c r="J944" s="23">
        <v>-6.2233395576477051</v>
      </c>
      <c r="K944" s="23">
        <v>-7.6357026100158691</v>
      </c>
      <c r="L944" s="24">
        <v>0.8907436728477478</v>
      </c>
      <c r="M944" s="20">
        <v>25569.011421817129</v>
      </c>
      <c r="N944" s="25">
        <v>0</v>
      </c>
      <c r="O944" s="26">
        <v>1250.0238037109375</v>
      </c>
      <c r="P944" s="26">
        <v>1265.78759765625</v>
      </c>
      <c r="Q944" s="22">
        <v>15.261832237243652</v>
      </c>
      <c r="R944" s="27">
        <v>35921.2578125</v>
      </c>
      <c r="S944" s="27">
        <v>44129.25390625</v>
      </c>
      <c r="T944" s="28">
        <v>28.534536361694336</v>
      </c>
      <c r="U944" s="29">
        <v>27.838668823242188</v>
      </c>
      <c r="V944" s="30">
        <v>1.0209400653839111</v>
      </c>
      <c r="W944" s="31">
        <v>28.684015274047852</v>
      </c>
      <c r="X944" s="32">
        <v>0</v>
      </c>
      <c r="Y944" s="33">
        <v>0</v>
      </c>
      <c r="Z944" s="34">
        <v>0</v>
      </c>
      <c r="AA944" s="35">
        <v>0.55964571237564087</v>
      </c>
      <c r="AB944" s="22">
        <v>15.261832237243652</v>
      </c>
      <c r="AC944" s="36">
        <v>15.958000183105469</v>
      </c>
    </row>
    <row r="945" spans="1:29">
      <c r="A945" s="20">
        <v>45883.596983229167</v>
      </c>
      <c r="B945" s="21">
        <v>0.33100000023841858</v>
      </c>
      <c r="C945" s="21">
        <v>0.4842388927936554</v>
      </c>
      <c r="D945" s="22">
        <v>18.074474334716797</v>
      </c>
      <c r="E945" s="23">
        <v>70.0999984741211</v>
      </c>
      <c r="F945" s="23">
        <v>50.2016217</v>
      </c>
      <c r="G945" s="23">
        <v>-66.385205</v>
      </c>
      <c r="H945" s="23">
        <v>50.201565961626386</v>
      </c>
      <c r="I945" s="23">
        <v>-66.3853114160355</v>
      </c>
      <c r="J945" s="23">
        <v>-6.1999382972717285</v>
      </c>
      <c r="K945" s="23">
        <v>-7.5976314544677734</v>
      </c>
      <c r="L945" s="24">
        <v>0.8907436728477478</v>
      </c>
      <c r="M945" s="20">
        <v>25569.011433449075</v>
      </c>
      <c r="N945" s="25">
        <v>0</v>
      </c>
      <c r="O945" s="26">
        <v>1250.0238037109375</v>
      </c>
      <c r="P945" s="26">
        <v>1265.78759765625</v>
      </c>
      <c r="Q945" s="22">
        <v>15.261832237243652</v>
      </c>
      <c r="R945" s="27">
        <v>35921.2578125</v>
      </c>
      <c r="S945" s="27">
        <v>44129.25390625</v>
      </c>
      <c r="T945" s="28">
        <v>28.534536361694336</v>
      </c>
      <c r="U945" s="29">
        <v>27.838668823242188</v>
      </c>
      <c r="V945" s="30">
        <v>1.0209400653839111</v>
      </c>
      <c r="W945" s="31">
        <v>28.684015274047852</v>
      </c>
      <c r="X945" s="32">
        <v>0</v>
      </c>
      <c r="Y945" s="33">
        <v>0</v>
      </c>
      <c r="Z945" s="34">
        <v>0</v>
      </c>
      <c r="AA945" s="35">
        <v>0.55964571237564087</v>
      </c>
      <c r="AB945" s="22">
        <v>15.261832237243652</v>
      </c>
      <c r="AC945" s="36">
        <v>15.958000183105469</v>
      </c>
    </row>
    <row r="946" spans="1:29">
      <c r="A946" s="20">
        <v>45883.596994907406</v>
      </c>
      <c r="B946" s="21">
        <v>0.335999995470047</v>
      </c>
      <c r="C946" s="21">
        <v>0.48793685436248779</v>
      </c>
      <c r="D946" s="22">
        <v>18.074474334716797</v>
      </c>
      <c r="E946" s="23">
        <v>66.0999984741211</v>
      </c>
      <c r="F946" s="23">
        <v>50.2016217</v>
      </c>
      <c r="G946" s="23">
        <v>-66.385205</v>
      </c>
      <c r="H946" s="23">
        <v>50.201566166241832</v>
      </c>
      <c r="I946" s="23">
        <v>-66.38531095454195</v>
      </c>
      <c r="J946" s="23">
        <v>-6.1771783828735352</v>
      </c>
      <c r="K946" s="23">
        <v>-7.5646829605102539</v>
      </c>
      <c r="L946" s="24">
        <v>0.8907436728477478</v>
      </c>
      <c r="M946" s="20">
        <v>25569.011445115742</v>
      </c>
      <c r="N946" s="25">
        <v>0</v>
      </c>
      <c r="O946" s="26">
        <v>1250.0238037109375</v>
      </c>
      <c r="P946" s="26">
        <v>1265.78759765625</v>
      </c>
      <c r="Q946" s="22">
        <v>15.261832237243652</v>
      </c>
      <c r="R946" s="27">
        <v>35921.2578125</v>
      </c>
      <c r="S946" s="27">
        <v>44129.25390625</v>
      </c>
      <c r="T946" s="28">
        <v>28.534536361694336</v>
      </c>
      <c r="U946" s="29">
        <v>27.838668823242188</v>
      </c>
      <c r="V946" s="30">
        <v>1.0209400653839111</v>
      </c>
      <c r="W946" s="31">
        <v>28.684015274047852</v>
      </c>
      <c r="X946" s="32">
        <v>0</v>
      </c>
      <c r="Y946" s="33">
        <v>0</v>
      </c>
      <c r="Z946" s="34">
        <v>0</v>
      </c>
      <c r="AA946" s="35">
        <v>0.55964571237564087</v>
      </c>
      <c r="AB946" s="22">
        <v>15.261832237243652</v>
      </c>
      <c r="AC946" s="36">
        <v>15.958000183105469</v>
      </c>
    </row>
    <row r="947" spans="1:29">
      <c r="A947" s="20">
        <v>45883.597006550925</v>
      </c>
      <c r="B947" s="21">
        <v>0.33500000834465027</v>
      </c>
      <c r="C947" s="21">
        <v>0.48593166470527649</v>
      </c>
      <c r="D947" s="22">
        <v>18.074474334716797</v>
      </c>
      <c r="E947" s="23">
        <v>61.700000762939453</v>
      </c>
      <c r="F947" s="23">
        <v>50.2016217</v>
      </c>
      <c r="G947" s="23">
        <v>-66.385205</v>
      </c>
      <c r="H947" s="23">
        <v>50.201566293297944</v>
      </c>
      <c r="I947" s="23">
        <v>-66.385310496312059</v>
      </c>
      <c r="J947" s="23">
        <v>-6.1630454063415527</v>
      </c>
      <c r="K947" s="23">
        <v>-7.5319671630859375</v>
      </c>
      <c r="L947" s="24">
        <v>0.8907436728477478</v>
      </c>
      <c r="M947" s="20">
        <v>25569.011456770833</v>
      </c>
      <c r="N947" s="25">
        <v>0</v>
      </c>
      <c r="O947" s="26">
        <v>1250.0238037109375</v>
      </c>
      <c r="P947" s="26">
        <v>1265.78759765625</v>
      </c>
      <c r="Q947" s="22">
        <v>15.252913475036621</v>
      </c>
      <c r="R947" s="27">
        <v>35881.71484375</v>
      </c>
      <c r="S947" s="27">
        <v>44089.90234375</v>
      </c>
      <c r="T947" s="28">
        <v>28.505729675292969</v>
      </c>
      <c r="U947" s="29">
        <v>27.869348526000977</v>
      </c>
      <c r="V947" s="30">
        <v>1.0209199190139771</v>
      </c>
      <c r="W947" s="31">
        <v>28.658437728881836</v>
      </c>
      <c r="X947" s="32">
        <v>0</v>
      </c>
      <c r="Y947" s="33">
        <v>0</v>
      </c>
      <c r="Z947" s="34">
        <v>0</v>
      </c>
      <c r="AA947" s="35">
        <v>0.10349544137716293</v>
      </c>
      <c r="AB947" s="22">
        <v>15.252913475036621</v>
      </c>
      <c r="AC947" s="36">
        <v>16.003000259399414</v>
      </c>
    </row>
    <row r="948" spans="1:29">
      <c r="A948" s="20">
        <v>45883.597018194443</v>
      </c>
      <c r="B948" s="21">
        <v>0.33500000834465027</v>
      </c>
      <c r="C948" s="21">
        <v>0.48938336968421936</v>
      </c>
      <c r="D948" s="22">
        <v>18.074474334716797</v>
      </c>
      <c r="E948" s="23">
        <v>57.400001525878906</v>
      </c>
      <c r="F948" s="23">
        <v>50.2016217</v>
      </c>
      <c r="G948" s="23">
        <v>-66.385205</v>
      </c>
      <c r="H948" s="23">
        <v>50.20156649433607</v>
      </c>
      <c r="I948" s="23">
        <v>-66.385310071147359</v>
      </c>
      <c r="J948" s="23">
        <v>-6.1406831741333008</v>
      </c>
      <c r="K948" s="23">
        <v>-7.5016121864318848</v>
      </c>
      <c r="L948" s="24">
        <v>0.8907436728477478</v>
      </c>
      <c r="M948" s="20">
        <v>25569.011468414352</v>
      </c>
      <c r="N948" s="25">
        <v>0</v>
      </c>
      <c r="O948" s="26">
        <v>1250.0238037109375</v>
      </c>
      <c r="P948" s="26">
        <v>1265.78759765625</v>
      </c>
      <c r="Q948" s="22">
        <v>15.252913475036621</v>
      </c>
      <c r="R948" s="27">
        <v>35881.71484375</v>
      </c>
      <c r="S948" s="27">
        <v>44089.90234375</v>
      </c>
      <c r="T948" s="28">
        <v>28.505729675292969</v>
      </c>
      <c r="U948" s="29">
        <v>27.869348526000977</v>
      </c>
      <c r="V948" s="30">
        <v>1.0209199190139771</v>
      </c>
      <c r="W948" s="31">
        <v>28.658437728881836</v>
      </c>
      <c r="X948" s="32">
        <v>0</v>
      </c>
      <c r="Y948" s="33">
        <v>0</v>
      </c>
      <c r="Z948" s="34">
        <v>0</v>
      </c>
      <c r="AA948" s="35">
        <v>0.10349544137716293</v>
      </c>
      <c r="AB948" s="22">
        <v>15.252913475036621</v>
      </c>
      <c r="AC948" s="36">
        <v>16.003000259399414</v>
      </c>
    </row>
    <row r="949" spans="1:29">
      <c r="A949" s="20">
        <v>45883.597029872682</v>
      </c>
      <c r="B949" s="21">
        <v>0.33399999141693115</v>
      </c>
      <c r="C949" s="21">
        <v>0.49443677067756653</v>
      </c>
      <c r="D949" s="22">
        <v>18.074474334716797</v>
      </c>
      <c r="E949" s="23">
        <v>51.900001525878906</v>
      </c>
      <c r="F949" s="23">
        <v>50.2016217</v>
      </c>
      <c r="G949" s="23">
        <v>-66.385205</v>
      </c>
      <c r="H949" s="23">
        <v>50.201566730396586</v>
      </c>
      <c r="I949" s="23">
        <v>-66.385309701142234</v>
      </c>
      <c r="J949" s="23">
        <v>-6.1144256591796875</v>
      </c>
      <c r="K949" s="23">
        <v>-7.47519588470459</v>
      </c>
      <c r="L949" s="24">
        <v>0.89006811380386353</v>
      </c>
      <c r="M949" s="20">
        <v>25569.011480092591</v>
      </c>
      <c r="N949" s="25">
        <v>0</v>
      </c>
      <c r="O949" s="26">
        <v>1250.0238037109375</v>
      </c>
      <c r="P949" s="26">
        <v>1265.78759765625</v>
      </c>
      <c r="Q949" s="22">
        <v>15.252913475036621</v>
      </c>
      <c r="R949" s="27">
        <v>35881.71484375</v>
      </c>
      <c r="S949" s="27">
        <v>44089.90234375</v>
      </c>
      <c r="T949" s="28">
        <v>28.505729675292969</v>
      </c>
      <c r="U949" s="29">
        <v>27.869348526000977</v>
      </c>
      <c r="V949" s="30">
        <v>1.0209199190139771</v>
      </c>
      <c r="W949" s="31">
        <v>28.658437728881836</v>
      </c>
      <c r="X949" s="32">
        <v>0</v>
      </c>
      <c r="Y949" s="33">
        <v>0</v>
      </c>
      <c r="Z949" s="34">
        <v>0</v>
      </c>
      <c r="AA949" s="35">
        <v>0.10349544137716293</v>
      </c>
      <c r="AB949" s="22">
        <v>15.252913475036621</v>
      </c>
      <c r="AC949" s="36">
        <v>16.003000259399414</v>
      </c>
    </row>
    <row r="950" spans="1:29">
      <c r="A950" s="20">
        <v>45883.5970415162</v>
      </c>
      <c r="B950" s="21">
        <v>0.335999995470047</v>
      </c>
      <c r="C950" s="21">
        <v>0.50144100189208984</v>
      </c>
      <c r="D950" s="22">
        <v>18.104412078857422</v>
      </c>
      <c r="E950" s="23">
        <v>46.700000762939453</v>
      </c>
      <c r="F950" s="23">
        <v>50.2016217</v>
      </c>
      <c r="G950" s="23">
        <v>-66.385205</v>
      </c>
      <c r="H950" s="23">
        <v>50.20156697622167</v>
      </c>
      <c r="I950" s="23">
        <v>-66.385309358049085</v>
      </c>
      <c r="J950" s="23">
        <v>-6.0870819091796875</v>
      </c>
      <c r="K950" s="23">
        <v>-7.4507002830505371</v>
      </c>
      <c r="L950" s="24">
        <v>0.89006811380386353</v>
      </c>
      <c r="M950" s="20">
        <v>25569.01149173611</v>
      </c>
      <c r="N950" s="25">
        <v>0</v>
      </c>
      <c r="O950" s="26">
        <v>1250.0238037109375</v>
      </c>
      <c r="P950" s="26">
        <v>1265.78759765625</v>
      </c>
      <c r="Q950" s="22">
        <v>15.252913475036621</v>
      </c>
      <c r="R950" s="27">
        <v>35881.71484375</v>
      </c>
      <c r="S950" s="27">
        <v>44089.90234375</v>
      </c>
      <c r="T950" s="28">
        <v>28.505729675292969</v>
      </c>
      <c r="U950" s="29">
        <v>27.869348526000977</v>
      </c>
      <c r="V950" s="30">
        <v>1.0209199190139771</v>
      </c>
      <c r="W950" s="31">
        <v>28.658437728881836</v>
      </c>
      <c r="X950" s="32">
        <v>0</v>
      </c>
      <c r="Y950" s="33">
        <v>0</v>
      </c>
      <c r="Z950" s="34">
        <v>0</v>
      </c>
      <c r="AA950" s="35">
        <v>0.10349544137716293</v>
      </c>
      <c r="AB950" s="22">
        <v>15.252913475036621</v>
      </c>
      <c r="AC950" s="36">
        <v>16.003000259399414</v>
      </c>
    </row>
    <row r="951" spans="1:29">
      <c r="A951" s="20">
        <v>45883.597053194448</v>
      </c>
      <c r="B951" s="21">
        <v>0.33000001311302185</v>
      </c>
      <c r="C951" s="21">
        <v>0.50296956300735474</v>
      </c>
      <c r="D951" s="22">
        <v>18.104412078857422</v>
      </c>
      <c r="E951" s="23">
        <v>38.099998474121094</v>
      </c>
      <c r="F951" s="23">
        <v>50.2016217</v>
      </c>
      <c r="G951" s="23">
        <v>-66.385205</v>
      </c>
      <c r="H951" s="23">
        <v>50.201567682819466</v>
      </c>
      <c r="I951" s="23">
        <v>-66.385308266377876</v>
      </c>
      <c r="J951" s="23">
        <v>-6.0084848403930664</v>
      </c>
      <c r="K951" s="23">
        <v>-7.3727598190307617</v>
      </c>
      <c r="L951" s="24">
        <v>0.89006811380386353</v>
      </c>
      <c r="M951" s="20">
        <v>25569.011503414353</v>
      </c>
      <c r="N951" s="25">
        <v>0</v>
      </c>
      <c r="O951" s="26">
        <v>1250.0238037109375</v>
      </c>
      <c r="P951" s="26">
        <v>1265.78759765625</v>
      </c>
      <c r="Q951" s="22">
        <v>15.252913475036621</v>
      </c>
      <c r="R951" s="27">
        <v>35881.71484375</v>
      </c>
      <c r="S951" s="27">
        <v>44089.90234375</v>
      </c>
      <c r="T951" s="28">
        <v>28.505729675292969</v>
      </c>
      <c r="U951" s="29">
        <v>27.869348526000977</v>
      </c>
      <c r="V951" s="30">
        <v>1.0209199190139771</v>
      </c>
      <c r="W951" s="31">
        <v>28.658437728881836</v>
      </c>
      <c r="X951" s="32">
        <v>0</v>
      </c>
      <c r="Y951" s="33">
        <v>0</v>
      </c>
      <c r="Z951" s="34">
        <v>0</v>
      </c>
      <c r="AA951" s="35">
        <v>0.10349544137716293</v>
      </c>
      <c r="AB951" s="22">
        <v>15.252913475036621</v>
      </c>
      <c r="AC951" s="36">
        <v>16.003000259399414</v>
      </c>
    </row>
    <row r="952" spans="1:29">
      <c r="A952" s="20">
        <v>45883.59706482639</v>
      </c>
      <c r="B952" s="21">
        <v>0.3059999942779541</v>
      </c>
      <c r="C952" s="21">
        <v>0.51642245054245</v>
      </c>
      <c r="D952" s="22">
        <v>18.104412078857422</v>
      </c>
      <c r="E952" s="23">
        <v>34.5</v>
      </c>
      <c r="F952" s="23">
        <v>50.2016217</v>
      </c>
      <c r="G952" s="23">
        <v>-66.385205</v>
      </c>
      <c r="H952" s="23">
        <v>50.201569055860084</v>
      </c>
      <c r="I952" s="23">
        <v>-66.385306805081555</v>
      </c>
      <c r="J952" s="23">
        <v>-5.8557577133178711</v>
      </c>
      <c r="K952" s="23">
        <v>-7.2684292793273926</v>
      </c>
      <c r="L952" s="24">
        <v>0.89006811380386353</v>
      </c>
      <c r="M952" s="20">
        <v>25569.011515046295</v>
      </c>
      <c r="N952" s="25">
        <v>0</v>
      </c>
      <c r="O952" s="26">
        <v>1250.0238037109375</v>
      </c>
      <c r="P952" s="26">
        <v>1265.78759765625</v>
      </c>
      <c r="Q952" s="22">
        <v>15.252913475036621</v>
      </c>
      <c r="R952" s="27">
        <v>35881.71484375</v>
      </c>
      <c r="S952" s="27">
        <v>44089.90234375</v>
      </c>
      <c r="T952" s="28">
        <v>28.505729675292969</v>
      </c>
      <c r="U952" s="29">
        <v>27.869348526000977</v>
      </c>
      <c r="V952" s="30">
        <v>1.0209199190139771</v>
      </c>
      <c r="W952" s="31">
        <v>28.658437728881836</v>
      </c>
      <c r="X952" s="32">
        <v>0</v>
      </c>
      <c r="Y952" s="33">
        <v>0</v>
      </c>
      <c r="Z952" s="34">
        <v>0</v>
      </c>
      <c r="AA952" s="35">
        <v>0.10349544137716293</v>
      </c>
      <c r="AB952" s="22">
        <v>15.252913475036621</v>
      </c>
      <c r="AC952" s="36">
        <v>16.003000259399414</v>
      </c>
    </row>
    <row r="953" spans="1:29">
      <c r="A953" s="20">
        <v>45883.597076481485</v>
      </c>
      <c r="B953" s="21">
        <v>0.29800000786781311</v>
      </c>
      <c r="C953" s="21">
        <v>0.53165990114212036</v>
      </c>
      <c r="D953" s="22">
        <v>18.104412078857422</v>
      </c>
      <c r="E953" s="23">
        <v>33</v>
      </c>
      <c r="F953" s="23">
        <v>50.2016217</v>
      </c>
      <c r="G953" s="23">
        <v>-66.385205</v>
      </c>
      <c r="H953" s="23">
        <v>50.20157043651831</v>
      </c>
      <c r="I953" s="23">
        <v>-66.385305357184308</v>
      </c>
      <c r="J953" s="23">
        <v>-5.7021832466125488</v>
      </c>
      <c r="K953" s="23">
        <v>-7.1650557518005371</v>
      </c>
      <c r="L953" s="24">
        <v>0.89006811380386353</v>
      </c>
      <c r="M953" s="20">
        <v>25569.01152670139</v>
      </c>
      <c r="N953" s="25">
        <v>0</v>
      </c>
      <c r="O953" s="26">
        <v>1250.0238037109375</v>
      </c>
      <c r="P953" s="26">
        <v>1265.78759765625</v>
      </c>
      <c r="Q953" s="22">
        <v>15.287074089050293</v>
      </c>
      <c r="R953" s="27">
        <v>35941.53515625</v>
      </c>
      <c r="S953" s="27">
        <v>44128.03125</v>
      </c>
      <c r="T953" s="28">
        <v>28.535274505615234</v>
      </c>
      <c r="U953" s="29">
        <v>27.822963714599609</v>
      </c>
      <c r="V953" s="30">
        <v>1.0209354162216187</v>
      </c>
      <c r="W953" s="31">
        <v>28.683219909667969</v>
      </c>
      <c r="X953" s="32">
        <v>0</v>
      </c>
      <c r="Y953" s="33">
        <v>0</v>
      </c>
      <c r="Z953" s="34">
        <v>0</v>
      </c>
      <c r="AA953" s="35">
        <v>0.13575561344623566</v>
      </c>
      <c r="AB953" s="22">
        <v>15.287074089050293</v>
      </c>
      <c r="AC953" s="36">
        <v>16.020999908447266</v>
      </c>
    </row>
    <row r="954" spans="1:29">
      <c r="A954" s="20">
        <v>45883.597088113427</v>
      </c>
      <c r="B954" s="21">
        <v>0.29300001263618469</v>
      </c>
      <c r="C954" s="21">
        <v>0.54737234115600586</v>
      </c>
      <c r="D954" s="22">
        <v>18.104412078857422</v>
      </c>
      <c r="E954" s="23">
        <v>32.799999237060547</v>
      </c>
      <c r="F954" s="23">
        <v>50.2016217</v>
      </c>
      <c r="G954" s="23">
        <v>-66.385205</v>
      </c>
      <c r="H954" s="23">
        <v>50.20157145616308</v>
      </c>
      <c r="I954" s="23">
        <v>-66.385304686202659</v>
      </c>
      <c r="J954" s="23">
        <v>-5.5887651443481445</v>
      </c>
      <c r="K954" s="23">
        <v>-7.1171507835388184</v>
      </c>
      <c r="L954" s="24">
        <v>0.88871705532073975</v>
      </c>
      <c r="M954" s="20">
        <v>25569.011538333332</v>
      </c>
      <c r="N954" s="25">
        <v>0</v>
      </c>
      <c r="O954" s="26">
        <v>1250.0238037109375</v>
      </c>
      <c r="P954" s="26">
        <v>1265.78759765625</v>
      </c>
      <c r="Q954" s="22">
        <v>15.287074089050293</v>
      </c>
      <c r="R954" s="27">
        <v>35941.53515625</v>
      </c>
      <c r="S954" s="27">
        <v>44128.03125</v>
      </c>
      <c r="T954" s="28">
        <v>28.535274505615234</v>
      </c>
      <c r="U954" s="29">
        <v>27.822963714599609</v>
      </c>
      <c r="V954" s="30">
        <v>1.0209354162216187</v>
      </c>
      <c r="W954" s="31">
        <v>28.683219909667969</v>
      </c>
      <c r="X954" s="32">
        <v>0</v>
      </c>
      <c r="Y954" s="33">
        <v>0</v>
      </c>
      <c r="Z954" s="34">
        <v>0</v>
      </c>
      <c r="AA954" s="35">
        <v>0.13575561344623566</v>
      </c>
      <c r="AB954" s="22">
        <v>15.287074089050293</v>
      </c>
      <c r="AC954" s="36">
        <v>16.020999908447266</v>
      </c>
    </row>
    <row r="955" spans="1:29">
      <c r="A955" s="20">
        <v>45883.597099768522</v>
      </c>
      <c r="B955" s="21">
        <v>0.30000001192092896</v>
      </c>
      <c r="C955" s="21">
        <v>0.54593449831008911</v>
      </c>
      <c r="D955" s="22">
        <v>18.10357666015625</v>
      </c>
      <c r="E955" s="23">
        <v>28.399999618530273</v>
      </c>
      <c r="F955" s="23">
        <v>50.2016217</v>
      </c>
      <c r="G955" s="23">
        <v>-66.385205</v>
      </c>
      <c r="H955" s="23">
        <v>50.201572318292321</v>
      </c>
      <c r="I955" s="23">
        <v>-66.385303965174316</v>
      </c>
      <c r="J955" s="23">
        <v>-5.4928684234619141</v>
      </c>
      <c r="K955" s="23">
        <v>-7.0656723976135254</v>
      </c>
      <c r="L955" s="24">
        <v>0.88871705532073975</v>
      </c>
      <c r="M955" s="20">
        <v>25569.011549988427</v>
      </c>
      <c r="N955" s="25">
        <v>0</v>
      </c>
      <c r="O955" s="26">
        <v>1250.0238037109375</v>
      </c>
      <c r="P955" s="26">
        <v>1265.78759765625</v>
      </c>
      <c r="Q955" s="22">
        <v>15.287074089050293</v>
      </c>
      <c r="R955" s="27">
        <v>35941.53515625</v>
      </c>
      <c r="S955" s="27">
        <v>44128.03125</v>
      </c>
      <c r="T955" s="28">
        <v>28.535274505615234</v>
      </c>
      <c r="U955" s="29">
        <v>27.822963714599609</v>
      </c>
      <c r="V955" s="30">
        <v>1.0209354162216187</v>
      </c>
      <c r="W955" s="31">
        <v>28.683219909667969</v>
      </c>
      <c r="X955" s="32">
        <v>0</v>
      </c>
      <c r="Y955" s="33">
        <v>0</v>
      </c>
      <c r="Z955" s="34">
        <v>0</v>
      </c>
      <c r="AA955" s="35">
        <v>0.13575561344623566</v>
      </c>
      <c r="AB955" s="22">
        <v>15.287074089050293</v>
      </c>
      <c r="AC955" s="36">
        <v>16.020999908447266</v>
      </c>
    </row>
    <row r="956" spans="1:29">
      <c r="A956" s="20">
        <v>45883.597111377312</v>
      </c>
      <c r="B956" s="21">
        <v>0.30300000309944153</v>
      </c>
      <c r="C956" s="21">
        <v>0.5345878005027771</v>
      </c>
      <c r="D956" s="22">
        <v>18.10357666015625</v>
      </c>
      <c r="E956" s="23">
        <v>27.700000762939453</v>
      </c>
      <c r="F956" s="23">
        <v>50.2016217</v>
      </c>
      <c r="G956" s="23">
        <v>-66.385205</v>
      </c>
      <c r="H956" s="23">
        <v>50.201573252702943</v>
      </c>
      <c r="I956" s="23">
        <v>-66.385303179206758</v>
      </c>
      <c r="J956" s="23">
        <v>-5.3889307975769043</v>
      </c>
      <c r="K956" s="23">
        <v>-7.0095577239990234</v>
      </c>
      <c r="L956" s="24">
        <v>0.88871705532073975</v>
      </c>
      <c r="M956" s="20">
        <v>25569.011561597221</v>
      </c>
      <c r="N956" s="25">
        <v>0</v>
      </c>
      <c r="O956" s="26">
        <v>1250.0238037109375</v>
      </c>
      <c r="P956" s="26">
        <v>1265.78759765625</v>
      </c>
      <c r="Q956" s="22">
        <v>15.287074089050293</v>
      </c>
      <c r="R956" s="27">
        <v>35941.53515625</v>
      </c>
      <c r="S956" s="27">
        <v>44128.03125</v>
      </c>
      <c r="T956" s="28">
        <v>28.535274505615234</v>
      </c>
      <c r="U956" s="29">
        <v>27.822963714599609</v>
      </c>
      <c r="V956" s="30">
        <v>1.0209354162216187</v>
      </c>
      <c r="W956" s="31">
        <v>28.683219909667969</v>
      </c>
      <c r="X956" s="32">
        <v>0</v>
      </c>
      <c r="Y956" s="33">
        <v>0</v>
      </c>
      <c r="Z956" s="34">
        <v>0</v>
      </c>
      <c r="AA956" s="35">
        <v>0.13575561344623566</v>
      </c>
      <c r="AB956" s="22">
        <v>15.287074089050293</v>
      </c>
      <c r="AC956" s="36">
        <v>16.020999908447266</v>
      </c>
    </row>
    <row r="957" spans="1:29">
      <c r="A957" s="20">
        <v>45883.597123043983</v>
      </c>
      <c r="B957" s="21">
        <v>0.32199999690055847</v>
      </c>
      <c r="C957" s="21">
        <v>0.51629871129989624</v>
      </c>
      <c r="D957" s="22">
        <v>18.10357666015625</v>
      </c>
      <c r="E957" s="23">
        <v>27.799999237060547</v>
      </c>
      <c r="F957" s="23">
        <v>50.2016217</v>
      </c>
      <c r="G957" s="23">
        <v>-66.385205</v>
      </c>
      <c r="H957" s="23">
        <v>50.201573901018847</v>
      </c>
      <c r="I957" s="23">
        <v>-66.3853027418679</v>
      </c>
      <c r="J957" s="23">
        <v>-5.3168168067932129</v>
      </c>
      <c r="K957" s="23">
        <v>-6.9783334732055664</v>
      </c>
      <c r="L957" s="24">
        <v>0.88871705532073975</v>
      </c>
      <c r="M957" s="20">
        <v>25569.011573263888</v>
      </c>
      <c r="N957" s="25">
        <v>0</v>
      </c>
      <c r="O957" s="26">
        <v>1250.0238037109375</v>
      </c>
      <c r="P957" s="26">
        <v>1265.78759765625</v>
      </c>
      <c r="Q957" s="22">
        <v>15.287074089050293</v>
      </c>
      <c r="R957" s="27">
        <v>35941.53515625</v>
      </c>
      <c r="S957" s="27">
        <v>44128.03125</v>
      </c>
      <c r="T957" s="28">
        <v>28.535274505615234</v>
      </c>
      <c r="U957" s="29">
        <v>27.822963714599609</v>
      </c>
      <c r="V957" s="30">
        <v>1.0209354162216187</v>
      </c>
      <c r="W957" s="31">
        <v>28.683219909667969</v>
      </c>
      <c r="X957" s="32">
        <v>0</v>
      </c>
      <c r="Y957" s="33">
        <v>0</v>
      </c>
      <c r="Z957" s="34">
        <v>0</v>
      </c>
      <c r="AA957" s="35">
        <v>0.13575561344623566</v>
      </c>
      <c r="AB957" s="22">
        <v>15.287074089050293</v>
      </c>
      <c r="AC957" s="36">
        <v>16.020999908447266</v>
      </c>
    </row>
    <row r="958" spans="1:29">
      <c r="A958" s="20">
        <v>45883.5971346875</v>
      </c>
      <c r="B958" s="21">
        <v>0.33500000834465027</v>
      </c>
      <c r="C958" s="21">
        <v>0.50408488512039185</v>
      </c>
      <c r="D958" s="22">
        <v>18.10357666015625</v>
      </c>
      <c r="E958" s="23">
        <v>29.700000762939453</v>
      </c>
      <c r="F958" s="23">
        <v>50.2016217</v>
      </c>
      <c r="G958" s="23">
        <v>-66.385205</v>
      </c>
      <c r="H958" s="23">
        <v>50.201574384007579</v>
      </c>
      <c r="I958" s="23">
        <v>-66.3853024931395</v>
      </c>
      <c r="J958" s="23">
        <v>-5.2630925178527832</v>
      </c>
      <c r="K958" s="23">
        <v>-6.9605751037597656</v>
      </c>
      <c r="L958" s="24">
        <v>0.88871705532073975</v>
      </c>
      <c r="M958" s="20">
        <v>25569.011584907406</v>
      </c>
      <c r="N958" s="25">
        <v>0</v>
      </c>
      <c r="O958" s="26">
        <v>1250.0238037109375</v>
      </c>
      <c r="P958" s="26">
        <v>1265.78759765625</v>
      </c>
      <c r="Q958" s="22">
        <v>15.287074089050293</v>
      </c>
      <c r="R958" s="27">
        <v>35941.53515625</v>
      </c>
      <c r="S958" s="27">
        <v>44128.03125</v>
      </c>
      <c r="T958" s="28">
        <v>28.535274505615234</v>
      </c>
      <c r="U958" s="29">
        <v>27.822963714599609</v>
      </c>
      <c r="V958" s="30">
        <v>1.0209354162216187</v>
      </c>
      <c r="W958" s="31">
        <v>28.683219909667969</v>
      </c>
      <c r="X958" s="32">
        <v>0</v>
      </c>
      <c r="Y958" s="33">
        <v>0</v>
      </c>
      <c r="Z958" s="34">
        <v>0</v>
      </c>
      <c r="AA958" s="35">
        <v>0.13575561344623566</v>
      </c>
      <c r="AB958" s="22">
        <v>15.287074089050293</v>
      </c>
      <c r="AC958" s="36">
        <v>16.020999908447266</v>
      </c>
    </row>
    <row r="959" spans="1:29">
      <c r="A959" s="20">
        <v>45883.597146319444</v>
      </c>
      <c r="B959" s="21">
        <v>0.34599998593330383</v>
      </c>
      <c r="C959" s="21">
        <v>0.49829524755477905</v>
      </c>
      <c r="D959" s="22">
        <v>18.10357666015625</v>
      </c>
      <c r="E959" s="23">
        <v>26.200000762939453</v>
      </c>
      <c r="F959" s="23">
        <v>50.2016217</v>
      </c>
      <c r="G959" s="23">
        <v>-66.385205</v>
      </c>
      <c r="H959" s="23">
        <v>50.201575128850308</v>
      </c>
      <c r="I959" s="23">
        <v>-66.385302055579913</v>
      </c>
      <c r="J959" s="23">
        <v>-5.180241584777832</v>
      </c>
      <c r="K959" s="23">
        <v>-6.9293351173400879</v>
      </c>
      <c r="L959" s="24">
        <v>0.88804143667221069</v>
      </c>
      <c r="M959" s="20">
        <v>25569.011596539352</v>
      </c>
      <c r="N959" s="25">
        <v>0</v>
      </c>
      <c r="O959" s="26">
        <v>1250.0238037109375</v>
      </c>
      <c r="P959" s="26">
        <v>1265.78759765625</v>
      </c>
      <c r="Q959" s="22">
        <v>15.273440361022949</v>
      </c>
      <c r="R959" s="27">
        <v>35963.640625</v>
      </c>
      <c r="S959" s="27">
        <v>44169.29296875</v>
      </c>
      <c r="T959" s="28">
        <v>28.564006805419922</v>
      </c>
      <c r="U959" s="29">
        <v>27.80586051940918</v>
      </c>
      <c r="V959" s="30">
        <v>1.0209603309631348</v>
      </c>
      <c r="W959" s="31">
        <v>28.710041046142578</v>
      </c>
      <c r="X959" s="32">
        <v>0</v>
      </c>
      <c r="Y959" s="33">
        <v>0</v>
      </c>
      <c r="Z959" s="34">
        <v>0</v>
      </c>
      <c r="AA959" s="35">
        <v>0.10598325729370117</v>
      </c>
      <c r="AB959" s="22">
        <v>15.273440361022949</v>
      </c>
      <c r="AC959" s="36">
        <v>16.030000686645508</v>
      </c>
    </row>
    <row r="960" spans="1:29">
      <c r="A960" s="20">
        <v>45883.597157974538</v>
      </c>
      <c r="B960" s="21">
        <v>0.335999995470047</v>
      </c>
      <c r="C960" s="21">
        <v>0.50437659025192261</v>
      </c>
      <c r="D960" s="22">
        <v>18.101097106933594</v>
      </c>
      <c r="E960" s="23">
        <v>25</v>
      </c>
      <c r="F960" s="23">
        <v>50.2016217</v>
      </c>
      <c r="G960" s="23">
        <v>-66.385205</v>
      </c>
      <c r="H960" s="23">
        <v>50.201575881850644</v>
      </c>
      <c r="I960" s="23">
        <v>-66.38530155005563</v>
      </c>
      <c r="J960" s="23">
        <v>-5.09648323059082</v>
      </c>
      <c r="K960" s="23">
        <v>-6.8932428359985352</v>
      </c>
      <c r="L960" s="24">
        <v>0.88804143667221069</v>
      </c>
      <c r="M960" s="20">
        <v>25569.011608194443</v>
      </c>
      <c r="N960" s="25">
        <v>0</v>
      </c>
      <c r="O960" s="26">
        <v>1250.0238037109375</v>
      </c>
      <c r="P960" s="26">
        <v>1265.78759765625</v>
      </c>
      <c r="Q960" s="22">
        <v>15.273440361022949</v>
      </c>
      <c r="R960" s="27">
        <v>35963.640625</v>
      </c>
      <c r="S960" s="27">
        <v>44169.29296875</v>
      </c>
      <c r="T960" s="28">
        <v>28.564006805419922</v>
      </c>
      <c r="U960" s="29">
        <v>27.80586051940918</v>
      </c>
      <c r="V960" s="30">
        <v>1.0209603309631348</v>
      </c>
      <c r="W960" s="31">
        <v>28.710041046142578</v>
      </c>
      <c r="X960" s="32">
        <v>0</v>
      </c>
      <c r="Y960" s="33">
        <v>0</v>
      </c>
      <c r="Z960" s="34">
        <v>0</v>
      </c>
      <c r="AA960" s="35">
        <v>0.10598325729370117</v>
      </c>
      <c r="AB960" s="22">
        <v>15.273440361022949</v>
      </c>
      <c r="AC960" s="36">
        <v>16.030000686645508</v>
      </c>
    </row>
    <row r="961" spans="1:29">
      <c r="A961" s="20">
        <v>45883.597169583336</v>
      </c>
      <c r="B961" s="21">
        <v>0.34000000357627869</v>
      </c>
      <c r="C961" s="21">
        <v>0.50752741098403931</v>
      </c>
      <c r="D961" s="22">
        <v>18.101097106933594</v>
      </c>
      <c r="E961" s="23">
        <v>24.100000381469727</v>
      </c>
      <c r="F961" s="23">
        <v>50.2016217</v>
      </c>
      <c r="G961" s="23">
        <v>-66.385205</v>
      </c>
      <c r="H961" s="23">
        <v>50.201576862041847</v>
      </c>
      <c r="I961" s="23">
        <v>-66.385301088629376</v>
      </c>
      <c r="J961" s="23">
        <v>-4.9874539375305176</v>
      </c>
      <c r="K961" s="23">
        <v>-6.8602991104125977</v>
      </c>
      <c r="L961" s="24">
        <v>0.88804143667221069</v>
      </c>
      <c r="M961" s="20">
        <v>25569.011619803241</v>
      </c>
      <c r="N961" s="25">
        <v>0</v>
      </c>
      <c r="O961" s="26">
        <v>1250.0238037109375</v>
      </c>
      <c r="P961" s="26">
        <v>1265.78759765625</v>
      </c>
      <c r="Q961" s="22">
        <v>15.273440361022949</v>
      </c>
      <c r="R961" s="27">
        <v>35963.640625</v>
      </c>
      <c r="S961" s="27">
        <v>44169.29296875</v>
      </c>
      <c r="T961" s="28">
        <v>28.564006805419922</v>
      </c>
      <c r="U961" s="29">
        <v>27.80586051940918</v>
      </c>
      <c r="V961" s="30">
        <v>1.0209603309631348</v>
      </c>
      <c r="W961" s="31">
        <v>28.710041046142578</v>
      </c>
      <c r="X961" s="32">
        <v>0</v>
      </c>
      <c r="Y961" s="33">
        <v>0</v>
      </c>
      <c r="Z961" s="34">
        <v>0</v>
      </c>
      <c r="AA961" s="35">
        <v>0.10598325729370117</v>
      </c>
      <c r="AB961" s="22">
        <v>15.273440361022949</v>
      </c>
      <c r="AC961" s="36">
        <v>16.030000686645508</v>
      </c>
    </row>
    <row r="962" spans="1:29">
      <c r="A962" s="20">
        <v>45883.597181238423</v>
      </c>
      <c r="B962" s="21">
        <v>0.32100000977516174</v>
      </c>
      <c r="C962" s="21">
        <v>0.53142893314361572</v>
      </c>
      <c r="D962" s="22">
        <v>18.101097106933594</v>
      </c>
      <c r="E962" s="23">
        <v>23.100000381469727</v>
      </c>
      <c r="F962" s="23">
        <v>50.2016217</v>
      </c>
      <c r="G962" s="23">
        <v>-66.385205</v>
      </c>
      <c r="H962" s="23">
        <v>50.201578279578946</v>
      </c>
      <c r="I962" s="23">
        <v>-66.385300167591609</v>
      </c>
      <c r="J962" s="23">
        <v>-4.8297772407531738</v>
      </c>
      <c r="K962" s="23">
        <v>-6.7945408821105957</v>
      </c>
      <c r="L962" s="24">
        <v>0.88804143667221069</v>
      </c>
      <c r="M962" s="20">
        <v>25569.01163144676</v>
      </c>
      <c r="N962" s="25">
        <v>0</v>
      </c>
      <c r="O962" s="26">
        <v>1250.0238037109375</v>
      </c>
      <c r="P962" s="26">
        <v>1265.78759765625</v>
      </c>
      <c r="Q962" s="22">
        <v>15.273440361022949</v>
      </c>
      <c r="R962" s="27">
        <v>35963.640625</v>
      </c>
      <c r="S962" s="27">
        <v>44169.29296875</v>
      </c>
      <c r="T962" s="28">
        <v>28.564006805419922</v>
      </c>
      <c r="U962" s="29">
        <v>27.80586051940918</v>
      </c>
      <c r="V962" s="30">
        <v>1.0209603309631348</v>
      </c>
      <c r="W962" s="31">
        <v>28.710041046142578</v>
      </c>
      <c r="X962" s="32">
        <v>0</v>
      </c>
      <c r="Y962" s="33">
        <v>0</v>
      </c>
      <c r="Z962" s="34">
        <v>0</v>
      </c>
      <c r="AA962" s="35">
        <v>0.10598325729370117</v>
      </c>
      <c r="AB962" s="22">
        <v>15.273440361022949</v>
      </c>
      <c r="AC962" s="36">
        <v>16.030000686645508</v>
      </c>
    </row>
    <row r="963" spans="1:29">
      <c r="A963" s="20">
        <v>45883.5971928588</v>
      </c>
      <c r="B963" s="21">
        <v>0.30899998545646667</v>
      </c>
      <c r="C963" s="21">
        <v>0.5491105318069458</v>
      </c>
      <c r="D963" s="22">
        <v>18.101097106933594</v>
      </c>
      <c r="E963" s="23">
        <v>21.200000762939453</v>
      </c>
      <c r="F963" s="23">
        <v>50.2016217</v>
      </c>
      <c r="G963" s="23">
        <v>-66.385205</v>
      </c>
      <c r="H963" s="23">
        <v>50.201579872286992</v>
      </c>
      <c r="I963" s="23">
        <v>-66.385299168458857</v>
      </c>
      <c r="J963" s="23">
        <v>-4.6526155471801758</v>
      </c>
      <c r="K963" s="23">
        <v>-6.7232069969177246</v>
      </c>
      <c r="L963" s="24">
        <v>0.88804143667221069</v>
      </c>
      <c r="M963" s="20">
        <v>25569.011643078702</v>
      </c>
      <c r="N963" s="25">
        <v>0</v>
      </c>
      <c r="O963" s="26">
        <v>1250.0238037109375</v>
      </c>
      <c r="P963" s="26">
        <v>1265.78759765625</v>
      </c>
      <c r="Q963" s="22">
        <v>15.273440361022949</v>
      </c>
      <c r="R963" s="27">
        <v>35963.640625</v>
      </c>
      <c r="S963" s="27">
        <v>44169.29296875</v>
      </c>
      <c r="T963" s="28">
        <v>28.564006805419922</v>
      </c>
      <c r="U963" s="29">
        <v>27.80586051940918</v>
      </c>
      <c r="V963" s="30">
        <v>1.0209603309631348</v>
      </c>
      <c r="W963" s="31">
        <v>28.710041046142578</v>
      </c>
      <c r="X963" s="32">
        <v>0</v>
      </c>
      <c r="Y963" s="33">
        <v>0</v>
      </c>
      <c r="Z963" s="34">
        <v>0</v>
      </c>
      <c r="AA963" s="35">
        <v>0.10598325729370117</v>
      </c>
      <c r="AB963" s="22">
        <v>15.273440361022949</v>
      </c>
      <c r="AC963" s="36">
        <v>16.030000686645508</v>
      </c>
    </row>
    <row r="964" spans="1:29">
      <c r="A964" s="20">
        <v>45883.597204502315</v>
      </c>
      <c r="B964" s="21">
        <v>0.29300001263618469</v>
      </c>
      <c r="C964" s="21">
        <v>0.57435429096221924</v>
      </c>
      <c r="D964" s="22">
        <v>18.101097106933594</v>
      </c>
      <c r="E964" s="23">
        <v>19.5</v>
      </c>
      <c r="F964" s="23">
        <v>50.2016217</v>
      </c>
      <c r="G964" s="23">
        <v>-66.385205</v>
      </c>
      <c r="H964" s="23">
        <v>50.201581179318822</v>
      </c>
      <c r="I964" s="23">
        <v>-66.385298412179182</v>
      </c>
      <c r="J964" s="23">
        <v>-4.5072307586669922</v>
      </c>
      <c r="K964" s="23">
        <v>-6.6692118644714355</v>
      </c>
      <c r="L964" s="24">
        <v>0.88669037818908691</v>
      </c>
      <c r="M964" s="20">
        <v>25569.011654710648</v>
      </c>
      <c r="N964" s="25">
        <v>0</v>
      </c>
      <c r="O964" s="26">
        <v>1250.0238037109375</v>
      </c>
      <c r="P964" s="26">
        <v>1265.78759765625</v>
      </c>
      <c r="Q964" s="22">
        <v>15.273440361022949</v>
      </c>
      <c r="R964" s="27">
        <v>35963.640625</v>
      </c>
      <c r="S964" s="27">
        <v>44169.29296875</v>
      </c>
      <c r="T964" s="28">
        <v>28.564006805419922</v>
      </c>
      <c r="U964" s="29">
        <v>27.80586051940918</v>
      </c>
      <c r="V964" s="30">
        <v>1.0209603309631348</v>
      </c>
      <c r="W964" s="31">
        <v>28.710041046142578</v>
      </c>
      <c r="X964" s="32">
        <v>0</v>
      </c>
      <c r="Y964" s="33">
        <v>0</v>
      </c>
      <c r="Z964" s="34">
        <v>0</v>
      </c>
      <c r="AA964" s="35">
        <v>0.10598325729370117</v>
      </c>
      <c r="AB964" s="22">
        <v>15.273440361022949</v>
      </c>
      <c r="AC964" s="36">
        <v>16.030000686645508</v>
      </c>
    </row>
    <row r="965" spans="1:29">
      <c r="A965" s="20">
        <v>45883.597216168979</v>
      </c>
      <c r="B965" s="21">
        <v>0.29600000381469727</v>
      </c>
      <c r="C965" s="21">
        <v>0.5790284276008606</v>
      </c>
      <c r="D965" s="22">
        <v>18.114809036254883</v>
      </c>
      <c r="E965" s="23">
        <v>12.100000381469727</v>
      </c>
      <c r="F965" s="23">
        <v>50.2016217</v>
      </c>
      <c r="G965" s="23">
        <v>-66.385205</v>
      </c>
      <c r="H965" s="23">
        <v>50.201582414019882</v>
      </c>
      <c r="I965" s="23">
        <v>-66.385297774464362</v>
      </c>
      <c r="J965" s="23">
        <v>-4.3698911666870117</v>
      </c>
      <c r="K965" s="23">
        <v>-6.6236815452575684</v>
      </c>
      <c r="L965" s="24">
        <v>0.88669037818908691</v>
      </c>
      <c r="M965" s="20">
        <v>25569.011666388888</v>
      </c>
      <c r="N965" s="25">
        <v>0</v>
      </c>
      <c r="O965" s="26">
        <v>1250.0238037109375</v>
      </c>
      <c r="P965" s="26">
        <v>1265.78759765625</v>
      </c>
      <c r="Q965" s="22">
        <v>15.283823013305664</v>
      </c>
      <c r="R965" s="27">
        <v>35969.30859375</v>
      </c>
      <c r="S965" s="27">
        <v>44165.49609375</v>
      </c>
      <c r="T965" s="28">
        <v>28.561946868896484</v>
      </c>
      <c r="U965" s="29">
        <v>27.801479339599609</v>
      </c>
      <c r="V965" s="30">
        <v>1.0209566354751587</v>
      </c>
      <c r="W965" s="31">
        <v>28.707572937011719</v>
      </c>
      <c r="X965" s="32">
        <v>0</v>
      </c>
      <c r="Y965" s="33">
        <v>0</v>
      </c>
      <c r="Z965" s="34">
        <v>0</v>
      </c>
      <c r="AA965" s="35">
        <v>0.21882002055644989</v>
      </c>
      <c r="AB965" s="22">
        <v>15.283823013305664</v>
      </c>
      <c r="AC965" s="36">
        <v>15.97599983215332</v>
      </c>
    </row>
    <row r="966" spans="1:29">
      <c r="A966" s="20">
        <v>45883.597227789352</v>
      </c>
      <c r="B966" s="21">
        <v>0.28700000047683716</v>
      </c>
      <c r="C966" s="21">
        <v>0.62625765800476074</v>
      </c>
      <c r="D966" s="22">
        <v>18.114809036254883</v>
      </c>
      <c r="E966" s="23">
        <v>9.1000003814697266</v>
      </c>
      <c r="F966" s="23">
        <v>50.2016217</v>
      </c>
      <c r="G966" s="23">
        <v>-66.385205</v>
      </c>
      <c r="H966" s="23">
        <v>50.201583821000696</v>
      </c>
      <c r="I966" s="23">
        <v>-66.3852971871488</v>
      </c>
      <c r="J966" s="23">
        <v>-4.2133884429931641</v>
      </c>
      <c r="K966" s="23">
        <v>-6.58174991607666</v>
      </c>
      <c r="L966" s="24">
        <v>0.88669037818908691</v>
      </c>
      <c r="M966" s="20">
        <v>25569.011678009258</v>
      </c>
      <c r="N966" s="25">
        <v>0</v>
      </c>
      <c r="O966" s="26">
        <v>1250.0238037109375</v>
      </c>
      <c r="P966" s="26">
        <v>1265.78759765625</v>
      </c>
      <c r="Q966" s="22">
        <v>15.283823013305664</v>
      </c>
      <c r="R966" s="27">
        <v>35969.30859375</v>
      </c>
      <c r="S966" s="27">
        <v>44165.49609375</v>
      </c>
      <c r="T966" s="28">
        <v>28.561946868896484</v>
      </c>
      <c r="U966" s="29">
        <v>27.801479339599609</v>
      </c>
      <c r="V966" s="30">
        <v>1.0209566354751587</v>
      </c>
      <c r="W966" s="31">
        <v>28.707572937011719</v>
      </c>
      <c r="X966" s="32">
        <v>0</v>
      </c>
      <c r="Y966" s="33">
        <v>0</v>
      </c>
      <c r="Z966" s="34">
        <v>0</v>
      </c>
      <c r="AA966" s="35">
        <v>0.21882002055644989</v>
      </c>
      <c r="AB966" s="22">
        <v>15.283823013305664</v>
      </c>
      <c r="AC966" s="36">
        <v>15.97599983215332</v>
      </c>
    </row>
    <row r="967" spans="1:29">
      <c r="A967" s="20">
        <v>45883.597239444447</v>
      </c>
      <c r="B967" s="21">
        <v>0.28299999237060547</v>
      </c>
      <c r="C967" s="21">
        <v>0.63470202684402466</v>
      </c>
      <c r="D967" s="22">
        <v>18.114809036254883</v>
      </c>
      <c r="E967" s="23">
        <v>7.0999999046325684</v>
      </c>
      <c r="F967" s="23">
        <v>50.2016217</v>
      </c>
      <c r="G967" s="23">
        <v>-66.385205</v>
      </c>
      <c r="H967" s="23">
        <v>50.201585501558291</v>
      </c>
      <c r="I967" s="23">
        <v>-66.385296712532281</v>
      </c>
      <c r="J967" s="23">
        <v>-4.0264554023742676</v>
      </c>
      <c r="K967" s="23">
        <v>-6.5478639602661133</v>
      </c>
      <c r="L967" s="24">
        <v>0.88669037818908691</v>
      </c>
      <c r="M967" s="20">
        <v>25569.011689664352</v>
      </c>
      <c r="N967" s="25">
        <v>0</v>
      </c>
      <c r="O967" s="26">
        <v>1250.0238037109375</v>
      </c>
      <c r="P967" s="26">
        <v>1265.78759765625</v>
      </c>
      <c r="Q967" s="22">
        <v>15.283823013305664</v>
      </c>
      <c r="R967" s="27">
        <v>35969.30859375</v>
      </c>
      <c r="S967" s="27">
        <v>44165.49609375</v>
      </c>
      <c r="T967" s="28">
        <v>28.561946868896484</v>
      </c>
      <c r="U967" s="29">
        <v>27.801479339599609</v>
      </c>
      <c r="V967" s="30">
        <v>1.0209566354751587</v>
      </c>
      <c r="W967" s="31">
        <v>28.707572937011719</v>
      </c>
      <c r="X967" s="32">
        <v>0</v>
      </c>
      <c r="Y967" s="33">
        <v>0</v>
      </c>
      <c r="Z967" s="34">
        <v>0</v>
      </c>
      <c r="AA967" s="35">
        <v>0.21882002055644989</v>
      </c>
      <c r="AB967" s="22">
        <v>15.283823013305664</v>
      </c>
      <c r="AC967" s="36">
        <v>15.97599983215332</v>
      </c>
    </row>
    <row r="968" spans="1:29">
      <c r="A968" s="20">
        <v>45883.597251053237</v>
      </c>
      <c r="B968" s="21">
        <v>0.27900001406669617</v>
      </c>
      <c r="C968" s="21">
        <v>0.65261375904083252</v>
      </c>
      <c r="D968" s="22">
        <v>18.114809036254883</v>
      </c>
      <c r="E968" s="23">
        <v>6.3000001907348633</v>
      </c>
      <c r="F968" s="23">
        <v>50.2016217</v>
      </c>
      <c r="G968" s="23">
        <v>-66.385205</v>
      </c>
      <c r="H968" s="23">
        <v>50.201586973501144</v>
      </c>
      <c r="I968" s="23">
        <v>-66.385296406252479</v>
      </c>
      <c r="J968" s="23">
        <v>-3.8627269268035889</v>
      </c>
      <c r="K968" s="23">
        <v>-6.5259971618652344</v>
      </c>
      <c r="L968" s="24">
        <v>0.88669037818908691</v>
      </c>
      <c r="M968" s="20">
        <v>25569.01170127315</v>
      </c>
      <c r="N968" s="25">
        <v>0</v>
      </c>
      <c r="O968" s="26">
        <v>1250.0238037109375</v>
      </c>
      <c r="P968" s="26">
        <v>1265.78759765625</v>
      </c>
      <c r="Q968" s="22">
        <v>15.283823013305664</v>
      </c>
      <c r="R968" s="27">
        <v>35969.30859375</v>
      </c>
      <c r="S968" s="27">
        <v>44165.49609375</v>
      </c>
      <c r="T968" s="28">
        <v>28.561946868896484</v>
      </c>
      <c r="U968" s="29">
        <v>27.801479339599609</v>
      </c>
      <c r="V968" s="30">
        <v>1.0209566354751587</v>
      </c>
      <c r="W968" s="31">
        <v>28.707572937011719</v>
      </c>
      <c r="X968" s="32">
        <v>0</v>
      </c>
      <c r="Y968" s="33">
        <v>0</v>
      </c>
      <c r="Z968" s="34">
        <v>0</v>
      </c>
      <c r="AA968" s="35">
        <v>0.21882002055644989</v>
      </c>
      <c r="AB968" s="22">
        <v>15.283823013305664</v>
      </c>
      <c r="AC968" s="36">
        <v>15.97599983215332</v>
      </c>
    </row>
    <row r="969" spans="1:29">
      <c r="A969" s="20">
        <v>45883.597262719908</v>
      </c>
      <c r="B969" s="21">
        <v>0.28499999642372131</v>
      </c>
      <c r="C969" s="21">
        <v>0.68338483572006226</v>
      </c>
      <c r="D969" s="22">
        <v>18.114809036254883</v>
      </c>
      <c r="E969" s="23">
        <v>0.20000000298023224</v>
      </c>
      <c r="F969" s="23">
        <v>50.2016217</v>
      </c>
      <c r="G969" s="23">
        <v>-66.385205</v>
      </c>
      <c r="H969" s="23">
        <v>50.201588356638588</v>
      </c>
      <c r="I969" s="23">
        <v>-66.3852962380849</v>
      </c>
      <c r="J969" s="23">
        <v>-3.708876371383667</v>
      </c>
      <c r="K969" s="23">
        <v>-6.51399040222168</v>
      </c>
      <c r="L969" s="24">
        <v>0.88601481914520264</v>
      </c>
      <c r="M969" s="20">
        <v>25569.011712939813</v>
      </c>
      <c r="N969" s="25">
        <v>0</v>
      </c>
      <c r="O969" s="26">
        <v>1250.0238037109375</v>
      </c>
      <c r="P969" s="26">
        <v>1265.78759765625</v>
      </c>
      <c r="Q969" s="22">
        <v>15.283823013305664</v>
      </c>
      <c r="R969" s="27">
        <v>35969.30859375</v>
      </c>
      <c r="S969" s="27">
        <v>44165.49609375</v>
      </c>
      <c r="T969" s="28">
        <v>28.561946868896484</v>
      </c>
      <c r="U969" s="29">
        <v>27.801479339599609</v>
      </c>
      <c r="V969" s="30">
        <v>1.0209566354751587</v>
      </c>
      <c r="W969" s="31">
        <v>28.707572937011719</v>
      </c>
      <c r="X969" s="32">
        <v>0</v>
      </c>
      <c r="Y969" s="33">
        <v>0</v>
      </c>
      <c r="Z969" s="34">
        <v>0</v>
      </c>
      <c r="AA969" s="35">
        <v>0.21882002055644989</v>
      </c>
      <c r="AB969" s="22">
        <v>15.283823013305664</v>
      </c>
      <c r="AC969" s="36">
        <v>15.97599983215332</v>
      </c>
    </row>
    <row r="970" spans="1:29">
      <c r="A970" s="20">
        <v>45883.597274375</v>
      </c>
      <c r="B970" s="21">
        <v>0.28299999237060547</v>
      </c>
      <c r="C970" s="21">
        <v>0.69838052988052368</v>
      </c>
      <c r="D970" s="22">
        <v>18.107921600341797</v>
      </c>
      <c r="E970" s="23">
        <v>356.39999389648438</v>
      </c>
      <c r="F970" s="23">
        <v>50.2016217</v>
      </c>
      <c r="G970" s="23">
        <v>-66.385205</v>
      </c>
      <c r="H970" s="23">
        <v>50.201589576944983</v>
      </c>
      <c r="I970" s="23">
        <v>-66.38529603151683</v>
      </c>
      <c r="J970" s="23">
        <v>-3.5731379985809326</v>
      </c>
      <c r="K970" s="23">
        <v>-6.4992423057556152</v>
      </c>
      <c r="L970" s="24">
        <v>0.88601481914520264</v>
      </c>
      <c r="M970" s="20">
        <v>25569.011724594908</v>
      </c>
      <c r="N970" s="25">
        <v>0</v>
      </c>
      <c r="O970" s="26">
        <v>1250.0238037109375</v>
      </c>
      <c r="P970" s="26">
        <v>1265.78759765625</v>
      </c>
      <c r="Q970" s="22">
        <v>15.244206428527832</v>
      </c>
      <c r="R970" s="27">
        <v>35847.9921875</v>
      </c>
      <c r="S970" s="27">
        <v>44057.47265625</v>
      </c>
      <c r="T970" s="28">
        <v>28.481906890869141</v>
      </c>
      <c r="U970" s="29">
        <v>27.895565032958984</v>
      </c>
      <c r="V970" s="30">
        <v>1.020903468132019</v>
      </c>
      <c r="W970" s="31">
        <v>28.637357711791992</v>
      </c>
      <c r="X970" s="32">
        <v>0</v>
      </c>
      <c r="Y970" s="33">
        <v>0</v>
      </c>
      <c r="Z970" s="34">
        <v>0</v>
      </c>
      <c r="AA970" s="35">
        <v>0.1324571818113327</v>
      </c>
      <c r="AB970" s="22">
        <v>15.244206428527832</v>
      </c>
      <c r="AC970" s="36">
        <v>15.958000183105469</v>
      </c>
    </row>
    <row r="971" spans="1:29">
      <c r="A971" s="20">
        <v>45883.597286018521</v>
      </c>
      <c r="B971" s="21">
        <v>0.296999990940094</v>
      </c>
      <c r="C971" s="21">
        <v>0.74610000848770142</v>
      </c>
      <c r="D971" s="22">
        <v>18.107921600341797</v>
      </c>
      <c r="E971" s="23">
        <v>352.29998779296875</v>
      </c>
      <c r="F971" s="23">
        <v>50.2016217</v>
      </c>
      <c r="G971" s="23">
        <v>-66.385205</v>
      </c>
      <c r="H971" s="23">
        <v>50.201590602178854</v>
      </c>
      <c r="I971" s="23">
        <v>-66.385296071783557</v>
      </c>
      <c r="J971" s="23">
        <v>-3.4590983390808105</v>
      </c>
      <c r="K971" s="23">
        <v>-6.5021166801452637</v>
      </c>
      <c r="L971" s="24">
        <v>0.88601481914520264</v>
      </c>
      <c r="M971" s="20">
        <v>25569.011736238426</v>
      </c>
      <c r="N971" s="25">
        <v>0</v>
      </c>
      <c r="O971" s="26">
        <v>1250.0238037109375</v>
      </c>
      <c r="P971" s="26">
        <v>1265.78759765625</v>
      </c>
      <c r="Q971" s="22">
        <v>15.244206428527832</v>
      </c>
      <c r="R971" s="27">
        <v>35847.9921875</v>
      </c>
      <c r="S971" s="27">
        <v>44057.47265625</v>
      </c>
      <c r="T971" s="28">
        <v>28.481906890869141</v>
      </c>
      <c r="U971" s="29">
        <v>27.895565032958984</v>
      </c>
      <c r="V971" s="30">
        <v>1.020903468132019</v>
      </c>
      <c r="W971" s="31">
        <v>28.637357711791992</v>
      </c>
      <c r="X971" s="32">
        <v>0</v>
      </c>
      <c r="Y971" s="33">
        <v>0</v>
      </c>
      <c r="Z971" s="34">
        <v>0</v>
      </c>
      <c r="AA971" s="35">
        <v>0.1324571818113327</v>
      </c>
      <c r="AB971" s="22">
        <v>15.244206428527832</v>
      </c>
      <c r="AC971" s="36">
        <v>15.958000183105469</v>
      </c>
    </row>
    <row r="972" spans="1:29">
      <c r="A972" s="20">
        <v>45883.597297685184</v>
      </c>
      <c r="B972" s="21">
        <v>0.31700000166893005</v>
      </c>
      <c r="C972" s="21">
        <v>0.72779208421707153</v>
      </c>
      <c r="D972" s="22">
        <v>18.107921600341797</v>
      </c>
      <c r="E972" s="23">
        <v>350.39999389648438</v>
      </c>
      <c r="F972" s="23">
        <v>50.2016217</v>
      </c>
      <c r="G972" s="23">
        <v>-66.385205</v>
      </c>
      <c r="H972" s="23">
        <v>50.201591466633431</v>
      </c>
      <c r="I972" s="23">
        <v>-66.385296120311779</v>
      </c>
      <c r="J972" s="23">
        <v>-3.3629424571990967</v>
      </c>
      <c r="K972" s="23">
        <v>-6.5055813789367676</v>
      </c>
      <c r="L972" s="24">
        <v>0.88601481914520264</v>
      </c>
      <c r="M972" s="20">
        <v>25569.011747905093</v>
      </c>
      <c r="N972" s="25">
        <v>0</v>
      </c>
      <c r="O972" s="26">
        <v>1250.0238037109375</v>
      </c>
      <c r="P972" s="26">
        <v>1265.78759765625</v>
      </c>
      <c r="Q972" s="22">
        <v>15.244206428527832</v>
      </c>
      <c r="R972" s="27">
        <v>35847.9921875</v>
      </c>
      <c r="S972" s="27">
        <v>44057.47265625</v>
      </c>
      <c r="T972" s="28">
        <v>28.481906890869141</v>
      </c>
      <c r="U972" s="29">
        <v>27.895565032958984</v>
      </c>
      <c r="V972" s="30">
        <v>1.020903468132019</v>
      </c>
      <c r="W972" s="31">
        <v>28.637357711791992</v>
      </c>
      <c r="X972" s="32">
        <v>0</v>
      </c>
      <c r="Y972" s="33">
        <v>0</v>
      </c>
      <c r="Z972" s="34">
        <v>0</v>
      </c>
      <c r="AA972" s="35">
        <v>0.1324571818113327</v>
      </c>
      <c r="AB972" s="22">
        <v>15.244206428527832</v>
      </c>
      <c r="AC972" s="36">
        <v>15.958000183105469</v>
      </c>
    </row>
    <row r="973" spans="1:29">
      <c r="A973" s="20">
        <v>45883.597309317127</v>
      </c>
      <c r="B973" s="21">
        <v>0.31799998879432678</v>
      </c>
      <c r="C973" s="21">
        <v>0.7026863694190979</v>
      </c>
      <c r="D973" s="22">
        <v>18.107921600341797</v>
      </c>
      <c r="E973" s="23">
        <v>349.29998779296875</v>
      </c>
      <c r="F973" s="23">
        <v>50.2016217</v>
      </c>
      <c r="G973" s="23">
        <v>-66.385205</v>
      </c>
      <c r="H973" s="23">
        <v>50.201592877175642</v>
      </c>
      <c r="I973" s="23">
        <v>-66.385296284146023</v>
      </c>
      <c r="J973" s="23">
        <v>-3.2060437202453613</v>
      </c>
      <c r="K973" s="23">
        <v>-6.51727819442749</v>
      </c>
      <c r="L973" s="24">
        <v>0.88601481914520264</v>
      </c>
      <c r="M973" s="20">
        <v>25569.011759537036</v>
      </c>
      <c r="N973" s="25">
        <v>0</v>
      </c>
      <c r="O973" s="26">
        <v>1250.0238037109375</v>
      </c>
      <c r="P973" s="26">
        <v>1265.78759765625</v>
      </c>
      <c r="Q973" s="22">
        <v>15.244206428527832</v>
      </c>
      <c r="R973" s="27">
        <v>35847.9921875</v>
      </c>
      <c r="S973" s="27">
        <v>44057.47265625</v>
      </c>
      <c r="T973" s="28">
        <v>28.481906890869141</v>
      </c>
      <c r="U973" s="29">
        <v>27.895565032958984</v>
      </c>
      <c r="V973" s="30">
        <v>1.020903468132019</v>
      </c>
      <c r="W973" s="31">
        <v>28.637357711791992</v>
      </c>
      <c r="X973" s="32">
        <v>0</v>
      </c>
      <c r="Y973" s="33">
        <v>0</v>
      </c>
      <c r="Z973" s="34">
        <v>0</v>
      </c>
      <c r="AA973" s="35">
        <v>0.1324571818113327</v>
      </c>
      <c r="AB973" s="22">
        <v>15.244206428527832</v>
      </c>
      <c r="AC973" s="36">
        <v>15.958000183105469</v>
      </c>
    </row>
    <row r="974" spans="1:29">
      <c r="A974" s="20">
        <v>45883.5973209838</v>
      </c>
      <c r="B974" s="21">
        <v>0.31799998879432678</v>
      </c>
      <c r="C974" s="21">
        <v>0.71517246961593628</v>
      </c>
      <c r="D974" s="22">
        <v>18.107921600341797</v>
      </c>
      <c r="E974" s="23">
        <v>349.10000610351563</v>
      </c>
      <c r="F974" s="23">
        <v>50.2016217</v>
      </c>
      <c r="G974" s="23">
        <v>-66.385205</v>
      </c>
      <c r="H974" s="23">
        <v>50.20159418285585</v>
      </c>
      <c r="I974" s="23">
        <v>-66.3852966509763</v>
      </c>
      <c r="J974" s="23">
        <v>-3.0608091354370117</v>
      </c>
      <c r="K974" s="23">
        <v>-6.5434679985046387</v>
      </c>
      <c r="L974" s="24">
        <v>0.88466370105743408</v>
      </c>
      <c r="M974" s="20">
        <v>25569.011771203703</v>
      </c>
      <c r="N974" s="25">
        <v>0</v>
      </c>
      <c r="O974" s="26">
        <v>1250.0238037109375</v>
      </c>
      <c r="P974" s="26">
        <v>1265.78759765625</v>
      </c>
      <c r="Q974" s="22">
        <v>15.244206428527832</v>
      </c>
      <c r="R974" s="27">
        <v>35847.9921875</v>
      </c>
      <c r="S974" s="27">
        <v>44057.47265625</v>
      </c>
      <c r="T974" s="28">
        <v>28.481906890869141</v>
      </c>
      <c r="U974" s="29">
        <v>27.895565032958984</v>
      </c>
      <c r="V974" s="30">
        <v>1.020903468132019</v>
      </c>
      <c r="W974" s="31">
        <v>28.637357711791992</v>
      </c>
      <c r="X974" s="32">
        <v>0</v>
      </c>
      <c r="Y974" s="33">
        <v>0</v>
      </c>
      <c r="Z974" s="34">
        <v>0</v>
      </c>
      <c r="AA974" s="35">
        <v>0.1324571818113327</v>
      </c>
      <c r="AB974" s="22">
        <v>15.244206428527832</v>
      </c>
      <c r="AC974" s="36">
        <v>15.958000183105469</v>
      </c>
    </row>
    <row r="975" spans="1:29">
      <c r="A975" s="20">
        <v>45883.597332592595</v>
      </c>
      <c r="B975" s="21">
        <v>0.32400000095367432</v>
      </c>
      <c r="C975" s="21">
        <v>0.72167587280273438</v>
      </c>
      <c r="D975" s="22">
        <v>18.101676940917969</v>
      </c>
      <c r="E975" s="23">
        <v>348.29998779296875</v>
      </c>
      <c r="F975" s="23">
        <v>50.2016217</v>
      </c>
      <c r="G975" s="23">
        <v>-66.385205</v>
      </c>
      <c r="H975" s="23">
        <v>50.201594931776661</v>
      </c>
      <c r="I975" s="23">
        <v>-66.3852969167073</v>
      </c>
      <c r="J975" s="23">
        <v>-2.9775042533874512</v>
      </c>
      <c r="K975" s="23">
        <v>-6.5624399185180664</v>
      </c>
      <c r="L975" s="24">
        <v>0.88466370105743408</v>
      </c>
      <c r="M975" s="20">
        <v>25569.0117828125</v>
      </c>
      <c r="N975" s="25">
        <v>0</v>
      </c>
      <c r="O975" s="26">
        <v>1250.0238037109375</v>
      </c>
      <c r="P975" s="26">
        <v>1265.78759765625</v>
      </c>
      <c r="Q975" s="22">
        <v>15.244206428527832</v>
      </c>
      <c r="R975" s="27">
        <v>35847.9921875</v>
      </c>
      <c r="S975" s="27">
        <v>44057.47265625</v>
      </c>
      <c r="T975" s="28">
        <v>28.481906890869141</v>
      </c>
      <c r="U975" s="29">
        <v>27.895565032958984</v>
      </c>
      <c r="V975" s="30">
        <v>1.020903468132019</v>
      </c>
      <c r="W975" s="31">
        <v>28.637357711791992</v>
      </c>
      <c r="X975" s="32">
        <v>0</v>
      </c>
      <c r="Y975" s="33">
        <v>0</v>
      </c>
      <c r="Z975" s="34">
        <v>0</v>
      </c>
      <c r="AA975" s="35">
        <v>0.1324571818113327</v>
      </c>
      <c r="AB975" s="22">
        <v>15.244206428527832</v>
      </c>
      <c r="AC975" s="36">
        <v>15.958000183105469</v>
      </c>
    </row>
    <row r="976" spans="1:29">
      <c r="A976" s="20">
        <v>45883.597344236114</v>
      </c>
      <c r="B976" s="21">
        <v>0.32199999690055847</v>
      </c>
      <c r="C976" s="21">
        <v>0.70288372039794922</v>
      </c>
      <c r="D976" s="22">
        <v>18.101676940917969</v>
      </c>
      <c r="E976" s="23">
        <v>349.39999389648438</v>
      </c>
      <c r="F976" s="23">
        <v>50.2016217</v>
      </c>
      <c r="G976" s="23">
        <v>-66.385205</v>
      </c>
      <c r="H976" s="23">
        <v>50.201595622959537</v>
      </c>
      <c r="I976" s="23">
        <v>-66.385297116911758</v>
      </c>
      <c r="J976" s="23">
        <v>-2.9006218910217285</v>
      </c>
      <c r="K976" s="23">
        <v>-6.5767335891723633</v>
      </c>
      <c r="L976" s="24">
        <v>0.88466370105743408</v>
      </c>
      <c r="M976" s="20">
        <v>25569.011794456019</v>
      </c>
      <c r="N976" s="25">
        <v>0</v>
      </c>
      <c r="O976" s="26">
        <v>1250.0238037109375</v>
      </c>
      <c r="P976" s="26">
        <v>1265.78759765625</v>
      </c>
      <c r="Q976" s="22">
        <v>15.243918418884277</v>
      </c>
      <c r="R976" s="27">
        <v>35895.375</v>
      </c>
      <c r="S976" s="27">
        <v>44116.00390625</v>
      </c>
      <c r="T976" s="28">
        <v>28.523870468139648</v>
      </c>
      <c r="U976" s="29">
        <v>27.858741760253906</v>
      </c>
      <c r="V976" s="30">
        <v>1.0209357738494873</v>
      </c>
      <c r="W976" s="31">
        <v>28.675403594970703</v>
      </c>
      <c r="X976" s="32">
        <v>0</v>
      </c>
      <c r="Y976" s="33">
        <v>0</v>
      </c>
      <c r="Z976" s="34">
        <v>0</v>
      </c>
      <c r="AA976" s="35">
        <v>0.12270299345254898</v>
      </c>
      <c r="AB976" s="22">
        <v>15.243918418884277</v>
      </c>
      <c r="AC976" s="36">
        <v>16.011999130249023</v>
      </c>
    </row>
    <row r="977" spans="1:29">
      <c r="A977" s="20">
        <v>45883.597355844904</v>
      </c>
      <c r="B977" s="21">
        <v>0.32899999618530273</v>
      </c>
      <c r="C977" s="21">
        <v>0.684593915939331</v>
      </c>
      <c r="D977" s="22">
        <v>18.101676940917969</v>
      </c>
      <c r="E977" s="23">
        <v>348.70001220703125</v>
      </c>
      <c r="F977" s="23">
        <v>50.2016217</v>
      </c>
      <c r="G977" s="23">
        <v>-66.385205</v>
      </c>
      <c r="H977" s="23">
        <v>50.201596133415826</v>
      </c>
      <c r="I977" s="23">
        <v>-66.385297255209309</v>
      </c>
      <c r="J977" s="23">
        <v>-2.8438425064086914</v>
      </c>
      <c r="K977" s="23">
        <v>-6.5866074562072754</v>
      </c>
      <c r="L977" s="24">
        <v>0.88466370105743408</v>
      </c>
      <c r="M977" s="20">
        <v>25569.011806064816</v>
      </c>
      <c r="N977" s="25">
        <v>0</v>
      </c>
      <c r="O977" s="26">
        <v>1250.0238037109375</v>
      </c>
      <c r="P977" s="26">
        <v>1265.78759765625</v>
      </c>
      <c r="Q977" s="22">
        <v>15.243918418884277</v>
      </c>
      <c r="R977" s="27">
        <v>35895.375</v>
      </c>
      <c r="S977" s="27">
        <v>44116.00390625</v>
      </c>
      <c r="T977" s="28">
        <v>28.523870468139648</v>
      </c>
      <c r="U977" s="29">
        <v>27.858741760253906</v>
      </c>
      <c r="V977" s="30">
        <v>1.0209357738494873</v>
      </c>
      <c r="W977" s="31">
        <v>28.675403594970703</v>
      </c>
      <c r="X977" s="32">
        <v>0</v>
      </c>
      <c r="Y977" s="33">
        <v>0</v>
      </c>
      <c r="Z977" s="34">
        <v>0</v>
      </c>
      <c r="AA977" s="35">
        <v>0.12270299345254898</v>
      </c>
      <c r="AB977" s="22">
        <v>15.243918418884277</v>
      </c>
      <c r="AC977" s="36">
        <v>16.011999130249023</v>
      </c>
    </row>
    <row r="978" spans="1:29">
      <c r="A978" s="20">
        <v>45883.597367523151</v>
      </c>
      <c r="B978" s="21">
        <v>0.335999995470047</v>
      </c>
      <c r="C978" s="21">
        <v>0.66882121562957764</v>
      </c>
      <c r="D978" s="22">
        <v>18.101676940917969</v>
      </c>
      <c r="E978" s="23">
        <v>347.79998779296875</v>
      </c>
      <c r="F978" s="23">
        <v>50.2016217</v>
      </c>
      <c r="G978" s="23">
        <v>-66.385205</v>
      </c>
      <c r="H978" s="23">
        <v>50.2015968325668</v>
      </c>
      <c r="I978" s="23">
        <v>-66.385297472320019</v>
      </c>
      <c r="J978" s="23">
        <v>-2.7660737037658691</v>
      </c>
      <c r="K978" s="23">
        <v>-6.6021080017089844</v>
      </c>
      <c r="L978" s="24">
        <v>0.88466370105743408</v>
      </c>
      <c r="M978" s="20">
        <v>25569.011817743056</v>
      </c>
      <c r="N978" s="25">
        <v>0</v>
      </c>
      <c r="O978" s="26">
        <v>1250.0238037109375</v>
      </c>
      <c r="P978" s="26">
        <v>1265.78759765625</v>
      </c>
      <c r="Q978" s="22">
        <v>15.243918418884277</v>
      </c>
      <c r="R978" s="27">
        <v>35895.375</v>
      </c>
      <c r="S978" s="27">
        <v>44116.00390625</v>
      </c>
      <c r="T978" s="28">
        <v>28.523870468139648</v>
      </c>
      <c r="U978" s="29">
        <v>27.858741760253906</v>
      </c>
      <c r="V978" s="30">
        <v>1.0209357738494873</v>
      </c>
      <c r="W978" s="31">
        <v>28.675403594970703</v>
      </c>
      <c r="X978" s="32">
        <v>0</v>
      </c>
      <c r="Y978" s="33">
        <v>0</v>
      </c>
      <c r="Z978" s="34">
        <v>0</v>
      </c>
      <c r="AA978" s="35">
        <v>0.12270299345254898</v>
      </c>
      <c r="AB978" s="22">
        <v>15.243918418884277</v>
      </c>
      <c r="AC978" s="36">
        <v>16.011999130249023</v>
      </c>
    </row>
    <row r="979" spans="1:29">
      <c r="A979" s="20">
        <v>45883.597379178238</v>
      </c>
      <c r="B979" s="21">
        <v>0.34200000762939453</v>
      </c>
      <c r="C979" s="21">
        <v>0.63768458366394043</v>
      </c>
      <c r="D979" s="22">
        <v>18.101676940917969</v>
      </c>
      <c r="E979" s="23">
        <v>347.60000610351563</v>
      </c>
      <c r="F979" s="23">
        <v>50.2016217</v>
      </c>
      <c r="G979" s="23">
        <v>-66.385205</v>
      </c>
      <c r="H979" s="23">
        <v>50.201597577057456</v>
      </c>
      <c r="I979" s="23">
        <v>-66.385297559673347</v>
      </c>
      <c r="J979" s="23">
        <v>-2.6832618713378906</v>
      </c>
      <c r="K979" s="23">
        <v>-6.608344554901123</v>
      </c>
      <c r="L979" s="24">
        <v>0.88398820161819458</v>
      </c>
      <c r="M979" s="20">
        <v>25569.011829398147</v>
      </c>
      <c r="N979" s="25">
        <v>0</v>
      </c>
      <c r="O979" s="26">
        <v>1250.0238037109375</v>
      </c>
      <c r="P979" s="26">
        <v>1265.78759765625</v>
      </c>
      <c r="Q979" s="22">
        <v>15.243918418884277</v>
      </c>
      <c r="R979" s="27">
        <v>35895.375</v>
      </c>
      <c r="S979" s="27">
        <v>44116.00390625</v>
      </c>
      <c r="T979" s="28">
        <v>28.523870468139648</v>
      </c>
      <c r="U979" s="29">
        <v>27.858741760253906</v>
      </c>
      <c r="V979" s="30">
        <v>1.0209357738494873</v>
      </c>
      <c r="W979" s="31">
        <v>28.675403594970703</v>
      </c>
      <c r="X979" s="32">
        <v>0</v>
      </c>
      <c r="Y979" s="33">
        <v>0</v>
      </c>
      <c r="Z979" s="34">
        <v>0</v>
      </c>
      <c r="AA979" s="35">
        <v>0.12270299345254898</v>
      </c>
      <c r="AB979" s="22">
        <v>15.243918418884277</v>
      </c>
      <c r="AC979" s="36">
        <v>16.011999130249023</v>
      </c>
    </row>
    <row r="980" spans="1:29">
      <c r="A980" s="20">
        <v>45883.597390810188</v>
      </c>
      <c r="B980" s="21">
        <v>0.35100001096725464</v>
      </c>
      <c r="C980" s="21">
        <v>0.62329566478729248</v>
      </c>
      <c r="D980" s="22">
        <v>18.088607788085938</v>
      </c>
      <c r="E980" s="23">
        <v>347.5</v>
      </c>
      <c r="F980" s="23">
        <v>50.2016217</v>
      </c>
      <c r="G980" s="23">
        <v>-66.385205</v>
      </c>
      <c r="H980" s="23">
        <v>50.201597966931523</v>
      </c>
      <c r="I980" s="23">
        <v>-66.385297689675028</v>
      </c>
      <c r="J980" s="23">
        <v>-2.639894962310791</v>
      </c>
      <c r="K980" s="23">
        <v>-6.6176261901855469</v>
      </c>
      <c r="L980" s="24">
        <v>0.88398820161819458</v>
      </c>
      <c r="M980" s="20">
        <v>25569.011841030093</v>
      </c>
      <c r="N980" s="25">
        <v>0</v>
      </c>
      <c r="O980" s="26">
        <v>1250.0238037109375</v>
      </c>
      <c r="P980" s="26">
        <v>1265.78759765625</v>
      </c>
      <c r="Q980" s="22">
        <v>15.243918418884277</v>
      </c>
      <c r="R980" s="27">
        <v>35895.375</v>
      </c>
      <c r="S980" s="27">
        <v>44116.00390625</v>
      </c>
      <c r="T980" s="28">
        <v>28.523870468139648</v>
      </c>
      <c r="U980" s="29">
        <v>27.858741760253906</v>
      </c>
      <c r="V980" s="30">
        <v>1.0209357738494873</v>
      </c>
      <c r="W980" s="31">
        <v>28.675403594970703</v>
      </c>
      <c r="X980" s="32">
        <v>0</v>
      </c>
      <c r="Y980" s="33">
        <v>0</v>
      </c>
      <c r="Z980" s="34">
        <v>0</v>
      </c>
      <c r="AA980" s="35">
        <v>0.12270299345254898</v>
      </c>
      <c r="AB980" s="22">
        <v>15.243918418884277</v>
      </c>
      <c r="AC980" s="36">
        <v>16.011999130249023</v>
      </c>
    </row>
    <row r="981" spans="1:29">
      <c r="A981" s="20">
        <v>45883.597402453706</v>
      </c>
      <c r="B981" s="21">
        <v>0.34599998593330383</v>
      </c>
      <c r="C981" s="21">
        <v>0.62330394983291626</v>
      </c>
      <c r="D981" s="22">
        <v>18.088607788085938</v>
      </c>
      <c r="E981" s="23">
        <v>347.89999389648438</v>
      </c>
      <c r="F981" s="23">
        <v>50.2016217</v>
      </c>
      <c r="G981" s="23">
        <v>-66.385205</v>
      </c>
      <c r="H981" s="23">
        <v>50.201598393751183</v>
      </c>
      <c r="I981" s="23">
        <v>-66.385297719752046</v>
      </c>
      <c r="J981" s="23">
        <v>-2.5924186706542969</v>
      </c>
      <c r="K981" s="23">
        <v>-6.6197733879089355</v>
      </c>
      <c r="L981" s="24">
        <v>0.88398820161819458</v>
      </c>
      <c r="M981" s="20">
        <v>25569.011852662035</v>
      </c>
      <c r="N981" s="25">
        <v>0</v>
      </c>
      <c r="O981" s="26">
        <v>1250.0238037109375</v>
      </c>
      <c r="P981" s="26">
        <v>1265.78759765625</v>
      </c>
      <c r="Q981" s="22">
        <v>15.243918418884277</v>
      </c>
      <c r="R981" s="27">
        <v>35895.375</v>
      </c>
      <c r="S981" s="27">
        <v>44116.00390625</v>
      </c>
      <c r="T981" s="28">
        <v>28.523870468139648</v>
      </c>
      <c r="U981" s="29">
        <v>27.858741760253906</v>
      </c>
      <c r="V981" s="30">
        <v>1.0209357738494873</v>
      </c>
      <c r="W981" s="31">
        <v>28.675403594970703</v>
      </c>
      <c r="X981" s="32">
        <v>0</v>
      </c>
      <c r="Y981" s="33">
        <v>0</v>
      </c>
      <c r="Z981" s="34">
        <v>0</v>
      </c>
      <c r="AA981" s="35">
        <v>0.12270299345254898</v>
      </c>
      <c r="AB981" s="22">
        <v>15.243918418884277</v>
      </c>
      <c r="AC981" s="36">
        <v>16.011999130249023</v>
      </c>
    </row>
    <row r="982" spans="1:29">
      <c r="A982" s="20">
        <v>45883.597414085649</v>
      </c>
      <c r="B982" s="21">
        <v>0.35199999809265137</v>
      </c>
      <c r="C982" s="21">
        <v>0.6383017897605896</v>
      </c>
      <c r="D982" s="22">
        <v>18.088607788085938</v>
      </c>
      <c r="E982" s="23">
        <v>347.70001220703125</v>
      </c>
      <c r="F982" s="23">
        <v>50.2016217</v>
      </c>
      <c r="G982" s="23">
        <v>-66.385205</v>
      </c>
      <c r="H982" s="23">
        <v>50.201598735744746</v>
      </c>
      <c r="I982" s="23">
        <v>-66.385297798034529</v>
      </c>
      <c r="J982" s="23">
        <v>-2.554377555847168</v>
      </c>
      <c r="K982" s="23">
        <v>-6.6253623962402344</v>
      </c>
      <c r="L982" s="24">
        <v>0.88398820161819458</v>
      </c>
      <c r="M982" s="20">
        <v>25569.011864305554</v>
      </c>
      <c r="N982" s="25">
        <v>0</v>
      </c>
      <c r="O982" s="26">
        <v>1250.0238037109375</v>
      </c>
      <c r="P982" s="26">
        <v>1265.78759765625</v>
      </c>
      <c r="Q982" s="22">
        <v>15.253469467163086</v>
      </c>
      <c r="R982" s="27">
        <v>35872.0625</v>
      </c>
      <c r="S982" s="27">
        <v>44077.46875</v>
      </c>
      <c r="T982" s="28">
        <v>28.496849060058594</v>
      </c>
      <c r="U982" s="29">
        <v>27.876846313476563</v>
      </c>
      <c r="V982" s="30">
        <v>1.0209128856658936</v>
      </c>
      <c r="W982" s="31">
        <v>28.650354385375977</v>
      </c>
      <c r="X982" s="32">
        <v>0</v>
      </c>
      <c r="Y982" s="33">
        <v>0</v>
      </c>
      <c r="Z982" s="34">
        <v>0</v>
      </c>
      <c r="AA982" s="35">
        <v>0.16564743220806122</v>
      </c>
      <c r="AB982" s="22">
        <v>15.253469467163086</v>
      </c>
      <c r="AC982" s="36">
        <v>15.994000434875488</v>
      </c>
    </row>
    <row r="983" spans="1:29">
      <c r="A983" s="20">
        <v>45883.597425717591</v>
      </c>
      <c r="B983" s="21">
        <v>0.34999999403953552</v>
      </c>
      <c r="C983" s="21">
        <v>0.6408921480178833</v>
      </c>
      <c r="D983" s="22">
        <v>18.088607788085938</v>
      </c>
      <c r="E983" s="23">
        <v>346.89999389648438</v>
      </c>
      <c r="F983" s="23">
        <v>50.2016217</v>
      </c>
      <c r="G983" s="23">
        <v>-66.385205</v>
      </c>
      <c r="H983" s="23">
        <v>50.201598943522058</v>
      </c>
      <c r="I983" s="23">
        <v>-66.385297828361914</v>
      </c>
      <c r="J983" s="23">
        <v>-2.5312659740448</v>
      </c>
      <c r="K983" s="23">
        <v>-6.6275277137756348</v>
      </c>
      <c r="L983" s="24">
        <v>0.88398820161819458</v>
      </c>
      <c r="M983" s="20">
        <v>25569.0118759375</v>
      </c>
      <c r="N983" s="25">
        <v>0</v>
      </c>
      <c r="O983" s="26">
        <v>1250.0238037109375</v>
      </c>
      <c r="P983" s="26">
        <v>1265.78759765625</v>
      </c>
      <c r="Q983" s="22">
        <v>15.253469467163086</v>
      </c>
      <c r="R983" s="27">
        <v>35872.0625</v>
      </c>
      <c r="S983" s="27">
        <v>44077.46875</v>
      </c>
      <c r="T983" s="28">
        <v>28.496849060058594</v>
      </c>
      <c r="U983" s="29">
        <v>27.876846313476563</v>
      </c>
      <c r="V983" s="30">
        <v>1.0209128856658936</v>
      </c>
      <c r="W983" s="31">
        <v>28.650354385375977</v>
      </c>
      <c r="X983" s="32">
        <v>0</v>
      </c>
      <c r="Y983" s="33">
        <v>0</v>
      </c>
      <c r="Z983" s="34">
        <v>0</v>
      </c>
      <c r="AA983" s="35">
        <v>0.16564743220806122</v>
      </c>
      <c r="AB983" s="22">
        <v>15.253469467163086</v>
      </c>
      <c r="AC983" s="36">
        <v>15.994000434875488</v>
      </c>
    </row>
    <row r="984" spans="1:29">
      <c r="A984" s="20">
        <v>45883.597437349534</v>
      </c>
      <c r="B984" s="21">
        <v>0.34900000691413879</v>
      </c>
      <c r="C984" s="21">
        <v>0.64242470264434814</v>
      </c>
      <c r="D984" s="22">
        <v>18.088607788085938</v>
      </c>
      <c r="E984" s="23">
        <v>346.29998779296875</v>
      </c>
      <c r="F984" s="23">
        <v>50.2016217</v>
      </c>
      <c r="G984" s="23">
        <v>-66.385205</v>
      </c>
      <c r="H984" s="23">
        <v>50.201599195996451</v>
      </c>
      <c r="I984" s="23">
        <v>-66.385297897333473</v>
      </c>
      <c r="J984" s="23">
        <v>-2.5031824111938477</v>
      </c>
      <c r="K984" s="23">
        <v>-6.63245153427124</v>
      </c>
      <c r="L984" s="24">
        <v>0.8833126425743103</v>
      </c>
      <c r="M984" s="20">
        <v>25569.011887569446</v>
      </c>
      <c r="N984" s="25">
        <v>0</v>
      </c>
      <c r="O984" s="26">
        <v>1250.0238037109375</v>
      </c>
      <c r="P984" s="26">
        <v>1265.78759765625</v>
      </c>
      <c r="Q984" s="22">
        <v>15.253469467163086</v>
      </c>
      <c r="R984" s="27">
        <v>35872.0625</v>
      </c>
      <c r="S984" s="27">
        <v>44077.46875</v>
      </c>
      <c r="T984" s="28">
        <v>28.496849060058594</v>
      </c>
      <c r="U984" s="29">
        <v>27.876846313476563</v>
      </c>
      <c r="V984" s="30">
        <v>1.0209128856658936</v>
      </c>
      <c r="W984" s="31">
        <v>28.650354385375977</v>
      </c>
      <c r="X984" s="32">
        <v>0</v>
      </c>
      <c r="Y984" s="33">
        <v>0</v>
      </c>
      <c r="Z984" s="34">
        <v>0</v>
      </c>
      <c r="AA984" s="35">
        <v>0.16564743220806122</v>
      </c>
      <c r="AB984" s="22">
        <v>15.253469467163086</v>
      </c>
      <c r="AC984" s="36">
        <v>15.994000434875488</v>
      </c>
    </row>
    <row r="985" spans="1:29">
      <c r="A985" s="20">
        <v>45883.597448958331</v>
      </c>
      <c r="B985" s="21">
        <v>0.34099999070167542</v>
      </c>
      <c r="C985" s="21">
        <v>0.65937936305999756</v>
      </c>
      <c r="D985" s="22">
        <v>18.103704452514648</v>
      </c>
      <c r="E985" s="23">
        <v>346.5</v>
      </c>
      <c r="F985" s="23">
        <v>50.2016217</v>
      </c>
      <c r="G985" s="23">
        <v>-66.385205</v>
      </c>
      <c r="H985" s="23">
        <v>50.201599380978756</v>
      </c>
      <c r="I985" s="23">
        <v>-66.385298019583487</v>
      </c>
      <c r="J985" s="23">
        <v>-2.4826064109802246</v>
      </c>
      <c r="K985" s="23">
        <v>-6.6411800384521484</v>
      </c>
      <c r="L985" s="24">
        <v>0.8833126425743103</v>
      </c>
      <c r="M985" s="20">
        <v>25569.01189917824</v>
      </c>
      <c r="N985" s="25">
        <v>0</v>
      </c>
      <c r="O985" s="26">
        <v>1250.0238037109375</v>
      </c>
      <c r="P985" s="26">
        <v>1265.78759765625</v>
      </c>
      <c r="Q985" s="22">
        <v>15.253469467163086</v>
      </c>
      <c r="R985" s="27">
        <v>35872.0625</v>
      </c>
      <c r="S985" s="27">
        <v>44077.46875</v>
      </c>
      <c r="T985" s="28">
        <v>28.496849060058594</v>
      </c>
      <c r="U985" s="29">
        <v>27.876846313476563</v>
      </c>
      <c r="V985" s="30">
        <v>1.0209128856658936</v>
      </c>
      <c r="W985" s="31">
        <v>28.650354385375977</v>
      </c>
      <c r="X985" s="32">
        <v>0</v>
      </c>
      <c r="Y985" s="33">
        <v>0</v>
      </c>
      <c r="Z985" s="34">
        <v>0</v>
      </c>
      <c r="AA985" s="35">
        <v>0.16564743220806122</v>
      </c>
      <c r="AB985" s="22">
        <v>15.253469467163086</v>
      </c>
      <c r="AC985" s="36">
        <v>15.994000434875488</v>
      </c>
    </row>
    <row r="986" spans="1:29">
      <c r="A986" s="20">
        <v>45883.597460590281</v>
      </c>
      <c r="B986" s="21">
        <v>0.33899998664855957</v>
      </c>
      <c r="C986" s="21">
        <v>0.6490943431854248</v>
      </c>
      <c r="D986" s="22">
        <v>18.103704452514648</v>
      </c>
      <c r="E986" s="23">
        <v>346.89999389648438</v>
      </c>
      <c r="F986" s="23">
        <v>50.2016217</v>
      </c>
      <c r="G986" s="23">
        <v>-66.385205</v>
      </c>
      <c r="H986" s="23">
        <v>50.201599550726812</v>
      </c>
      <c r="I986" s="23">
        <v>-66.385298135881911</v>
      </c>
      <c r="J986" s="23">
        <v>-2.4637248516082764</v>
      </c>
      <c r="K986" s="23">
        <v>-6.6494832038879395</v>
      </c>
      <c r="L986" s="24">
        <v>0.8833126425743103</v>
      </c>
      <c r="M986" s="20">
        <v>25569.01191079861</v>
      </c>
      <c r="N986" s="25">
        <v>0</v>
      </c>
      <c r="O986" s="26">
        <v>1250.0238037109375</v>
      </c>
      <c r="P986" s="26">
        <v>1265.78759765625</v>
      </c>
      <c r="Q986" s="22">
        <v>15.253469467163086</v>
      </c>
      <c r="R986" s="27">
        <v>35872.0625</v>
      </c>
      <c r="S986" s="27">
        <v>44077.46875</v>
      </c>
      <c r="T986" s="28">
        <v>28.496849060058594</v>
      </c>
      <c r="U986" s="29">
        <v>27.876846313476563</v>
      </c>
      <c r="V986" s="30">
        <v>1.0209128856658936</v>
      </c>
      <c r="W986" s="31">
        <v>28.650354385375977</v>
      </c>
      <c r="X986" s="32">
        <v>0</v>
      </c>
      <c r="Y986" s="33">
        <v>0</v>
      </c>
      <c r="Z986" s="34">
        <v>0</v>
      </c>
      <c r="AA986" s="35">
        <v>0.16564743220806122</v>
      </c>
      <c r="AB986" s="22">
        <v>15.253469467163086</v>
      </c>
      <c r="AC986" s="36">
        <v>15.994000434875488</v>
      </c>
    </row>
    <row r="987" spans="1:29">
      <c r="A987" s="20">
        <v>45883.597472210648</v>
      </c>
      <c r="B987" s="21">
        <v>0.34400001168251038</v>
      </c>
      <c r="C987" s="21">
        <v>0.65479826927185059</v>
      </c>
      <c r="D987" s="22">
        <v>18.103704452514648</v>
      </c>
      <c r="E987" s="23">
        <v>346.79998779296875</v>
      </c>
      <c r="F987" s="23">
        <v>50.2016217</v>
      </c>
      <c r="G987" s="23">
        <v>-66.385205</v>
      </c>
      <c r="H987" s="23">
        <v>50.20159969895446</v>
      </c>
      <c r="I987" s="23">
        <v>-66.3852983454298</v>
      </c>
      <c r="J987" s="23">
        <v>-2.4472370147705078</v>
      </c>
      <c r="K987" s="23">
        <v>-6.6644434928894043</v>
      </c>
      <c r="L987" s="24">
        <v>0.8833126425743103</v>
      </c>
      <c r="M987" s="20">
        <v>25569.011922430556</v>
      </c>
      <c r="N987" s="25">
        <v>0</v>
      </c>
      <c r="O987" s="26">
        <v>1250.0238037109375</v>
      </c>
      <c r="P987" s="26">
        <v>1265.78759765625</v>
      </c>
      <c r="Q987" s="22">
        <v>15.253469467163086</v>
      </c>
      <c r="R987" s="27">
        <v>35872.0625</v>
      </c>
      <c r="S987" s="27">
        <v>44077.46875</v>
      </c>
      <c r="T987" s="28">
        <v>28.496849060058594</v>
      </c>
      <c r="U987" s="29">
        <v>27.876846313476563</v>
      </c>
      <c r="V987" s="30">
        <v>1.0209128856658936</v>
      </c>
      <c r="W987" s="31">
        <v>28.650354385375977</v>
      </c>
      <c r="X987" s="32">
        <v>0</v>
      </c>
      <c r="Y987" s="33">
        <v>0</v>
      </c>
      <c r="Z987" s="34">
        <v>0</v>
      </c>
      <c r="AA987" s="35">
        <v>0.16564743220806122</v>
      </c>
      <c r="AB987" s="22">
        <v>15.253469467163086</v>
      </c>
      <c r="AC987" s="36">
        <v>15.994000434875488</v>
      </c>
    </row>
    <row r="988" spans="1:29">
      <c r="A988" s="20">
        <v>45883.597483900463</v>
      </c>
      <c r="B988" s="21">
        <v>0.33399999141693115</v>
      </c>
      <c r="C988" s="21">
        <v>0.65116024017333984</v>
      </c>
      <c r="D988" s="22">
        <v>18.103704452514648</v>
      </c>
      <c r="E988" s="23">
        <v>346.89999389648438</v>
      </c>
      <c r="F988" s="23">
        <v>50.2016217</v>
      </c>
      <c r="G988" s="23">
        <v>-66.385205</v>
      </c>
      <c r="H988" s="23">
        <v>50.201599791897969</v>
      </c>
      <c r="I988" s="23">
        <v>-66.3852985283805</v>
      </c>
      <c r="J988" s="23">
        <v>-2.4368984699249268</v>
      </c>
      <c r="K988" s="23">
        <v>-6.6775054931640625</v>
      </c>
      <c r="L988" s="24">
        <v>0.8833126425743103</v>
      </c>
      <c r="M988" s="20">
        <v>25569.011934120372</v>
      </c>
      <c r="N988" s="25">
        <v>0</v>
      </c>
      <c r="O988" s="26">
        <v>1250.0238037109375</v>
      </c>
      <c r="P988" s="26">
        <v>1265.78759765625</v>
      </c>
      <c r="Q988" s="22">
        <v>15.256287574768066</v>
      </c>
      <c r="R988" s="27">
        <v>35905.99609375</v>
      </c>
      <c r="S988" s="27">
        <v>44116.24609375</v>
      </c>
      <c r="T988" s="28">
        <v>28.524845123291016</v>
      </c>
      <c r="U988" s="29">
        <v>27.850502014160156</v>
      </c>
      <c r="V988" s="30">
        <v>1.020933985710144</v>
      </c>
      <c r="W988" s="31">
        <v>28.675559997558594</v>
      </c>
      <c r="X988" s="32">
        <v>0</v>
      </c>
      <c r="Y988" s="33">
        <v>0</v>
      </c>
      <c r="Z988" s="34">
        <v>0</v>
      </c>
      <c r="AA988" s="35">
        <v>0.271282434463501</v>
      </c>
      <c r="AB988" s="22">
        <v>15.256287574768066</v>
      </c>
      <c r="AC988" s="36">
        <v>16.065999984741211</v>
      </c>
    </row>
    <row r="989" spans="1:29">
      <c r="A989" s="20">
        <v>45883.5974955787</v>
      </c>
      <c r="B989" s="21">
        <v>0.33300000429153442</v>
      </c>
      <c r="C989" s="21">
        <v>0.65394508838653564</v>
      </c>
      <c r="D989" s="22">
        <v>18.103704452514648</v>
      </c>
      <c r="E989" s="23">
        <v>347.5</v>
      </c>
      <c r="F989" s="23">
        <v>50.2016217</v>
      </c>
      <c r="G989" s="23">
        <v>-66.385205</v>
      </c>
      <c r="H989" s="23">
        <v>50.201599935348661</v>
      </c>
      <c r="I989" s="23">
        <v>-66.385298788977423</v>
      </c>
      <c r="J989" s="23">
        <v>-2.4209420680999756</v>
      </c>
      <c r="K989" s="23">
        <v>-6.69611120223999</v>
      </c>
      <c r="L989" s="24">
        <v>0.882637083530426</v>
      </c>
      <c r="M989" s="20">
        <v>25569.011945798611</v>
      </c>
      <c r="N989" s="25">
        <v>0</v>
      </c>
      <c r="O989" s="26">
        <v>1250.0238037109375</v>
      </c>
      <c r="P989" s="26">
        <v>1265.78759765625</v>
      </c>
      <c r="Q989" s="22">
        <v>15.256287574768066</v>
      </c>
      <c r="R989" s="27">
        <v>35905.99609375</v>
      </c>
      <c r="S989" s="27">
        <v>44116.24609375</v>
      </c>
      <c r="T989" s="28">
        <v>28.524845123291016</v>
      </c>
      <c r="U989" s="29">
        <v>27.850502014160156</v>
      </c>
      <c r="V989" s="30">
        <v>1.020933985710144</v>
      </c>
      <c r="W989" s="31">
        <v>28.675559997558594</v>
      </c>
      <c r="X989" s="32">
        <v>0</v>
      </c>
      <c r="Y989" s="33">
        <v>0</v>
      </c>
      <c r="Z989" s="34">
        <v>0</v>
      </c>
      <c r="AA989" s="35">
        <v>0.271282434463501</v>
      </c>
      <c r="AB989" s="22">
        <v>15.256287574768066</v>
      </c>
      <c r="AC989" s="36">
        <v>16.065999984741211</v>
      </c>
    </row>
    <row r="990" spans="1:29">
      <c r="A990" s="20">
        <v>45883.597507210645</v>
      </c>
      <c r="B990" s="21">
        <v>0.34200000762939453</v>
      </c>
      <c r="C990" s="21">
        <v>0.65112680196762085</v>
      </c>
      <c r="D990" s="22">
        <v>18.115903854370117</v>
      </c>
      <c r="E990" s="23">
        <v>347.79998779296875</v>
      </c>
      <c r="F990" s="23">
        <v>50.2016217</v>
      </c>
      <c r="G990" s="23">
        <v>-66.385205</v>
      </c>
      <c r="H990" s="23">
        <v>50.201600023849537</v>
      </c>
      <c r="I990" s="23">
        <v>-66.38529903223899</v>
      </c>
      <c r="J990" s="23">
        <v>-2.4110977649688721</v>
      </c>
      <c r="K990" s="23">
        <v>-6.7134785652160645</v>
      </c>
      <c r="L990" s="24">
        <v>0.882637083530426</v>
      </c>
      <c r="M990" s="20">
        <v>25569.011957430557</v>
      </c>
      <c r="N990" s="25">
        <v>0</v>
      </c>
      <c r="O990" s="26">
        <v>1250.0238037109375</v>
      </c>
      <c r="P990" s="26">
        <v>1265.78759765625</v>
      </c>
      <c r="Q990" s="22">
        <v>15.256287574768066</v>
      </c>
      <c r="R990" s="27">
        <v>35905.99609375</v>
      </c>
      <c r="S990" s="27">
        <v>44116.24609375</v>
      </c>
      <c r="T990" s="28">
        <v>28.524845123291016</v>
      </c>
      <c r="U990" s="29">
        <v>27.850502014160156</v>
      </c>
      <c r="V990" s="30">
        <v>1.020933985710144</v>
      </c>
      <c r="W990" s="31">
        <v>28.675559997558594</v>
      </c>
      <c r="X990" s="32">
        <v>0</v>
      </c>
      <c r="Y990" s="33">
        <v>0</v>
      </c>
      <c r="Z990" s="34">
        <v>0</v>
      </c>
      <c r="AA990" s="35">
        <v>0.271282434463501</v>
      </c>
      <c r="AB990" s="22">
        <v>15.256287574768066</v>
      </c>
      <c r="AC990" s="36">
        <v>16.065999984741211</v>
      </c>
    </row>
    <row r="991" spans="1:29">
      <c r="A991" s="20">
        <v>45883.597518877315</v>
      </c>
      <c r="B991" s="21">
        <v>0.34000000357627869</v>
      </c>
      <c r="C991" s="21">
        <v>0.660983681678772</v>
      </c>
      <c r="D991" s="22">
        <v>18.115903854370117</v>
      </c>
      <c r="E991" s="23">
        <v>347.60000610351563</v>
      </c>
      <c r="F991" s="23">
        <v>50.2016217</v>
      </c>
      <c r="G991" s="23">
        <v>-66.385205</v>
      </c>
      <c r="H991" s="23">
        <v>50.201600100313186</v>
      </c>
      <c r="I991" s="23">
        <v>-66.3852993244685</v>
      </c>
      <c r="J991" s="23">
        <v>-2.402592658996582</v>
      </c>
      <c r="K991" s="23">
        <v>-6.7343425750732422</v>
      </c>
      <c r="L991" s="24">
        <v>0.882637083530426</v>
      </c>
      <c r="M991" s="20">
        <v>25569.011969097221</v>
      </c>
      <c r="N991" s="25">
        <v>0</v>
      </c>
      <c r="O991" s="26">
        <v>1250.0238037109375</v>
      </c>
      <c r="P991" s="26">
        <v>1265.78759765625</v>
      </c>
      <c r="Q991" s="22">
        <v>15.256287574768066</v>
      </c>
      <c r="R991" s="27">
        <v>35905.99609375</v>
      </c>
      <c r="S991" s="27">
        <v>44116.24609375</v>
      </c>
      <c r="T991" s="28">
        <v>28.524845123291016</v>
      </c>
      <c r="U991" s="29">
        <v>27.850502014160156</v>
      </c>
      <c r="V991" s="30">
        <v>1.020933985710144</v>
      </c>
      <c r="W991" s="31">
        <v>28.675559997558594</v>
      </c>
      <c r="X991" s="32">
        <v>0</v>
      </c>
      <c r="Y991" s="33">
        <v>0</v>
      </c>
      <c r="Z991" s="34">
        <v>0</v>
      </c>
      <c r="AA991" s="35">
        <v>0.271282434463501</v>
      </c>
      <c r="AB991" s="22">
        <v>15.256287574768066</v>
      </c>
      <c r="AC991" s="36">
        <v>16.065999984741211</v>
      </c>
    </row>
    <row r="992" spans="1:29">
      <c r="A992" s="20">
        <v>45883.597530486113</v>
      </c>
      <c r="B992" s="21">
        <v>0.34000000357627869</v>
      </c>
      <c r="C992" s="21">
        <v>0.67056369781494141</v>
      </c>
      <c r="D992" s="22">
        <v>18.115903854370117</v>
      </c>
      <c r="E992" s="23">
        <v>347.89999389648438</v>
      </c>
      <c r="F992" s="23">
        <v>50.2016217</v>
      </c>
      <c r="G992" s="23">
        <v>-66.385205</v>
      </c>
      <c r="H992" s="23">
        <v>50.2016001551594</v>
      </c>
      <c r="I992" s="23">
        <v>-66.385299633452632</v>
      </c>
      <c r="J992" s="23">
        <v>-2.3964917659759521</v>
      </c>
      <c r="K992" s="23">
        <v>-6.7564024925231934</v>
      </c>
      <c r="L992" s="24">
        <v>0.882637083530426</v>
      </c>
      <c r="M992" s="20">
        <v>25569.011980706018</v>
      </c>
      <c r="N992" s="25">
        <v>0</v>
      </c>
      <c r="O992" s="26">
        <v>1250.0238037109375</v>
      </c>
      <c r="P992" s="26">
        <v>1265.78759765625</v>
      </c>
      <c r="Q992" s="22">
        <v>15.256287574768066</v>
      </c>
      <c r="R992" s="27">
        <v>35905.99609375</v>
      </c>
      <c r="S992" s="27">
        <v>44116.24609375</v>
      </c>
      <c r="T992" s="28">
        <v>28.524845123291016</v>
      </c>
      <c r="U992" s="29">
        <v>27.850502014160156</v>
      </c>
      <c r="V992" s="30">
        <v>1.020933985710144</v>
      </c>
      <c r="W992" s="31">
        <v>28.675559997558594</v>
      </c>
      <c r="X992" s="32">
        <v>0</v>
      </c>
      <c r="Y992" s="33">
        <v>0</v>
      </c>
      <c r="Z992" s="34">
        <v>0</v>
      </c>
      <c r="AA992" s="35">
        <v>0.271282434463501</v>
      </c>
      <c r="AB992" s="22">
        <v>15.256287574768066</v>
      </c>
      <c r="AC992" s="36">
        <v>16.065999984741211</v>
      </c>
    </row>
    <row r="993" spans="1:29">
      <c r="A993" s="20">
        <v>45883.597542164352</v>
      </c>
      <c r="B993" s="21">
        <v>0.33700001239776611</v>
      </c>
      <c r="C993" s="21">
        <v>0.671234130859375</v>
      </c>
      <c r="D993" s="22">
        <v>18.115903854370117</v>
      </c>
      <c r="E993" s="23">
        <v>348.20001220703125</v>
      </c>
      <c r="F993" s="23">
        <v>50.2016217</v>
      </c>
      <c r="G993" s="23">
        <v>-66.385205</v>
      </c>
      <c r="H993" s="23">
        <v>50.201600205754559</v>
      </c>
      <c r="I993" s="23">
        <v>-66.385299946030983</v>
      </c>
      <c r="J993" s="23">
        <v>-2.3908638954162598</v>
      </c>
      <c r="K993" s="23">
        <v>-6.778719425201416</v>
      </c>
      <c r="L993" s="24">
        <v>0.882637083530426</v>
      </c>
      <c r="M993" s="20">
        <v>25569.011992384258</v>
      </c>
      <c r="N993" s="25">
        <v>0</v>
      </c>
      <c r="O993" s="26">
        <v>1250.0238037109375</v>
      </c>
      <c r="P993" s="26">
        <v>1265.78759765625</v>
      </c>
      <c r="Q993" s="22">
        <v>15.268402099609375</v>
      </c>
      <c r="R993" s="27">
        <v>35918.1484375</v>
      </c>
      <c r="S993" s="27">
        <v>44118.6328125</v>
      </c>
      <c r="T993" s="28">
        <v>28.52733039855957</v>
      </c>
      <c r="U993" s="29">
        <v>27.841079711914063</v>
      </c>
      <c r="V993" s="30">
        <v>1.0209332704544067</v>
      </c>
      <c r="W993" s="31">
        <v>28.67711067199707</v>
      </c>
      <c r="X993" s="32">
        <v>0</v>
      </c>
      <c r="Y993" s="33">
        <v>0</v>
      </c>
      <c r="Z993" s="34">
        <v>0</v>
      </c>
      <c r="AA993" s="35">
        <v>0.14027754962444305</v>
      </c>
      <c r="AB993" s="22">
        <v>15.268402099609375</v>
      </c>
      <c r="AC993" s="36">
        <v>16.065999984741211</v>
      </c>
    </row>
    <row r="994" spans="1:29">
      <c r="A994" s="20">
        <v>45883.597553807871</v>
      </c>
      <c r="B994" s="21">
        <v>0.33899998664855957</v>
      </c>
      <c r="C994" s="21">
        <v>0.67084169387817383</v>
      </c>
      <c r="D994" s="22">
        <v>18.115903854370117</v>
      </c>
      <c r="E994" s="23">
        <v>348.5</v>
      </c>
      <c r="F994" s="23">
        <v>50.2016217</v>
      </c>
      <c r="G994" s="23">
        <v>-66.385205</v>
      </c>
      <c r="H994" s="23">
        <v>50.201600288653133</v>
      </c>
      <c r="I994" s="23">
        <v>-66.385300369463224</v>
      </c>
      <c r="J994" s="23">
        <v>-2.3816428184509277</v>
      </c>
      <c r="K994" s="23">
        <v>-6.8089504241943359</v>
      </c>
      <c r="L994" s="24">
        <v>0.88196158409118652</v>
      </c>
      <c r="M994" s="20">
        <v>25569.012004016204</v>
      </c>
      <c r="N994" s="25">
        <v>0</v>
      </c>
      <c r="O994" s="26">
        <v>1250.0238037109375</v>
      </c>
      <c r="P994" s="26">
        <v>1265.78759765625</v>
      </c>
      <c r="Q994" s="22">
        <v>15.268402099609375</v>
      </c>
      <c r="R994" s="27">
        <v>35918.1484375</v>
      </c>
      <c r="S994" s="27">
        <v>44118.6328125</v>
      </c>
      <c r="T994" s="28">
        <v>28.52733039855957</v>
      </c>
      <c r="U994" s="29">
        <v>27.841079711914063</v>
      </c>
      <c r="V994" s="30">
        <v>1.0209332704544067</v>
      </c>
      <c r="W994" s="31">
        <v>28.67711067199707</v>
      </c>
      <c r="X994" s="32">
        <v>0</v>
      </c>
      <c r="Y994" s="33">
        <v>0</v>
      </c>
      <c r="Z994" s="34">
        <v>0</v>
      </c>
      <c r="AA994" s="35">
        <v>0.14027754962444305</v>
      </c>
      <c r="AB994" s="22">
        <v>15.268402099609375</v>
      </c>
      <c r="AC994" s="36">
        <v>16.065999984741211</v>
      </c>
    </row>
    <row r="995" spans="1:29">
      <c r="A995" s="20">
        <v>45883.597565439813</v>
      </c>
      <c r="B995" s="21">
        <v>0.34200000762939453</v>
      </c>
      <c r="C995" s="21">
        <v>0.671739935874939</v>
      </c>
      <c r="D995" s="22">
        <v>18.125333786010742</v>
      </c>
      <c r="E995" s="23">
        <v>349</v>
      </c>
      <c r="F995" s="23">
        <v>50.2016217</v>
      </c>
      <c r="G995" s="23">
        <v>-66.385205</v>
      </c>
      <c r="H995" s="23">
        <v>50.201600362540034</v>
      </c>
      <c r="I995" s="23">
        <v>-66.385300767015011</v>
      </c>
      <c r="J995" s="23">
        <v>-2.3734240531921387</v>
      </c>
      <c r="K995" s="23">
        <v>-6.837334156036377</v>
      </c>
      <c r="L995" s="24">
        <v>0.88196158409118652</v>
      </c>
      <c r="M995" s="20">
        <v>25569.012015659722</v>
      </c>
      <c r="N995" s="25">
        <v>0</v>
      </c>
      <c r="O995" s="26">
        <v>1250.0238037109375</v>
      </c>
      <c r="P995" s="26">
        <v>1265.78759765625</v>
      </c>
      <c r="Q995" s="22">
        <v>15.268402099609375</v>
      </c>
      <c r="R995" s="27">
        <v>35918.1484375</v>
      </c>
      <c r="S995" s="27">
        <v>44118.6328125</v>
      </c>
      <c r="T995" s="28">
        <v>28.52733039855957</v>
      </c>
      <c r="U995" s="29">
        <v>27.841079711914063</v>
      </c>
      <c r="V995" s="30">
        <v>1.0209332704544067</v>
      </c>
      <c r="W995" s="31">
        <v>28.67711067199707</v>
      </c>
      <c r="X995" s="32">
        <v>0</v>
      </c>
      <c r="Y995" s="33">
        <v>0</v>
      </c>
      <c r="Z995" s="34">
        <v>0</v>
      </c>
      <c r="AA995" s="35">
        <v>0.14027754962444305</v>
      </c>
      <c r="AB995" s="22">
        <v>15.268402099609375</v>
      </c>
      <c r="AC995" s="36">
        <v>16.065999984741211</v>
      </c>
    </row>
    <row r="996" spans="1:29">
      <c r="A996" s="20">
        <v>45883.597577060187</v>
      </c>
      <c r="B996" s="21">
        <v>0.34099999070167542</v>
      </c>
      <c r="C996" s="21">
        <v>0.6823621392250061</v>
      </c>
      <c r="D996" s="22">
        <v>18.125333786010742</v>
      </c>
      <c r="E996" s="23">
        <v>349.39999389648438</v>
      </c>
      <c r="F996" s="23">
        <v>50.2016217</v>
      </c>
      <c r="G996" s="23">
        <v>-66.385205</v>
      </c>
      <c r="H996" s="23">
        <v>50.201600436062954</v>
      </c>
      <c r="I996" s="23">
        <v>-66.38530121253838</v>
      </c>
      <c r="J996" s="23">
        <v>-2.365246057510376</v>
      </c>
      <c r="K996" s="23">
        <v>-6.8691420555114746</v>
      </c>
      <c r="L996" s="24">
        <v>0.88196158409118652</v>
      </c>
      <c r="M996" s="20">
        <v>25569.012027280092</v>
      </c>
      <c r="N996" s="25">
        <v>0</v>
      </c>
      <c r="O996" s="26">
        <v>1250.0238037109375</v>
      </c>
      <c r="P996" s="26">
        <v>1265.78759765625</v>
      </c>
      <c r="Q996" s="22">
        <v>15.268402099609375</v>
      </c>
      <c r="R996" s="27">
        <v>35918.1484375</v>
      </c>
      <c r="S996" s="27">
        <v>44118.6328125</v>
      </c>
      <c r="T996" s="28">
        <v>28.52733039855957</v>
      </c>
      <c r="U996" s="29">
        <v>27.841079711914063</v>
      </c>
      <c r="V996" s="30">
        <v>1.0209332704544067</v>
      </c>
      <c r="W996" s="31">
        <v>28.67711067199707</v>
      </c>
      <c r="X996" s="32">
        <v>0</v>
      </c>
      <c r="Y996" s="33">
        <v>0</v>
      </c>
      <c r="Z996" s="34">
        <v>0</v>
      </c>
      <c r="AA996" s="35">
        <v>0.14027754962444305</v>
      </c>
      <c r="AB996" s="22">
        <v>15.268402099609375</v>
      </c>
      <c r="AC996" s="36">
        <v>16.065999984741211</v>
      </c>
    </row>
    <row r="997" spans="1:29">
      <c r="A997" s="20">
        <v>45883.597588703706</v>
      </c>
      <c r="B997" s="21">
        <v>0.35100001096725464</v>
      </c>
      <c r="C997" s="21">
        <v>0.68008643388748169</v>
      </c>
      <c r="D997" s="22">
        <v>18.125333786010742</v>
      </c>
      <c r="E997" s="23">
        <v>349.60000610351563</v>
      </c>
      <c r="F997" s="23">
        <v>50.2016217</v>
      </c>
      <c r="G997" s="23">
        <v>-66.385205</v>
      </c>
      <c r="H997" s="23">
        <v>50.201600514671149</v>
      </c>
      <c r="I997" s="23">
        <v>-66.385301666921663</v>
      </c>
      <c r="J997" s="23">
        <v>-2.3565020561218262</v>
      </c>
      <c r="K997" s="23">
        <v>-6.901583194732666</v>
      </c>
      <c r="L997" s="24">
        <v>0.88196158409118652</v>
      </c>
      <c r="M997" s="20">
        <v>25569.012038923611</v>
      </c>
      <c r="N997" s="25">
        <v>0</v>
      </c>
      <c r="O997" s="26">
        <v>1250.0238037109375</v>
      </c>
      <c r="P997" s="26">
        <v>1265.78759765625</v>
      </c>
      <c r="Q997" s="22">
        <v>15.268402099609375</v>
      </c>
      <c r="R997" s="27">
        <v>35918.1484375</v>
      </c>
      <c r="S997" s="27">
        <v>44118.6328125</v>
      </c>
      <c r="T997" s="28">
        <v>28.52733039855957</v>
      </c>
      <c r="U997" s="29">
        <v>27.841079711914063</v>
      </c>
      <c r="V997" s="30">
        <v>1.0209332704544067</v>
      </c>
      <c r="W997" s="31">
        <v>28.67711067199707</v>
      </c>
      <c r="X997" s="32">
        <v>0</v>
      </c>
      <c r="Y997" s="33">
        <v>0</v>
      </c>
      <c r="Z997" s="34">
        <v>0</v>
      </c>
      <c r="AA997" s="35">
        <v>0.14027754962444305</v>
      </c>
      <c r="AB997" s="22">
        <v>15.268402099609375</v>
      </c>
      <c r="AC997" s="36">
        <v>16.065999984741211</v>
      </c>
    </row>
    <row r="998" spans="1:29">
      <c r="A998" s="20">
        <v>45883.597600358793</v>
      </c>
      <c r="B998" s="21">
        <v>0.34700000286102295</v>
      </c>
      <c r="C998" s="21">
        <v>0.68236809968948364</v>
      </c>
      <c r="D998" s="22">
        <v>18.125333786010742</v>
      </c>
      <c r="E998" s="23">
        <v>349.60000610351563</v>
      </c>
      <c r="F998" s="23">
        <v>50.2016217</v>
      </c>
      <c r="G998" s="23">
        <v>-66.385205</v>
      </c>
      <c r="H998" s="23">
        <v>50.201600602612849</v>
      </c>
      <c r="I998" s="23">
        <v>-66.385302150663847</v>
      </c>
      <c r="J998" s="23">
        <v>-2.3467199802398682</v>
      </c>
      <c r="K998" s="23">
        <v>-6.93612003326416</v>
      </c>
      <c r="L998" s="24">
        <v>0.88196158409118652</v>
      </c>
      <c r="M998" s="20">
        <v>25569.012050567129</v>
      </c>
      <c r="N998" s="25">
        <v>0</v>
      </c>
      <c r="O998" s="26">
        <v>1250.0238037109375</v>
      </c>
      <c r="P998" s="26">
        <v>1265.78759765625</v>
      </c>
      <c r="Q998" s="22">
        <v>15.262118339538574</v>
      </c>
      <c r="R998" s="27">
        <v>35867.51953125</v>
      </c>
      <c r="S998" s="27">
        <v>44062.94140625</v>
      </c>
      <c r="T998" s="28">
        <v>28.486978530883789</v>
      </c>
      <c r="U998" s="29">
        <v>27.880378723144531</v>
      </c>
      <c r="V998" s="30">
        <v>1.0209035873413086</v>
      </c>
      <c r="W998" s="31">
        <v>28.640911102294922</v>
      </c>
      <c r="X998" s="32">
        <v>0</v>
      </c>
      <c r="Y998" s="33">
        <v>0</v>
      </c>
      <c r="Z998" s="34">
        <v>0</v>
      </c>
      <c r="AA998" s="35">
        <v>0.1828409880399704</v>
      </c>
      <c r="AB998" s="22">
        <v>15.262118339538574</v>
      </c>
      <c r="AC998" s="36">
        <v>16.011999130249023</v>
      </c>
    </row>
    <row r="999" spans="1:29">
      <c r="A999" s="20">
        <v>45883.597612048608</v>
      </c>
      <c r="B999" s="21">
        <v>0.34200000762939453</v>
      </c>
      <c r="C999" s="21">
        <v>0.68688368797302246</v>
      </c>
      <c r="D999" s="22">
        <v>18.129936218261719</v>
      </c>
      <c r="E999" s="23">
        <v>350.20001220703125</v>
      </c>
      <c r="F999" s="23">
        <v>50.2016217</v>
      </c>
      <c r="G999" s="23">
        <v>-66.385205</v>
      </c>
      <c r="H999" s="23">
        <v>50.201600706811917</v>
      </c>
      <c r="I999" s="23">
        <v>-66.3853026245396</v>
      </c>
      <c r="J999" s="23">
        <v>-2.3351297378540039</v>
      </c>
      <c r="K999" s="23">
        <v>-6.9699525833129883</v>
      </c>
      <c r="L999" s="24">
        <v>0.88128596544265747</v>
      </c>
      <c r="M999" s="20">
        <v>25569.012062268517</v>
      </c>
      <c r="N999" s="25">
        <v>0</v>
      </c>
      <c r="O999" s="26">
        <v>1250.0238037109375</v>
      </c>
      <c r="P999" s="26">
        <v>1265.78759765625</v>
      </c>
      <c r="Q999" s="22">
        <v>15.262118339538574</v>
      </c>
      <c r="R999" s="27">
        <v>35867.51953125</v>
      </c>
      <c r="S999" s="27">
        <v>44062.94140625</v>
      </c>
      <c r="T999" s="28">
        <v>28.486978530883789</v>
      </c>
      <c r="U999" s="29">
        <v>27.880378723144531</v>
      </c>
      <c r="V999" s="30">
        <v>1.0209035873413086</v>
      </c>
      <c r="W999" s="31">
        <v>28.640911102294922</v>
      </c>
      <c r="X999" s="32">
        <v>0</v>
      </c>
      <c r="Y999" s="33">
        <v>0</v>
      </c>
      <c r="Z999" s="34">
        <v>0</v>
      </c>
      <c r="AA999" s="35">
        <v>0.1828409880399704</v>
      </c>
      <c r="AB999" s="22">
        <v>15.262118339538574</v>
      </c>
      <c r="AC999" s="36">
        <v>16.011999130249023</v>
      </c>
    </row>
    <row r="1000" spans="1:29">
      <c r="A1000" s="20">
        <v>45883.597623680558</v>
      </c>
      <c r="B1000" s="21">
        <v>0.34900000691413879</v>
      </c>
      <c r="C1000" s="21">
        <v>0.69259041547775269</v>
      </c>
      <c r="D1000" s="22">
        <v>18.129936218261719</v>
      </c>
      <c r="E1000" s="23">
        <v>350.39999389648438</v>
      </c>
      <c r="F1000" s="23">
        <v>50.2016217</v>
      </c>
      <c r="G1000" s="23">
        <v>-66.385205</v>
      </c>
      <c r="H1000" s="23">
        <v>50.201600810915345</v>
      </c>
      <c r="I1000" s="23">
        <v>-66.385303088458755</v>
      </c>
      <c r="J1000" s="23">
        <v>-2.323549747467041</v>
      </c>
      <c r="K1000" s="23">
        <v>-7.0030746459960938</v>
      </c>
      <c r="L1000" s="24">
        <v>0.88128596544265747</v>
      </c>
      <c r="M1000" s="20">
        <v>25569.012073900463</v>
      </c>
      <c r="N1000" s="25">
        <v>0</v>
      </c>
      <c r="O1000" s="26">
        <v>1250.0238037109375</v>
      </c>
      <c r="P1000" s="26">
        <v>1265.78759765625</v>
      </c>
      <c r="Q1000" s="22">
        <v>15.262118339538574</v>
      </c>
      <c r="R1000" s="27">
        <v>35867.51953125</v>
      </c>
      <c r="S1000" s="27">
        <v>44062.94140625</v>
      </c>
      <c r="T1000" s="28">
        <v>28.486978530883789</v>
      </c>
      <c r="U1000" s="29">
        <v>27.880378723144531</v>
      </c>
      <c r="V1000" s="30">
        <v>1.0209035873413086</v>
      </c>
      <c r="W1000" s="31">
        <v>28.640911102294922</v>
      </c>
      <c r="X1000" s="32">
        <v>0</v>
      </c>
      <c r="Y1000" s="33">
        <v>0</v>
      </c>
      <c r="Z1000" s="34">
        <v>0</v>
      </c>
      <c r="AA1000" s="35">
        <v>0.1828409880399704</v>
      </c>
      <c r="AB1000" s="22">
        <v>15.262118339538574</v>
      </c>
      <c r="AC1000" s="36">
        <v>16.011999130249023</v>
      </c>
    </row>
    <row r="1001" spans="1:29">
      <c r="A1001" s="20">
        <v>45883.5976353125</v>
      </c>
      <c r="B1001" s="21">
        <v>0.35100001096725464</v>
      </c>
      <c r="C1001" s="21">
        <v>0.70547366142272949</v>
      </c>
      <c r="D1001" s="22">
        <v>18.129936218261719</v>
      </c>
      <c r="E1001" s="23">
        <v>350.5</v>
      </c>
      <c r="F1001" s="23">
        <v>50.2016217</v>
      </c>
      <c r="G1001" s="23">
        <v>-66.385205</v>
      </c>
      <c r="H1001" s="23">
        <v>50.201600921437219</v>
      </c>
      <c r="I1001" s="23">
        <v>-66.385303598013977</v>
      </c>
      <c r="J1001" s="23">
        <v>-2.3112561702728271</v>
      </c>
      <c r="K1001" s="23">
        <v>-7.039454460144043</v>
      </c>
      <c r="L1001" s="24">
        <v>0.88128596544265747</v>
      </c>
      <c r="M1001" s="20">
        <v>25569.012085532406</v>
      </c>
      <c r="N1001" s="25">
        <v>0</v>
      </c>
      <c r="O1001" s="26">
        <v>1250.0238037109375</v>
      </c>
      <c r="P1001" s="26">
        <v>1265.78759765625</v>
      </c>
      <c r="Q1001" s="22">
        <v>15.262118339538574</v>
      </c>
      <c r="R1001" s="27">
        <v>35867.51953125</v>
      </c>
      <c r="S1001" s="27">
        <v>44062.94140625</v>
      </c>
      <c r="T1001" s="28">
        <v>28.486978530883789</v>
      </c>
      <c r="U1001" s="29">
        <v>27.880378723144531</v>
      </c>
      <c r="V1001" s="30">
        <v>1.0209035873413086</v>
      </c>
      <c r="W1001" s="31">
        <v>28.640911102294922</v>
      </c>
      <c r="X1001" s="32">
        <v>0</v>
      </c>
      <c r="Y1001" s="33">
        <v>0</v>
      </c>
      <c r="Z1001" s="34">
        <v>0</v>
      </c>
      <c r="AA1001" s="35">
        <v>0.1828409880399704</v>
      </c>
      <c r="AB1001" s="22">
        <v>15.262118339538574</v>
      </c>
      <c r="AC1001" s="36">
        <v>16.011999130249023</v>
      </c>
    </row>
    <row r="1002" spans="1:29">
      <c r="A1002" s="20">
        <v>45883.597647002316</v>
      </c>
      <c r="B1002" s="21">
        <v>0.35199999809265137</v>
      </c>
      <c r="C1002" s="21">
        <v>0.71421235799789429</v>
      </c>
      <c r="D1002" s="22">
        <v>18.129936218261719</v>
      </c>
      <c r="E1002" s="23">
        <v>351</v>
      </c>
      <c r="F1002" s="23">
        <v>50.201621666666675</v>
      </c>
      <c r="G1002" s="23">
        <v>-66.385205</v>
      </c>
      <c r="H1002" s="23">
        <v>50.201601013187734</v>
      </c>
      <c r="I1002" s="23">
        <v>-66.385304021496452</v>
      </c>
      <c r="J1002" s="23">
        <v>-2.3010504245758057</v>
      </c>
      <c r="K1002" s="23">
        <v>-7.0696892738342285</v>
      </c>
      <c r="L1002" s="24">
        <v>0.88128596544265747</v>
      </c>
      <c r="M1002" s="20">
        <v>25569.012097222221</v>
      </c>
      <c r="N1002" s="25">
        <v>0</v>
      </c>
      <c r="O1002" s="26">
        <v>1250.0238037109375</v>
      </c>
      <c r="P1002" s="26">
        <v>1265.78759765625</v>
      </c>
      <c r="Q1002" s="22">
        <v>15.262118339538574</v>
      </c>
      <c r="R1002" s="27">
        <v>35867.51953125</v>
      </c>
      <c r="S1002" s="27">
        <v>44062.94140625</v>
      </c>
      <c r="T1002" s="28">
        <v>28.486978530883789</v>
      </c>
      <c r="U1002" s="29">
        <v>27.880378723144531</v>
      </c>
      <c r="V1002" s="30">
        <v>1.0209035873413086</v>
      </c>
      <c r="W1002" s="31">
        <v>28.640911102294922</v>
      </c>
      <c r="X1002" s="32">
        <v>0</v>
      </c>
      <c r="Y1002" s="33">
        <v>0</v>
      </c>
      <c r="Z1002" s="34">
        <v>0</v>
      </c>
      <c r="AA1002" s="35">
        <v>0.1828409880399704</v>
      </c>
      <c r="AB1002" s="22">
        <v>15.262118339538574</v>
      </c>
      <c r="AC1002" s="36">
        <v>16.011999130249023</v>
      </c>
    </row>
    <row r="1003" spans="1:29">
      <c r="A1003" s="20">
        <v>45883.597658645835</v>
      </c>
      <c r="B1003" s="21">
        <v>0.34599998593330383</v>
      </c>
      <c r="C1003" s="21">
        <v>0.72298145294189453</v>
      </c>
      <c r="D1003" s="22">
        <v>18.129936218261719</v>
      </c>
      <c r="E1003" s="23">
        <v>349.5</v>
      </c>
      <c r="F1003" s="23">
        <v>50.201621666666675</v>
      </c>
      <c r="G1003" s="23">
        <v>-66.385205</v>
      </c>
      <c r="H1003" s="23">
        <v>50.201601146129164</v>
      </c>
      <c r="I1003" s="23">
        <v>-66.38530451621078</v>
      </c>
      <c r="J1003" s="23">
        <v>-2.2862629890441895</v>
      </c>
      <c r="K1003" s="23">
        <v>-7.10500955581665</v>
      </c>
      <c r="L1003" s="24">
        <v>0.88128596544265747</v>
      </c>
      <c r="M1003" s="20">
        <v>25569.01210886574</v>
      </c>
      <c r="N1003" s="25">
        <v>0</v>
      </c>
      <c r="O1003" s="26">
        <v>1250.0238037109375</v>
      </c>
      <c r="P1003" s="26">
        <v>1265.78759765625</v>
      </c>
      <c r="Q1003" s="22">
        <v>15.262118339538574</v>
      </c>
      <c r="R1003" s="27">
        <v>35867.51953125</v>
      </c>
      <c r="S1003" s="27">
        <v>44062.94140625</v>
      </c>
      <c r="T1003" s="28">
        <v>28.486978530883789</v>
      </c>
      <c r="U1003" s="29">
        <v>27.880378723144531</v>
      </c>
      <c r="V1003" s="30">
        <v>1.0209035873413086</v>
      </c>
      <c r="W1003" s="31">
        <v>28.640911102294922</v>
      </c>
      <c r="X1003" s="32">
        <v>0</v>
      </c>
      <c r="Y1003" s="33">
        <v>0</v>
      </c>
      <c r="Z1003" s="34">
        <v>0</v>
      </c>
      <c r="AA1003" s="35">
        <v>0.1828409880399704</v>
      </c>
      <c r="AB1003" s="22">
        <v>15.262118339538574</v>
      </c>
      <c r="AC1003" s="36">
        <v>16.011999130249023</v>
      </c>
    </row>
    <row r="1004" spans="1:29">
      <c r="A1004" s="20">
        <v>45883.597670324074</v>
      </c>
      <c r="B1004" s="21">
        <v>0.36300000548362732</v>
      </c>
      <c r="C1004" s="21">
        <v>0.7327263355255127</v>
      </c>
      <c r="D1004" s="22">
        <v>18.136148452758789</v>
      </c>
      <c r="E1004" s="23">
        <v>344.79998779296875</v>
      </c>
      <c r="F1004" s="23">
        <v>50.201621666666675</v>
      </c>
      <c r="G1004" s="23">
        <v>-66.385205</v>
      </c>
      <c r="H1004" s="23">
        <v>50.201602166508778</v>
      </c>
      <c r="I1004" s="23">
        <v>-66.385305220181849</v>
      </c>
      <c r="J1004" s="23">
        <v>-2.1727631092071533</v>
      </c>
      <c r="K1004" s="23">
        <v>-7.1552696228027344</v>
      </c>
      <c r="L1004" s="24">
        <v>0.88061040639877319</v>
      </c>
      <c r="M1004" s="20">
        <v>25569.012120532407</v>
      </c>
      <c r="N1004" s="25">
        <v>0</v>
      </c>
      <c r="O1004" s="26">
        <v>1250.0238037109375</v>
      </c>
      <c r="P1004" s="26">
        <v>1265.78759765625</v>
      </c>
      <c r="Q1004" s="22">
        <v>15.262118339538574</v>
      </c>
      <c r="R1004" s="27">
        <v>35867.51953125</v>
      </c>
      <c r="S1004" s="27">
        <v>44062.94140625</v>
      </c>
      <c r="T1004" s="28">
        <v>28.486978530883789</v>
      </c>
      <c r="U1004" s="29">
        <v>27.880378723144531</v>
      </c>
      <c r="V1004" s="30">
        <v>1.0209035873413086</v>
      </c>
      <c r="W1004" s="31">
        <v>28.640911102294922</v>
      </c>
      <c r="X1004" s="32">
        <v>0</v>
      </c>
      <c r="Y1004" s="33">
        <v>0</v>
      </c>
      <c r="Z1004" s="34">
        <v>0</v>
      </c>
      <c r="AA1004" s="35">
        <v>0.1828409880399704</v>
      </c>
      <c r="AB1004" s="22">
        <v>15.262118339538574</v>
      </c>
      <c r="AC1004" s="36">
        <v>16.011999130249023</v>
      </c>
    </row>
    <row r="1005" spans="1:29">
      <c r="A1005" s="20">
        <v>45883.597681967593</v>
      </c>
      <c r="B1005" s="21">
        <v>0.35100001096725464</v>
      </c>
      <c r="C1005" s="21">
        <v>0.7707056999206543</v>
      </c>
      <c r="D1005" s="22">
        <v>18.136148452758789</v>
      </c>
      <c r="E1005" s="23">
        <v>340.89999389648438</v>
      </c>
      <c r="F1005" s="23">
        <v>50.201621666666675</v>
      </c>
      <c r="G1005" s="23">
        <v>-66.385205</v>
      </c>
      <c r="H1005" s="23">
        <v>50.201604292513871</v>
      </c>
      <c r="I1005" s="23">
        <v>-66.385306208029064</v>
      </c>
      <c r="J1005" s="23">
        <v>-1.9362810850143433</v>
      </c>
      <c r="K1005" s="23">
        <v>-7.225797176361084</v>
      </c>
      <c r="L1005" s="24">
        <v>0.88061040639877319</v>
      </c>
      <c r="M1005" s="20">
        <v>25569.0121321875</v>
      </c>
      <c r="N1005" s="25">
        <v>0</v>
      </c>
      <c r="O1005" s="26">
        <v>1250.0238037109375</v>
      </c>
      <c r="P1005" s="26">
        <v>1265.78759765625</v>
      </c>
      <c r="Q1005" s="22">
        <v>15.262118339538574</v>
      </c>
      <c r="R1005" s="27">
        <v>35867.51953125</v>
      </c>
      <c r="S1005" s="27">
        <v>44062.94140625</v>
      </c>
      <c r="T1005" s="28">
        <v>28.486978530883789</v>
      </c>
      <c r="U1005" s="29">
        <v>27.880378723144531</v>
      </c>
      <c r="V1005" s="30">
        <v>1.0209035873413086</v>
      </c>
      <c r="W1005" s="31">
        <v>28.640911102294922</v>
      </c>
      <c r="X1005" s="32">
        <v>0</v>
      </c>
      <c r="Y1005" s="33">
        <v>0</v>
      </c>
      <c r="Z1005" s="34">
        <v>0</v>
      </c>
      <c r="AA1005" s="35">
        <v>0.1828409880399704</v>
      </c>
      <c r="AB1005" s="22">
        <v>15.262118339538574</v>
      </c>
      <c r="AC1005" s="36">
        <v>16.011999130249023</v>
      </c>
    </row>
    <row r="1006" spans="1:29">
      <c r="A1006" s="20">
        <v>45883.597693564814</v>
      </c>
      <c r="B1006" s="21">
        <v>0.33799999952316284</v>
      </c>
      <c r="C1006" s="21">
        <v>0.83472812175750732</v>
      </c>
      <c r="D1006" s="22">
        <v>18.136148452758789</v>
      </c>
      <c r="E1006" s="23">
        <v>340.29998779296875</v>
      </c>
      <c r="F1006" s="23">
        <v>50.201621666666675</v>
      </c>
      <c r="G1006" s="23">
        <v>-66.385205</v>
      </c>
      <c r="H1006" s="23">
        <v>50.201606821908733</v>
      </c>
      <c r="I1006" s="23">
        <v>-66.38530757532871</v>
      </c>
      <c r="J1006" s="23">
        <v>-1.6549289226531982</v>
      </c>
      <c r="K1006" s="23">
        <v>-7.3234157562255859</v>
      </c>
      <c r="L1006" s="24">
        <v>0.88061040639877319</v>
      </c>
      <c r="M1006" s="20">
        <v>25569.012143784723</v>
      </c>
      <c r="N1006" s="25">
        <v>0</v>
      </c>
      <c r="O1006" s="26">
        <v>1250.0238037109375</v>
      </c>
      <c r="P1006" s="26">
        <v>1265.78759765625</v>
      </c>
      <c r="Q1006" s="22">
        <v>15.262118339538574</v>
      </c>
      <c r="R1006" s="27">
        <v>35867.51953125</v>
      </c>
      <c r="S1006" s="27">
        <v>44062.94140625</v>
      </c>
      <c r="T1006" s="28">
        <v>28.486978530883789</v>
      </c>
      <c r="U1006" s="29">
        <v>27.880378723144531</v>
      </c>
      <c r="V1006" s="30">
        <v>1.0209035873413086</v>
      </c>
      <c r="W1006" s="31">
        <v>28.640911102294922</v>
      </c>
      <c r="X1006" s="32">
        <v>0</v>
      </c>
      <c r="Y1006" s="33">
        <v>0</v>
      </c>
      <c r="Z1006" s="34">
        <v>0</v>
      </c>
      <c r="AA1006" s="35">
        <v>0.1828409880399704</v>
      </c>
      <c r="AB1006" s="22">
        <v>15.262118339538574</v>
      </c>
      <c r="AC1006" s="36">
        <v>16.011999130249023</v>
      </c>
    </row>
    <row r="1007" spans="1:29">
      <c r="A1007" s="20">
        <v>45883.597705185188</v>
      </c>
      <c r="B1007" s="21">
        <v>0.32899999618530273</v>
      </c>
      <c r="C1007" s="21">
        <v>0.910527765750885</v>
      </c>
      <c r="D1007" s="22">
        <v>18.136148452758789</v>
      </c>
      <c r="E1007" s="23">
        <v>346.79998779296875</v>
      </c>
      <c r="F1007" s="23">
        <v>50.201621666666675</v>
      </c>
      <c r="G1007" s="23">
        <v>-66.385205</v>
      </c>
      <c r="H1007" s="23">
        <v>50.20160960854961</v>
      </c>
      <c r="I1007" s="23">
        <v>-66.385309054532655</v>
      </c>
      <c r="J1007" s="23">
        <v>-1.344962477684021</v>
      </c>
      <c r="K1007" s="23">
        <v>-7.4290237426757813</v>
      </c>
      <c r="L1007" s="24">
        <v>0.88061040639877319</v>
      </c>
      <c r="M1007" s="20">
        <v>25569.012155405093</v>
      </c>
      <c r="N1007" s="25">
        <v>0</v>
      </c>
      <c r="O1007" s="26">
        <v>1250.0238037109375</v>
      </c>
      <c r="P1007" s="26">
        <v>1265.78759765625</v>
      </c>
      <c r="Q1007" s="22">
        <v>15.275341987609863</v>
      </c>
      <c r="R1007" s="27">
        <v>35861.44921875</v>
      </c>
      <c r="S1007" s="27">
        <v>44041.81640625</v>
      </c>
      <c r="T1007" s="28">
        <v>28.472681045532227</v>
      </c>
      <c r="U1007" s="29">
        <v>27.885097503662109</v>
      </c>
      <c r="V1007" s="30">
        <v>1.0208898782730103</v>
      </c>
      <c r="W1007" s="31">
        <v>28.627180099487305</v>
      </c>
      <c r="X1007" s="32">
        <v>0</v>
      </c>
      <c r="Y1007" s="33">
        <v>0</v>
      </c>
      <c r="Z1007" s="34">
        <v>0</v>
      </c>
      <c r="AA1007" s="35">
        <v>0.093480348587036133</v>
      </c>
      <c r="AB1007" s="22">
        <v>15.275341987609863</v>
      </c>
      <c r="AC1007" s="36">
        <v>15.911999702453613</v>
      </c>
    </row>
    <row r="1008" spans="1:29">
      <c r="A1008" s="20">
        <v>45883.597716828706</v>
      </c>
      <c r="B1008" s="21">
        <v>0.31799998879432678</v>
      </c>
      <c r="C1008" s="21">
        <v>0.99237871170043945</v>
      </c>
      <c r="D1008" s="22">
        <v>18.136148452758789</v>
      </c>
      <c r="E1008" s="23">
        <v>358.10000610351563</v>
      </c>
      <c r="F1008" s="23">
        <v>50.201621666666675</v>
      </c>
      <c r="G1008" s="23">
        <v>-66.385205</v>
      </c>
      <c r="H1008" s="23">
        <v>50.201612402750534</v>
      </c>
      <c r="I1008" s="23">
        <v>-66.385309846395415</v>
      </c>
      <c r="J1008" s="23">
        <v>-1.0341552495956421</v>
      </c>
      <c r="K1008" s="23">
        <v>-7.4855589866638184</v>
      </c>
      <c r="L1008" s="24">
        <v>0.88061040639877319</v>
      </c>
      <c r="M1008" s="20">
        <v>25569.012167037035</v>
      </c>
      <c r="N1008" s="25">
        <v>0</v>
      </c>
      <c r="O1008" s="26">
        <v>1250.0238037109375</v>
      </c>
      <c r="P1008" s="26">
        <v>1265.78759765625</v>
      </c>
      <c r="Q1008" s="22">
        <v>15.275341987609863</v>
      </c>
      <c r="R1008" s="27">
        <v>35861.44921875</v>
      </c>
      <c r="S1008" s="27">
        <v>44041.81640625</v>
      </c>
      <c r="T1008" s="28">
        <v>28.472681045532227</v>
      </c>
      <c r="U1008" s="29">
        <v>27.885097503662109</v>
      </c>
      <c r="V1008" s="30">
        <v>1.0208898782730103</v>
      </c>
      <c r="W1008" s="31">
        <v>28.627180099487305</v>
      </c>
      <c r="X1008" s="32">
        <v>0</v>
      </c>
      <c r="Y1008" s="33">
        <v>0</v>
      </c>
      <c r="Z1008" s="34">
        <v>0</v>
      </c>
      <c r="AA1008" s="35">
        <v>0.093480348587036133</v>
      </c>
      <c r="AB1008" s="22">
        <v>15.275341987609863</v>
      </c>
      <c r="AC1008" s="36">
        <v>15.911999702453613</v>
      </c>
    </row>
    <row r="1009" spans="1:29">
      <c r="A1009" s="20">
        <v>45883.597728460649</v>
      </c>
      <c r="B1009" s="21">
        <v>0.30199998617172241</v>
      </c>
      <c r="C1009" s="21">
        <v>1.0664423704147339</v>
      </c>
      <c r="D1009" s="22">
        <v>18.133541107177734</v>
      </c>
      <c r="E1009" s="23">
        <v>5.9000000953674316</v>
      </c>
      <c r="F1009" s="23">
        <v>50.201621666666675</v>
      </c>
      <c r="G1009" s="23">
        <v>-66.385205</v>
      </c>
      <c r="H1009" s="23">
        <v>50.20161445059211</v>
      </c>
      <c r="I1009" s="23">
        <v>-66.385309833546032</v>
      </c>
      <c r="J1009" s="23">
        <v>-0.80636775493621826</v>
      </c>
      <c r="K1009" s="23">
        <v>-7.4846410751342773</v>
      </c>
      <c r="L1009" s="24">
        <v>0.87993490695953369</v>
      </c>
      <c r="M1009" s="20">
        <v>25569.012178668982</v>
      </c>
      <c r="N1009" s="25">
        <v>0</v>
      </c>
      <c r="O1009" s="26">
        <v>1250.0238037109375</v>
      </c>
      <c r="P1009" s="26">
        <v>1265.78759765625</v>
      </c>
      <c r="Q1009" s="22">
        <v>15.275341987609863</v>
      </c>
      <c r="R1009" s="27">
        <v>35861.44921875</v>
      </c>
      <c r="S1009" s="27">
        <v>44041.81640625</v>
      </c>
      <c r="T1009" s="28">
        <v>28.472681045532227</v>
      </c>
      <c r="U1009" s="29">
        <v>27.885097503662109</v>
      </c>
      <c r="V1009" s="30">
        <v>1.0208898782730103</v>
      </c>
      <c r="W1009" s="31">
        <v>28.627180099487305</v>
      </c>
      <c r="X1009" s="32">
        <v>0</v>
      </c>
      <c r="Y1009" s="33">
        <v>0</v>
      </c>
      <c r="Z1009" s="34">
        <v>0</v>
      </c>
      <c r="AA1009" s="35">
        <v>0.093480348587036133</v>
      </c>
      <c r="AB1009" s="22">
        <v>15.275341987609863</v>
      </c>
      <c r="AC1009" s="36">
        <v>15.911999702453613</v>
      </c>
    </row>
    <row r="1010" spans="1:29">
      <c r="A1010" s="20">
        <v>45883.597740081015</v>
      </c>
      <c r="B1010" s="21">
        <v>0.31200000643730164</v>
      </c>
      <c r="C1010" s="21">
        <v>1.0877230167388916</v>
      </c>
      <c r="D1010" s="22">
        <v>18.133541107177734</v>
      </c>
      <c r="E1010" s="23">
        <v>14.800000190734863</v>
      </c>
      <c r="F1010" s="23">
        <v>50.201621666666675</v>
      </c>
      <c r="G1010" s="23">
        <v>-66.385205</v>
      </c>
      <c r="H1010" s="23">
        <v>50.201615738556271</v>
      </c>
      <c r="I1010" s="23">
        <v>-66.385309523751616</v>
      </c>
      <c r="J1010" s="23">
        <v>-0.66310369968414307</v>
      </c>
      <c r="K1010" s="23">
        <v>-7.4625229835510254</v>
      </c>
      <c r="L1010" s="24">
        <v>0.87993490695953369</v>
      </c>
      <c r="M1010" s="20">
        <v>25569.012190300928</v>
      </c>
      <c r="N1010" s="25">
        <v>0</v>
      </c>
      <c r="O1010" s="26">
        <v>1250.0238037109375</v>
      </c>
      <c r="P1010" s="26">
        <v>1265.78759765625</v>
      </c>
      <c r="Q1010" s="22">
        <v>15.275341987609863</v>
      </c>
      <c r="R1010" s="27">
        <v>35861.44921875</v>
      </c>
      <c r="S1010" s="27">
        <v>44041.81640625</v>
      </c>
      <c r="T1010" s="28">
        <v>28.472681045532227</v>
      </c>
      <c r="U1010" s="29">
        <v>27.885097503662109</v>
      </c>
      <c r="V1010" s="30">
        <v>1.0208898782730103</v>
      </c>
      <c r="W1010" s="31">
        <v>28.627180099487305</v>
      </c>
      <c r="X1010" s="32">
        <v>0</v>
      </c>
      <c r="Y1010" s="33">
        <v>0</v>
      </c>
      <c r="Z1010" s="34">
        <v>0</v>
      </c>
      <c r="AA1010" s="35">
        <v>0.093480348587036133</v>
      </c>
      <c r="AB1010" s="22">
        <v>15.275341987609863</v>
      </c>
      <c r="AC1010" s="36">
        <v>15.911999702453613</v>
      </c>
    </row>
    <row r="1011" spans="1:29">
      <c r="A1011" s="20">
        <v>45883.597751712965</v>
      </c>
      <c r="B1011" s="21">
        <v>0.31099998950958252</v>
      </c>
      <c r="C1011" s="21">
        <v>1.1007058620452881</v>
      </c>
      <c r="D1011" s="22">
        <v>18.133541107177734</v>
      </c>
      <c r="E1011" s="23">
        <v>20.700000762939453</v>
      </c>
      <c r="F1011" s="23">
        <v>50.201621666666675</v>
      </c>
      <c r="G1011" s="23">
        <v>-66.385205</v>
      </c>
      <c r="H1011" s="23">
        <v>50.20161664125586</v>
      </c>
      <c r="I1011" s="23">
        <v>-66.385309155963256</v>
      </c>
      <c r="J1011" s="23">
        <v>-0.56269383430480957</v>
      </c>
      <c r="K1011" s="23">
        <v>-7.4362645149230957</v>
      </c>
      <c r="L1011" s="24">
        <v>0.87993490695953369</v>
      </c>
      <c r="M1011" s="20">
        <v>25569.01220193287</v>
      </c>
      <c r="N1011" s="25">
        <v>0</v>
      </c>
      <c r="O1011" s="26">
        <v>1250.0238037109375</v>
      </c>
      <c r="P1011" s="26">
        <v>1265.78759765625</v>
      </c>
      <c r="Q1011" s="22">
        <v>15.275341987609863</v>
      </c>
      <c r="R1011" s="27">
        <v>35861.44921875</v>
      </c>
      <c r="S1011" s="27">
        <v>44041.81640625</v>
      </c>
      <c r="T1011" s="28">
        <v>28.472681045532227</v>
      </c>
      <c r="U1011" s="29">
        <v>27.885097503662109</v>
      </c>
      <c r="V1011" s="30">
        <v>1.0208898782730103</v>
      </c>
      <c r="W1011" s="31">
        <v>28.627180099487305</v>
      </c>
      <c r="X1011" s="32">
        <v>0</v>
      </c>
      <c r="Y1011" s="33">
        <v>0</v>
      </c>
      <c r="Z1011" s="34">
        <v>0</v>
      </c>
      <c r="AA1011" s="35">
        <v>0.093480348587036133</v>
      </c>
      <c r="AB1011" s="22">
        <v>15.275341987609863</v>
      </c>
      <c r="AC1011" s="36">
        <v>15.911999702453613</v>
      </c>
    </row>
    <row r="1012" spans="1:29">
      <c r="A1012" s="20">
        <v>45883.597763356483</v>
      </c>
      <c r="B1012" s="21">
        <v>0.32199999690055847</v>
      </c>
      <c r="C1012" s="21">
        <v>1.1110869646072388</v>
      </c>
      <c r="D1012" s="22">
        <v>18.133541107177734</v>
      </c>
      <c r="E1012" s="23">
        <v>12.199999809265137</v>
      </c>
      <c r="F1012" s="23">
        <v>50.201621666666675</v>
      </c>
      <c r="G1012" s="23">
        <v>-66.385205</v>
      </c>
      <c r="H1012" s="23">
        <v>50.201617812895108</v>
      </c>
      <c r="I1012" s="23">
        <v>-66.38530835837274</v>
      </c>
      <c r="J1012" s="23">
        <v>-0.43236902356147766</v>
      </c>
      <c r="K1012" s="23">
        <v>-7.37932014465332</v>
      </c>
      <c r="L1012" s="24">
        <v>0.87993490695953369</v>
      </c>
      <c r="M1012" s="20">
        <v>25569.012213576389</v>
      </c>
      <c r="N1012" s="25">
        <v>0</v>
      </c>
      <c r="O1012" s="26">
        <v>1250.0238037109375</v>
      </c>
      <c r="P1012" s="26">
        <v>1265.78759765625</v>
      </c>
      <c r="Q1012" s="22">
        <v>15.212196350097656</v>
      </c>
      <c r="R1012" s="27">
        <v>35737.82421875</v>
      </c>
      <c r="S1012" s="27">
        <v>43955.1015625</v>
      </c>
      <c r="T1012" s="28">
        <v>28.406440734863281</v>
      </c>
      <c r="U1012" s="29">
        <v>27.981557846069336</v>
      </c>
      <c r="V1012" s="30">
        <v>1.0208520889282227</v>
      </c>
      <c r="W1012" s="31">
        <v>28.570816040039063</v>
      </c>
      <c r="X1012" s="32">
        <v>0</v>
      </c>
      <c r="Y1012" s="33">
        <v>0</v>
      </c>
      <c r="Z1012" s="34">
        <v>0</v>
      </c>
      <c r="AA1012" s="35">
        <v>0.18774676322937012</v>
      </c>
      <c r="AB1012" s="22">
        <v>15.212196350097656</v>
      </c>
      <c r="AC1012" s="36">
        <v>15.949000358581543</v>
      </c>
    </row>
    <row r="1013" spans="1:29">
      <c r="A1013" s="20">
        <v>45883.597775034723</v>
      </c>
      <c r="B1013" s="21">
        <v>0.30399999022483826</v>
      </c>
      <c r="C1013" s="21">
        <v>1.0989537239074707</v>
      </c>
      <c r="D1013" s="22">
        <v>18.133541107177734</v>
      </c>
      <c r="E1013" s="23">
        <v>8.8999996185302734</v>
      </c>
      <c r="F1013" s="23">
        <v>50.201621666666675</v>
      </c>
      <c r="G1013" s="23">
        <v>-66.385205</v>
      </c>
      <c r="H1013" s="23">
        <v>50.201619152626186</v>
      </c>
      <c r="I1013" s="23">
        <v>-66.3853074261677</v>
      </c>
      <c r="J1013" s="23">
        <v>-0.28334686160087585</v>
      </c>
      <c r="K1013" s="23">
        <v>-7.3127646446228027</v>
      </c>
      <c r="L1013" s="24">
        <v>0.87993490695953369</v>
      </c>
      <c r="M1013" s="20">
        <v>25569.012225254628</v>
      </c>
      <c r="N1013" s="25">
        <v>0</v>
      </c>
      <c r="O1013" s="26">
        <v>1250.0238037109375</v>
      </c>
      <c r="P1013" s="26">
        <v>1265.78759765625</v>
      </c>
      <c r="Q1013" s="22">
        <v>15.212196350097656</v>
      </c>
      <c r="R1013" s="27">
        <v>35737.82421875</v>
      </c>
      <c r="S1013" s="27">
        <v>43955.1015625</v>
      </c>
      <c r="T1013" s="28">
        <v>28.406440734863281</v>
      </c>
      <c r="U1013" s="29">
        <v>27.981557846069336</v>
      </c>
      <c r="V1013" s="30">
        <v>1.0208520889282227</v>
      </c>
      <c r="W1013" s="31">
        <v>28.570816040039063</v>
      </c>
      <c r="X1013" s="32">
        <v>0</v>
      </c>
      <c r="Y1013" s="33">
        <v>0</v>
      </c>
      <c r="Z1013" s="34">
        <v>0</v>
      </c>
      <c r="AA1013" s="35">
        <v>0.18774676322937012</v>
      </c>
      <c r="AB1013" s="22">
        <v>15.212196350097656</v>
      </c>
      <c r="AC1013" s="36">
        <v>15.949000358581543</v>
      </c>
    </row>
    <row r="1014" spans="1:29">
      <c r="A1014" s="20">
        <v>45883.597786655089</v>
      </c>
      <c r="B1014" s="21">
        <v>0.31700000166893005</v>
      </c>
      <c r="C1014" s="21">
        <v>1.1311714649200439</v>
      </c>
      <c r="D1014" s="22">
        <v>18.112974166870117</v>
      </c>
      <c r="E1014" s="23">
        <v>5.1999998092651367</v>
      </c>
      <c r="F1014" s="23">
        <v>50.201621666666675</v>
      </c>
      <c r="G1014" s="23">
        <v>-66.385205</v>
      </c>
      <c r="H1014" s="23">
        <v>50.201620035461588</v>
      </c>
      <c r="I1014" s="23">
        <v>-66.3853070172669</v>
      </c>
      <c r="J1014" s="23">
        <v>-0.1851465255022049</v>
      </c>
      <c r="K1014" s="23">
        <v>-7.2835707664489746</v>
      </c>
      <c r="L1014" s="24">
        <v>0.87858384847640991</v>
      </c>
      <c r="M1014" s="20">
        <v>25569.012236863426</v>
      </c>
      <c r="N1014" s="25">
        <v>0</v>
      </c>
      <c r="O1014" s="26">
        <v>1250.0238037109375</v>
      </c>
      <c r="P1014" s="26">
        <v>1265.78759765625</v>
      </c>
      <c r="Q1014" s="22">
        <v>15.212196350097656</v>
      </c>
      <c r="R1014" s="27">
        <v>35737.82421875</v>
      </c>
      <c r="S1014" s="27">
        <v>43955.1015625</v>
      </c>
      <c r="T1014" s="28">
        <v>28.406440734863281</v>
      </c>
      <c r="U1014" s="29">
        <v>27.981557846069336</v>
      </c>
      <c r="V1014" s="30">
        <v>1.0208520889282227</v>
      </c>
      <c r="W1014" s="31">
        <v>28.570816040039063</v>
      </c>
      <c r="X1014" s="32">
        <v>0</v>
      </c>
      <c r="Y1014" s="33">
        <v>0</v>
      </c>
      <c r="Z1014" s="34">
        <v>0</v>
      </c>
      <c r="AA1014" s="35">
        <v>0.18774676322937012</v>
      </c>
      <c r="AB1014" s="22">
        <v>15.212196350097656</v>
      </c>
      <c r="AC1014" s="36">
        <v>15.949000358581543</v>
      </c>
    </row>
    <row r="1015" spans="1:29">
      <c r="A1015" s="20">
        <v>45883.59779832176</v>
      </c>
      <c r="B1015" s="21">
        <v>0.3190000057220459</v>
      </c>
      <c r="C1015" s="21">
        <v>1.13129460811615</v>
      </c>
      <c r="D1015" s="22">
        <v>18.112974166870117</v>
      </c>
      <c r="E1015" s="23">
        <v>3.5</v>
      </c>
      <c r="F1015" s="23">
        <v>50.201621666666675</v>
      </c>
      <c r="G1015" s="23">
        <v>-66.385205</v>
      </c>
      <c r="H1015" s="23">
        <v>50.201620840885141</v>
      </c>
      <c r="I1015" s="23">
        <v>-66.385306751955639</v>
      </c>
      <c r="J1015" s="23">
        <v>-0.095556922256946564</v>
      </c>
      <c r="K1015" s="23">
        <v>-7.2646284103393555</v>
      </c>
      <c r="L1015" s="24">
        <v>0.87858384847640991</v>
      </c>
      <c r="M1015" s="20">
        <v>25569.012248541665</v>
      </c>
      <c r="N1015" s="25">
        <v>0</v>
      </c>
      <c r="O1015" s="26">
        <v>1250.0238037109375</v>
      </c>
      <c r="P1015" s="26">
        <v>1265.78759765625</v>
      </c>
      <c r="Q1015" s="22">
        <v>15.212196350097656</v>
      </c>
      <c r="R1015" s="27">
        <v>35737.82421875</v>
      </c>
      <c r="S1015" s="27">
        <v>43955.1015625</v>
      </c>
      <c r="T1015" s="28">
        <v>28.406440734863281</v>
      </c>
      <c r="U1015" s="29">
        <v>27.981557846069336</v>
      </c>
      <c r="V1015" s="30">
        <v>1.0208520889282227</v>
      </c>
      <c r="W1015" s="31">
        <v>28.570816040039063</v>
      </c>
      <c r="X1015" s="32">
        <v>0</v>
      </c>
      <c r="Y1015" s="33">
        <v>0</v>
      </c>
      <c r="Z1015" s="34">
        <v>0</v>
      </c>
      <c r="AA1015" s="35">
        <v>0.18774676322937012</v>
      </c>
      <c r="AB1015" s="22">
        <v>15.212196350097656</v>
      </c>
      <c r="AC1015" s="36">
        <v>15.949000358581543</v>
      </c>
    </row>
    <row r="1016" spans="1:29">
      <c r="A1016" s="20">
        <v>45883.597809988423</v>
      </c>
      <c r="B1016" s="21">
        <v>0.31999999284744263</v>
      </c>
      <c r="C1016" s="21">
        <v>1.1283342838287354</v>
      </c>
      <c r="D1016" s="22">
        <v>18.112974166870117</v>
      </c>
      <c r="E1016" s="23">
        <v>359.89999389648438</v>
      </c>
      <c r="F1016" s="23">
        <v>50.201621666666675</v>
      </c>
      <c r="G1016" s="23">
        <v>-66.385205</v>
      </c>
      <c r="H1016" s="23">
        <v>50.201622132971643</v>
      </c>
      <c r="I1016" s="23">
        <v>-66.38530633061788</v>
      </c>
      <c r="J1016" s="23">
        <v>0.04816562682390213</v>
      </c>
      <c r="K1016" s="23">
        <v>-7.2345466613769531</v>
      </c>
      <c r="L1016" s="24">
        <v>0.87858384847640991</v>
      </c>
      <c r="M1016" s="20">
        <v>25569.01226019676</v>
      </c>
      <c r="N1016" s="25">
        <v>0</v>
      </c>
      <c r="O1016" s="26">
        <v>1250.0238037109375</v>
      </c>
      <c r="P1016" s="26">
        <v>1265.78759765625</v>
      </c>
      <c r="Q1016" s="22">
        <v>15.212196350097656</v>
      </c>
      <c r="R1016" s="27">
        <v>35737.82421875</v>
      </c>
      <c r="S1016" s="27">
        <v>43955.1015625</v>
      </c>
      <c r="T1016" s="28">
        <v>28.406440734863281</v>
      </c>
      <c r="U1016" s="29">
        <v>27.981557846069336</v>
      </c>
      <c r="V1016" s="30">
        <v>1.0208520889282227</v>
      </c>
      <c r="W1016" s="31">
        <v>28.570816040039063</v>
      </c>
      <c r="X1016" s="32">
        <v>0</v>
      </c>
      <c r="Y1016" s="33">
        <v>0</v>
      </c>
      <c r="Z1016" s="34">
        <v>0</v>
      </c>
      <c r="AA1016" s="35">
        <v>0.18774676322937012</v>
      </c>
      <c r="AB1016" s="22">
        <v>15.212196350097656</v>
      </c>
      <c r="AC1016" s="36">
        <v>15.949000358581543</v>
      </c>
    </row>
    <row r="1017" spans="1:29">
      <c r="A1017" s="20">
        <v>45883.597821597221</v>
      </c>
      <c r="B1017" s="21">
        <v>0.32899999618530273</v>
      </c>
      <c r="C1017" s="21">
        <v>1.12890625</v>
      </c>
      <c r="D1017" s="22">
        <v>18.112974166870117</v>
      </c>
      <c r="E1017" s="23">
        <v>357.70001220703125</v>
      </c>
      <c r="F1017" s="23">
        <v>50.201621666666675</v>
      </c>
      <c r="G1017" s="23">
        <v>-66.385205</v>
      </c>
      <c r="H1017" s="23">
        <v>50.201623571820754</v>
      </c>
      <c r="I1017" s="23">
        <v>-66.385306280587955</v>
      </c>
      <c r="J1017" s="23">
        <v>0.20821304619312286</v>
      </c>
      <c r="K1017" s="23">
        <v>-7.2309746742248535</v>
      </c>
      <c r="L1017" s="24">
        <v>0.87858384847640991</v>
      </c>
      <c r="M1017" s="20">
        <v>25569.01227181713</v>
      </c>
      <c r="N1017" s="25">
        <v>0</v>
      </c>
      <c r="O1017" s="26">
        <v>1250.0238037109375</v>
      </c>
      <c r="P1017" s="26">
        <v>1265.78759765625</v>
      </c>
      <c r="Q1017" s="22">
        <v>15.212196350097656</v>
      </c>
      <c r="R1017" s="27">
        <v>35737.82421875</v>
      </c>
      <c r="S1017" s="27">
        <v>43955.1015625</v>
      </c>
      <c r="T1017" s="28">
        <v>28.406440734863281</v>
      </c>
      <c r="U1017" s="29">
        <v>27.981557846069336</v>
      </c>
      <c r="V1017" s="30">
        <v>1.0208520889282227</v>
      </c>
      <c r="W1017" s="31">
        <v>28.570816040039063</v>
      </c>
      <c r="X1017" s="32">
        <v>0</v>
      </c>
      <c r="Y1017" s="33">
        <v>0</v>
      </c>
      <c r="Z1017" s="34">
        <v>0</v>
      </c>
      <c r="AA1017" s="35">
        <v>0.18774676322937012</v>
      </c>
      <c r="AB1017" s="22">
        <v>15.212196350097656</v>
      </c>
      <c r="AC1017" s="36">
        <v>15.949000358581543</v>
      </c>
    </row>
    <row r="1018" spans="1:29">
      <c r="A1018" s="20">
        <v>45883.59783327546</v>
      </c>
      <c r="B1018" s="21">
        <v>0.33100000023841858</v>
      </c>
      <c r="C1018" s="21">
        <v>1.1612544059753418</v>
      </c>
      <c r="D1018" s="22">
        <v>18.112974166870117</v>
      </c>
      <c r="E1018" s="23">
        <v>356.60000610351563</v>
      </c>
      <c r="F1018" s="23">
        <v>50.201621666666675</v>
      </c>
      <c r="G1018" s="23">
        <v>-66.385205</v>
      </c>
      <c r="H1018" s="23">
        <v>50.201626291569049</v>
      </c>
      <c r="I1018" s="23">
        <v>-66.385306366820714</v>
      </c>
      <c r="J1018" s="23">
        <v>0.51073867082595825</v>
      </c>
      <c r="K1018" s="23">
        <v>-7.2371311187744141</v>
      </c>
      <c r="L1018" s="24">
        <v>0.87858384847640991</v>
      </c>
      <c r="M1018" s="20">
        <v>25569.012283495369</v>
      </c>
      <c r="N1018" s="25">
        <v>0</v>
      </c>
      <c r="O1018" s="26">
        <v>1250.0238037109375</v>
      </c>
      <c r="P1018" s="26">
        <v>1265.78759765625</v>
      </c>
      <c r="Q1018" s="22">
        <v>15.204389572143555</v>
      </c>
      <c r="R1018" s="27">
        <v>35785.765625</v>
      </c>
      <c r="S1018" s="27">
        <v>44022.13671875</v>
      </c>
      <c r="T1018" s="28">
        <v>28.454000473022461</v>
      </c>
      <c r="U1018" s="29">
        <v>27.944070816040039</v>
      </c>
      <c r="V1018" s="30">
        <v>1.0208903551101685</v>
      </c>
      <c r="W1018" s="31">
        <v>28.614389419555664</v>
      </c>
      <c r="X1018" s="32">
        <v>0</v>
      </c>
      <c r="Y1018" s="33">
        <v>0</v>
      </c>
      <c r="Z1018" s="34">
        <v>0</v>
      </c>
      <c r="AA1018" s="35">
        <v>0.10687462240457535</v>
      </c>
      <c r="AB1018" s="22">
        <v>15.204389572143555</v>
      </c>
      <c r="AC1018" s="36">
        <v>15.911999702453613</v>
      </c>
    </row>
    <row r="1019" spans="1:29">
      <c r="A1019" s="20">
        <v>45883.597844895834</v>
      </c>
      <c r="B1019" s="21">
        <v>0.34400001168251038</v>
      </c>
      <c r="C1019" s="21">
        <v>1.1954420804977417</v>
      </c>
      <c r="D1019" s="22">
        <v>18.125785827636719</v>
      </c>
      <c r="E1019" s="23">
        <v>0.30000001192092896</v>
      </c>
      <c r="F1019" s="23">
        <v>50.201621666666675</v>
      </c>
      <c r="G1019" s="23">
        <v>-66.385205</v>
      </c>
      <c r="H1019" s="23">
        <v>50.2016297353042</v>
      </c>
      <c r="I1019" s="23">
        <v>-66.385306621806521</v>
      </c>
      <c r="J1019" s="23">
        <v>0.89379549026489258</v>
      </c>
      <c r="K1019" s="23">
        <v>-7.2553353309631348</v>
      </c>
      <c r="L1019" s="24">
        <v>0.87790822982788086</v>
      </c>
      <c r="M1019" s="20">
        <v>25569.012295115739</v>
      </c>
      <c r="N1019" s="25">
        <v>0</v>
      </c>
      <c r="O1019" s="26">
        <v>1250.0238037109375</v>
      </c>
      <c r="P1019" s="26">
        <v>1265.78759765625</v>
      </c>
      <c r="Q1019" s="22">
        <v>15.204389572143555</v>
      </c>
      <c r="R1019" s="27">
        <v>35785.765625</v>
      </c>
      <c r="S1019" s="27">
        <v>44022.13671875</v>
      </c>
      <c r="T1019" s="28">
        <v>28.454000473022461</v>
      </c>
      <c r="U1019" s="29">
        <v>27.944070816040039</v>
      </c>
      <c r="V1019" s="30">
        <v>1.0208903551101685</v>
      </c>
      <c r="W1019" s="31">
        <v>28.614389419555664</v>
      </c>
      <c r="X1019" s="32">
        <v>0</v>
      </c>
      <c r="Y1019" s="33">
        <v>0</v>
      </c>
      <c r="Z1019" s="34">
        <v>0</v>
      </c>
      <c r="AA1019" s="35">
        <v>0.10687462240457535</v>
      </c>
      <c r="AB1019" s="22">
        <v>15.204389572143555</v>
      </c>
      <c r="AC1019" s="36">
        <v>15.911999702453613</v>
      </c>
    </row>
    <row r="1020" spans="1:29">
      <c r="A1020" s="20">
        <v>45883.597856539353</v>
      </c>
      <c r="B1020" s="21">
        <v>0.32199999690055847</v>
      </c>
      <c r="C1020" s="21">
        <v>1.2134199142456055</v>
      </c>
      <c r="D1020" s="22">
        <v>18.125785827636719</v>
      </c>
      <c r="E1020" s="23">
        <v>13.199999809265137</v>
      </c>
      <c r="F1020" s="23">
        <v>50.201621666666675</v>
      </c>
      <c r="G1020" s="23">
        <v>-66.385205</v>
      </c>
      <c r="H1020" s="23">
        <v>50.201632505997424</v>
      </c>
      <c r="I1020" s="23">
        <v>-66.38530635015141</v>
      </c>
      <c r="J1020" s="23">
        <v>1.2019878625869751</v>
      </c>
      <c r="K1020" s="23">
        <v>-7.2359399795532227</v>
      </c>
      <c r="L1020" s="24">
        <v>0.87790822982788086</v>
      </c>
      <c r="M1020" s="20">
        <v>25569.012306759258</v>
      </c>
      <c r="N1020" s="25">
        <v>0</v>
      </c>
      <c r="O1020" s="26">
        <v>1250.0238037109375</v>
      </c>
      <c r="P1020" s="26">
        <v>1265.78759765625</v>
      </c>
      <c r="Q1020" s="22">
        <v>15.204389572143555</v>
      </c>
      <c r="R1020" s="27">
        <v>35785.765625</v>
      </c>
      <c r="S1020" s="27">
        <v>44022.13671875</v>
      </c>
      <c r="T1020" s="28">
        <v>28.454000473022461</v>
      </c>
      <c r="U1020" s="29">
        <v>27.944070816040039</v>
      </c>
      <c r="V1020" s="30">
        <v>1.0208903551101685</v>
      </c>
      <c r="W1020" s="31">
        <v>28.614389419555664</v>
      </c>
      <c r="X1020" s="32">
        <v>0</v>
      </c>
      <c r="Y1020" s="33">
        <v>0</v>
      </c>
      <c r="Z1020" s="34">
        <v>0</v>
      </c>
      <c r="AA1020" s="35">
        <v>0.10687462240457535</v>
      </c>
      <c r="AB1020" s="22">
        <v>15.204389572143555</v>
      </c>
      <c r="AC1020" s="36">
        <v>15.911999702453613</v>
      </c>
    </row>
    <row r="1021" spans="1:29">
      <c r="A1021" s="20">
        <v>45883.597868182871</v>
      </c>
      <c r="B1021" s="21">
        <v>0.31000000238418579</v>
      </c>
      <c r="C1021" s="21">
        <v>1.2188664674758911</v>
      </c>
      <c r="D1021" s="22">
        <v>18.125785827636719</v>
      </c>
      <c r="E1021" s="23">
        <v>26.100000381469727</v>
      </c>
      <c r="F1021" s="23">
        <v>50.201621666666675</v>
      </c>
      <c r="G1021" s="23">
        <v>-66.385205</v>
      </c>
      <c r="H1021" s="23">
        <v>50.201634308436027</v>
      </c>
      <c r="I1021" s="23">
        <v>-66.385305575840945</v>
      </c>
      <c r="J1021" s="23">
        <v>1.4024783372879028</v>
      </c>
      <c r="K1021" s="23">
        <v>-7.1806573867797852</v>
      </c>
      <c r="L1021" s="24">
        <v>0.87790822982788086</v>
      </c>
      <c r="M1021" s="20">
        <v>25569.012318391204</v>
      </c>
      <c r="N1021" s="25">
        <v>0</v>
      </c>
      <c r="O1021" s="26">
        <v>1250.0238037109375</v>
      </c>
      <c r="P1021" s="26">
        <v>1265.78759765625</v>
      </c>
      <c r="Q1021" s="22">
        <v>15.204389572143555</v>
      </c>
      <c r="R1021" s="27">
        <v>35785.765625</v>
      </c>
      <c r="S1021" s="27">
        <v>44022.13671875</v>
      </c>
      <c r="T1021" s="28">
        <v>28.454000473022461</v>
      </c>
      <c r="U1021" s="29">
        <v>27.944070816040039</v>
      </c>
      <c r="V1021" s="30">
        <v>1.0208903551101685</v>
      </c>
      <c r="W1021" s="31">
        <v>28.614389419555664</v>
      </c>
      <c r="X1021" s="32">
        <v>0</v>
      </c>
      <c r="Y1021" s="33">
        <v>0</v>
      </c>
      <c r="Z1021" s="34">
        <v>0</v>
      </c>
      <c r="AA1021" s="35">
        <v>0.10687462240457535</v>
      </c>
      <c r="AB1021" s="22">
        <v>15.204389572143555</v>
      </c>
      <c r="AC1021" s="36">
        <v>15.911999702453613</v>
      </c>
    </row>
    <row r="1022" spans="1:29">
      <c r="A1022" s="20">
        <v>45883.597879780093</v>
      </c>
      <c r="B1022" s="21">
        <v>0.31099998950958252</v>
      </c>
      <c r="C1022" s="21">
        <v>1.2063231468200684</v>
      </c>
      <c r="D1022" s="22">
        <v>18.125785827636719</v>
      </c>
      <c r="E1022" s="23">
        <v>38.5</v>
      </c>
      <c r="F1022" s="23">
        <v>50.201621666666675</v>
      </c>
      <c r="G1022" s="23">
        <v>-66.385205</v>
      </c>
      <c r="H1022" s="23">
        <v>50.201635108599632</v>
      </c>
      <c r="I1022" s="23">
        <v>-66.385304971381188</v>
      </c>
      <c r="J1022" s="23">
        <v>1.4914828538894653</v>
      </c>
      <c r="K1022" s="23">
        <v>-7.1375017166137695</v>
      </c>
      <c r="L1022" s="24">
        <v>0.87790822982788086</v>
      </c>
      <c r="M1022" s="20">
        <v>25569.01233</v>
      </c>
      <c r="N1022" s="25">
        <v>0</v>
      </c>
      <c r="O1022" s="26">
        <v>1250.0238037109375</v>
      </c>
      <c r="P1022" s="26">
        <v>1265.78759765625</v>
      </c>
      <c r="Q1022" s="22">
        <v>15.204389572143555</v>
      </c>
      <c r="R1022" s="27">
        <v>35785.765625</v>
      </c>
      <c r="S1022" s="27">
        <v>44022.13671875</v>
      </c>
      <c r="T1022" s="28">
        <v>28.454000473022461</v>
      </c>
      <c r="U1022" s="29">
        <v>27.944070816040039</v>
      </c>
      <c r="V1022" s="30">
        <v>1.0208903551101685</v>
      </c>
      <c r="W1022" s="31">
        <v>28.614389419555664</v>
      </c>
      <c r="X1022" s="32">
        <v>0</v>
      </c>
      <c r="Y1022" s="33">
        <v>0</v>
      </c>
      <c r="Z1022" s="34">
        <v>0</v>
      </c>
      <c r="AA1022" s="35">
        <v>0.10687462240457535</v>
      </c>
      <c r="AB1022" s="22">
        <v>15.204389572143555</v>
      </c>
      <c r="AC1022" s="36">
        <v>15.911999702453613</v>
      </c>
    </row>
    <row r="1023" spans="1:29">
      <c r="A1023" s="20">
        <v>45883.597891400466</v>
      </c>
      <c r="B1023" s="21">
        <v>0.31499999761581421</v>
      </c>
      <c r="C1023" s="21">
        <v>1.202839732170105</v>
      </c>
      <c r="D1023" s="22">
        <v>18.125785827636719</v>
      </c>
      <c r="E1023" s="23">
        <v>46.299999237060547</v>
      </c>
      <c r="F1023" s="23">
        <v>50.201621666666675</v>
      </c>
      <c r="G1023" s="23">
        <v>-66.385205</v>
      </c>
      <c r="H1023" s="23">
        <v>50.201635709982106</v>
      </c>
      <c r="I1023" s="23">
        <v>-66.3853043925583</v>
      </c>
      <c r="J1023" s="23">
        <v>1.5583763122558594</v>
      </c>
      <c r="K1023" s="23">
        <v>-7.0961761474609375</v>
      </c>
      <c r="L1023" s="24">
        <v>0.87790822982788086</v>
      </c>
      <c r="M1023" s="20">
        <v>25569.012341620371</v>
      </c>
      <c r="N1023" s="25">
        <v>0</v>
      </c>
      <c r="O1023" s="26">
        <v>1250.0238037109375</v>
      </c>
      <c r="P1023" s="26">
        <v>1265.78759765625</v>
      </c>
      <c r="Q1023" s="22">
        <v>15.204389572143555</v>
      </c>
      <c r="R1023" s="27">
        <v>35785.765625</v>
      </c>
      <c r="S1023" s="27">
        <v>44022.13671875</v>
      </c>
      <c r="T1023" s="28">
        <v>28.454000473022461</v>
      </c>
      <c r="U1023" s="29">
        <v>27.944070816040039</v>
      </c>
      <c r="V1023" s="30">
        <v>1.0208903551101685</v>
      </c>
      <c r="W1023" s="31">
        <v>28.614389419555664</v>
      </c>
      <c r="X1023" s="32">
        <v>0</v>
      </c>
      <c r="Y1023" s="33">
        <v>0</v>
      </c>
      <c r="Z1023" s="34">
        <v>0</v>
      </c>
      <c r="AA1023" s="35">
        <v>0.10687462240457535</v>
      </c>
      <c r="AB1023" s="22">
        <v>15.204389572143555</v>
      </c>
      <c r="AC1023" s="36">
        <v>15.911999702453613</v>
      </c>
    </row>
    <row r="1024" spans="1:29">
      <c r="A1024" s="20">
        <v>45883.597903055554</v>
      </c>
      <c r="B1024" s="21">
        <v>0.32199999690055847</v>
      </c>
      <c r="C1024" s="21">
        <v>1.2022538185119629</v>
      </c>
      <c r="D1024" s="22">
        <v>18.11802864074707</v>
      </c>
      <c r="E1024" s="23">
        <v>47.200000762939453</v>
      </c>
      <c r="F1024" s="23">
        <v>50.201621666666675</v>
      </c>
      <c r="G1024" s="23">
        <v>-66.385205</v>
      </c>
      <c r="H1024" s="23">
        <v>50.201636332650075</v>
      </c>
      <c r="I1024" s="23">
        <v>-66.3853037342206</v>
      </c>
      <c r="J1024" s="23">
        <v>1.627637505531311</v>
      </c>
      <c r="K1024" s="23">
        <v>-7.0491738319396973</v>
      </c>
      <c r="L1024" s="24">
        <v>0.87655717134475708</v>
      </c>
      <c r="M1024" s="20">
        <v>25569.012353275462</v>
      </c>
      <c r="N1024" s="25">
        <v>0</v>
      </c>
      <c r="O1024" s="26">
        <v>1250.0238037109375</v>
      </c>
      <c r="P1024" s="26">
        <v>1265.78759765625</v>
      </c>
      <c r="Q1024" s="22">
        <v>15.184652328491211</v>
      </c>
      <c r="R1024" s="27">
        <v>35770.828125</v>
      </c>
      <c r="S1024" s="27">
        <v>44024.1796875</v>
      </c>
      <c r="T1024" s="28">
        <v>28.454189300537109</v>
      </c>
      <c r="U1024" s="29">
        <v>27.955739974975586</v>
      </c>
      <c r="V1024" s="30">
        <v>1.0208946466445923</v>
      </c>
      <c r="W1024" s="31">
        <v>28.6157169342041</v>
      </c>
      <c r="X1024" s="32">
        <v>0</v>
      </c>
      <c r="Y1024" s="33">
        <v>0</v>
      </c>
      <c r="Z1024" s="34">
        <v>0</v>
      </c>
      <c r="AA1024" s="35">
        <v>0.15877468883991241</v>
      </c>
      <c r="AB1024" s="22">
        <v>15.184652328491211</v>
      </c>
      <c r="AC1024" s="36">
        <v>15.930000305175781</v>
      </c>
    </row>
    <row r="1025" spans="1:29">
      <c r="A1025" s="20">
        <v>45883.597914710648</v>
      </c>
      <c r="B1025" s="21">
        <v>0.34999999403953552</v>
      </c>
      <c r="C1025" s="21">
        <v>1.2076767683029175</v>
      </c>
      <c r="D1025" s="22">
        <v>18.11802864074707</v>
      </c>
      <c r="E1025" s="23">
        <v>40.900001525878906</v>
      </c>
      <c r="F1025" s="23">
        <v>50.201621666666675</v>
      </c>
      <c r="G1025" s="23">
        <v>-66.385205</v>
      </c>
      <c r="H1025" s="23">
        <v>50.201637276776061</v>
      </c>
      <c r="I1025" s="23">
        <v>-66.385302573422166</v>
      </c>
      <c r="J1025" s="23">
        <v>1.7326552867889404</v>
      </c>
      <c r="K1025" s="23">
        <v>-6.9662981033325195</v>
      </c>
      <c r="L1025" s="24">
        <v>0.87655717134475708</v>
      </c>
      <c r="M1025" s="20">
        <v>25569.012364918981</v>
      </c>
      <c r="N1025" s="25">
        <v>0</v>
      </c>
      <c r="O1025" s="26">
        <v>1250.0238037109375</v>
      </c>
      <c r="P1025" s="26">
        <v>1265.78759765625</v>
      </c>
      <c r="Q1025" s="22">
        <v>15.184652328491211</v>
      </c>
      <c r="R1025" s="27">
        <v>35770.828125</v>
      </c>
      <c r="S1025" s="27">
        <v>44024.1796875</v>
      </c>
      <c r="T1025" s="28">
        <v>28.454189300537109</v>
      </c>
      <c r="U1025" s="29">
        <v>27.955739974975586</v>
      </c>
      <c r="V1025" s="30">
        <v>1.0208946466445923</v>
      </c>
      <c r="W1025" s="31">
        <v>28.6157169342041</v>
      </c>
      <c r="X1025" s="32">
        <v>0</v>
      </c>
      <c r="Y1025" s="33">
        <v>0</v>
      </c>
      <c r="Z1025" s="34">
        <v>0</v>
      </c>
      <c r="AA1025" s="35">
        <v>0.15877468883991241</v>
      </c>
      <c r="AB1025" s="22">
        <v>15.184652328491211</v>
      </c>
      <c r="AC1025" s="36">
        <v>15.930000305175781</v>
      </c>
    </row>
    <row r="1026" spans="1:29">
      <c r="A1026" s="20">
        <v>45883.597926354167</v>
      </c>
      <c r="B1026" s="21">
        <v>0.3580000102519989</v>
      </c>
      <c r="C1026" s="21">
        <v>1.1864404678344727</v>
      </c>
      <c r="D1026" s="22">
        <v>18.11802864074707</v>
      </c>
      <c r="E1026" s="23">
        <v>35.099998474121094</v>
      </c>
      <c r="F1026" s="23">
        <v>50.201621666666675</v>
      </c>
      <c r="G1026" s="23">
        <v>-66.385205</v>
      </c>
      <c r="H1026" s="23">
        <v>50.201639022633735</v>
      </c>
      <c r="I1026" s="23">
        <v>-66.385300313387674</v>
      </c>
      <c r="J1026" s="23">
        <v>1.9268519878387451</v>
      </c>
      <c r="K1026" s="23">
        <v>-6.8049416542053223</v>
      </c>
      <c r="L1026" s="24">
        <v>0.87655717134475708</v>
      </c>
      <c r="M1026" s="20">
        <v>25569.012376574075</v>
      </c>
      <c r="N1026" s="25">
        <v>0</v>
      </c>
      <c r="O1026" s="26">
        <v>1250.0238037109375</v>
      </c>
      <c r="P1026" s="26">
        <v>1265.78759765625</v>
      </c>
      <c r="Q1026" s="22">
        <v>15.184652328491211</v>
      </c>
      <c r="R1026" s="27">
        <v>35770.828125</v>
      </c>
      <c r="S1026" s="27">
        <v>44024.1796875</v>
      </c>
      <c r="T1026" s="28">
        <v>28.454189300537109</v>
      </c>
      <c r="U1026" s="29">
        <v>27.955739974975586</v>
      </c>
      <c r="V1026" s="30">
        <v>1.0208946466445923</v>
      </c>
      <c r="W1026" s="31">
        <v>28.6157169342041</v>
      </c>
      <c r="X1026" s="32">
        <v>0</v>
      </c>
      <c r="Y1026" s="33">
        <v>0</v>
      </c>
      <c r="Z1026" s="34">
        <v>0</v>
      </c>
      <c r="AA1026" s="35">
        <v>0.15877468883991241</v>
      </c>
      <c r="AB1026" s="22">
        <v>15.184652328491211</v>
      </c>
      <c r="AC1026" s="36">
        <v>15.930000305175781</v>
      </c>
    </row>
    <row r="1027" spans="1:29">
      <c r="A1027" s="20">
        <v>45883.597937997685</v>
      </c>
      <c r="B1027" s="21">
        <v>0.35899999737739563</v>
      </c>
      <c r="C1027" s="21">
        <v>1.1310797929763794</v>
      </c>
      <c r="D1027" s="22">
        <v>18.11802864074707</v>
      </c>
      <c r="E1027" s="23">
        <v>29</v>
      </c>
      <c r="F1027" s="23">
        <v>50.201621666666675</v>
      </c>
      <c r="G1027" s="23">
        <v>-66.385205</v>
      </c>
      <c r="H1027" s="23">
        <v>50.201641488966473</v>
      </c>
      <c r="I1027" s="23">
        <v>-66.385297696454188</v>
      </c>
      <c r="J1027" s="23">
        <v>2.2011892795562744</v>
      </c>
      <c r="K1027" s="23">
        <v>-6.6181039810180664</v>
      </c>
      <c r="L1027" s="24">
        <v>0.87655717134475708</v>
      </c>
      <c r="M1027" s="20">
        <v>25569.012388217594</v>
      </c>
      <c r="N1027" s="25">
        <v>0</v>
      </c>
      <c r="O1027" s="26">
        <v>1250.0238037109375</v>
      </c>
      <c r="P1027" s="26">
        <v>1265.78759765625</v>
      </c>
      <c r="Q1027" s="22">
        <v>15.184652328491211</v>
      </c>
      <c r="R1027" s="27">
        <v>35770.828125</v>
      </c>
      <c r="S1027" s="27">
        <v>44024.1796875</v>
      </c>
      <c r="T1027" s="28">
        <v>28.454189300537109</v>
      </c>
      <c r="U1027" s="29">
        <v>27.955739974975586</v>
      </c>
      <c r="V1027" s="30">
        <v>1.0208946466445923</v>
      </c>
      <c r="W1027" s="31">
        <v>28.6157169342041</v>
      </c>
      <c r="X1027" s="32">
        <v>0</v>
      </c>
      <c r="Y1027" s="33">
        <v>0</v>
      </c>
      <c r="Z1027" s="34">
        <v>0</v>
      </c>
      <c r="AA1027" s="35">
        <v>0.15877468883991241</v>
      </c>
      <c r="AB1027" s="22">
        <v>15.184652328491211</v>
      </c>
      <c r="AC1027" s="36">
        <v>15.930000305175781</v>
      </c>
    </row>
    <row r="1028" spans="1:29">
      <c r="A1028" s="20">
        <v>45883.597949629628</v>
      </c>
      <c r="B1028" s="21">
        <v>0.34700000286102295</v>
      </c>
      <c r="C1028" s="21">
        <v>1.1171456575393677</v>
      </c>
      <c r="D1028" s="22">
        <v>18.11802864074707</v>
      </c>
      <c r="E1028" s="23">
        <v>24.799999237060547</v>
      </c>
      <c r="F1028" s="23">
        <v>50.201621666666675</v>
      </c>
      <c r="G1028" s="23">
        <v>-66.385205</v>
      </c>
      <c r="H1028" s="23">
        <v>50.201644377121333</v>
      </c>
      <c r="I1028" s="23">
        <v>-66.385295657868426</v>
      </c>
      <c r="J1028" s="23">
        <v>2.522446870803833</v>
      </c>
      <c r="K1028" s="23">
        <v>-6.47255802154541</v>
      </c>
      <c r="L1028" s="24">
        <v>0.87655717134475708</v>
      </c>
      <c r="M1028" s="20">
        <v>25569.012399849536</v>
      </c>
      <c r="N1028" s="25">
        <v>0</v>
      </c>
      <c r="O1028" s="26">
        <v>1250.0238037109375</v>
      </c>
      <c r="P1028" s="26">
        <v>1265.78759765625</v>
      </c>
      <c r="Q1028" s="22">
        <v>15.184652328491211</v>
      </c>
      <c r="R1028" s="27">
        <v>35770.828125</v>
      </c>
      <c r="S1028" s="27">
        <v>44024.1796875</v>
      </c>
      <c r="T1028" s="28">
        <v>28.454189300537109</v>
      </c>
      <c r="U1028" s="29">
        <v>27.955739974975586</v>
      </c>
      <c r="V1028" s="30">
        <v>1.0208946466445923</v>
      </c>
      <c r="W1028" s="31">
        <v>28.6157169342041</v>
      </c>
      <c r="X1028" s="32">
        <v>0</v>
      </c>
      <c r="Y1028" s="33">
        <v>0</v>
      </c>
      <c r="Z1028" s="34">
        <v>0</v>
      </c>
      <c r="AA1028" s="35">
        <v>0.15877468883991241</v>
      </c>
      <c r="AB1028" s="22">
        <v>15.184652328491211</v>
      </c>
      <c r="AC1028" s="36">
        <v>15.930000305175781</v>
      </c>
    </row>
    <row r="1029" spans="1:29">
      <c r="A1029" s="20">
        <v>45883.5979612963</v>
      </c>
      <c r="B1029" s="21">
        <v>0.32100000977516174</v>
      </c>
      <c r="C1029" s="21">
        <v>1.0875371694564819</v>
      </c>
      <c r="D1029" s="22">
        <v>18.150178909301758</v>
      </c>
      <c r="E1029" s="23">
        <v>23.399999618530273</v>
      </c>
      <c r="F1029" s="23">
        <v>50.201621666666675</v>
      </c>
      <c r="G1029" s="23">
        <v>-66.385205</v>
      </c>
      <c r="H1029" s="23">
        <v>50.201646791736238</v>
      </c>
      <c r="I1029" s="23">
        <v>-66.385294086972166</v>
      </c>
      <c r="J1029" s="23">
        <v>2.7910315990448</v>
      </c>
      <c r="K1029" s="23">
        <v>-6.3604025840759277</v>
      </c>
      <c r="L1029" s="24">
        <v>0.8758816123008728</v>
      </c>
      <c r="M1029" s="20">
        <v>25569.012411516203</v>
      </c>
      <c r="N1029" s="25">
        <v>0</v>
      </c>
      <c r="O1029" s="26">
        <v>1250.0238037109375</v>
      </c>
      <c r="P1029" s="26">
        <v>1265.78759765625</v>
      </c>
      <c r="Q1029" s="22">
        <v>15.184652328491211</v>
      </c>
      <c r="R1029" s="27">
        <v>35770.828125</v>
      </c>
      <c r="S1029" s="27">
        <v>44024.1796875</v>
      </c>
      <c r="T1029" s="28">
        <v>28.454189300537109</v>
      </c>
      <c r="U1029" s="29">
        <v>27.955739974975586</v>
      </c>
      <c r="V1029" s="30">
        <v>1.0208946466445923</v>
      </c>
      <c r="W1029" s="31">
        <v>28.6157169342041</v>
      </c>
      <c r="X1029" s="32">
        <v>0</v>
      </c>
      <c r="Y1029" s="33">
        <v>0</v>
      </c>
      <c r="Z1029" s="34">
        <v>0</v>
      </c>
      <c r="AA1029" s="35">
        <v>0.15877468883991241</v>
      </c>
      <c r="AB1029" s="22">
        <v>15.184652328491211</v>
      </c>
      <c r="AC1029" s="36">
        <v>15.930000305175781</v>
      </c>
    </row>
    <row r="1030" spans="1:29">
      <c r="A1030" s="20">
        <v>45883.597972905096</v>
      </c>
      <c r="B1030" s="21">
        <v>0.30399999022483826</v>
      </c>
      <c r="C1030" s="21">
        <v>1.1022288799285889</v>
      </c>
      <c r="D1030" s="22">
        <v>18.150178909301758</v>
      </c>
      <c r="E1030" s="23">
        <v>22.700000762939453</v>
      </c>
      <c r="F1030" s="23">
        <v>50.201621666666675</v>
      </c>
      <c r="G1030" s="23">
        <v>-66.385205</v>
      </c>
      <c r="H1030" s="23">
        <v>50.201648308470162</v>
      </c>
      <c r="I1030" s="23">
        <v>-66.385293115177447</v>
      </c>
      <c r="J1030" s="23">
        <v>2.9597423076629639</v>
      </c>
      <c r="K1030" s="23">
        <v>-6.29102087020874</v>
      </c>
      <c r="L1030" s="24">
        <v>0.8758816123008728</v>
      </c>
      <c r="M1030" s="20">
        <v>25569.012423125</v>
      </c>
      <c r="N1030" s="25">
        <v>0</v>
      </c>
      <c r="O1030" s="26">
        <v>1250.0238037109375</v>
      </c>
      <c r="P1030" s="26">
        <v>1265.78759765625</v>
      </c>
      <c r="Q1030" s="22">
        <v>15.199123382568359</v>
      </c>
      <c r="R1030" s="27">
        <v>35790.3984375</v>
      </c>
      <c r="S1030" s="27">
        <v>44033.28515625</v>
      </c>
      <c r="T1030" s="28">
        <v>28.461658477783203</v>
      </c>
      <c r="U1030" s="29">
        <v>27.940454483032227</v>
      </c>
      <c r="V1030" s="30">
        <v>1.0208972692489624</v>
      </c>
      <c r="W1030" s="31">
        <v>28.621635437011719</v>
      </c>
      <c r="X1030" s="32">
        <v>0</v>
      </c>
      <c r="Y1030" s="33">
        <v>0</v>
      </c>
      <c r="Z1030" s="34">
        <v>0</v>
      </c>
      <c r="AA1030" s="35">
        <v>0.67726927995681763</v>
      </c>
      <c r="AB1030" s="22">
        <v>15.199123382568359</v>
      </c>
      <c r="AC1030" s="36">
        <v>15.9399995803833</v>
      </c>
    </row>
    <row r="1031" spans="1:29">
      <c r="A1031" s="20">
        <v>45883.597984537038</v>
      </c>
      <c r="B1031" s="21">
        <v>0.29300001263618469</v>
      </c>
      <c r="C1031" s="21">
        <v>1.116362452507019</v>
      </c>
      <c r="D1031" s="22">
        <v>18.150178909301758</v>
      </c>
      <c r="E1031" s="23">
        <v>29.200000762939453</v>
      </c>
      <c r="F1031" s="23">
        <v>50.201621666666675</v>
      </c>
      <c r="G1031" s="23">
        <v>-66.385205</v>
      </c>
      <c r="H1031" s="23">
        <v>50.201649426912461</v>
      </c>
      <c r="I1031" s="23">
        <v>-66.385292250107156</v>
      </c>
      <c r="J1031" s="23">
        <v>3.0841498374938965</v>
      </c>
      <c r="K1031" s="23">
        <v>-6.2292585372924805</v>
      </c>
      <c r="L1031" s="24">
        <v>0.8758816123008728</v>
      </c>
      <c r="M1031" s="20">
        <v>25569.012434756944</v>
      </c>
      <c r="N1031" s="25">
        <v>0</v>
      </c>
      <c r="O1031" s="26">
        <v>1250.0238037109375</v>
      </c>
      <c r="P1031" s="26">
        <v>1265.78759765625</v>
      </c>
      <c r="Q1031" s="22">
        <v>15.199123382568359</v>
      </c>
      <c r="R1031" s="27">
        <v>35790.3984375</v>
      </c>
      <c r="S1031" s="27">
        <v>44033.28515625</v>
      </c>
      <c r="T1031" s="28">
        <v>28.461658477783203</v>
      </c>
      <c r="U1031" s="29">
        <v>27.940454483032227</v>
      </c>
      <c r="V1031" s="30">
        <v>1.0208972692489624</v>
      </c>
      <c r="W1031" s="31">
        <v>28.621635437011719</v>
      </c>
      <c r="X1031" s="32">
        <v>0</v>
      </c>
      <c r="Y1031" s="33">
        <v>0</v>
      </c>
      <c r="Z1031" s="34">
        <v>0</v>
      </c>
      <c r="AA1031" s="35">
        <v>0.67726927995681763</v>
      </c>
      <c r="AB1031" s="22">
        <v>15.199123382568359</v>
      </c>
      <c r="AC1031" s="36">
        <v>15.9399995803833</v>
      </c>
    </row>
    <row r="1032" spans="1:29">
      <c r="A1032" s="20">
        <v>45883.5979962037</v>
      </c>
      <c r="B1032" s="21">
        <v>0.28999999165534973</v>
      </c>
      <c r="C1032" s="21">
        <v>1.0883821249008179</v>
      </c>
      <c r="D1032" s="22">
        <v>18.150178909301758</v>
      </c>
      <c r="E1032" s="23">
        <v>43.599998474121094</v>
      </c>
      <c r="F1032" s="23">
        <v>50.201621666666675</v>
      </c>
      <c r="G1032" s="23">
        <v>-66.385205</v>
      </c>
      <c r="H1032" s="23">
        <v>50.201650157520234</v>
      </c>
      <c r="I1032" s="23">
        <v>-66.385291287459978</v>
      </c>
      <c r="J1032" s="23">
        <v>3.1654174327850342</v>
      </c>
      <c r="K1032" s="23">
        <v>-6.1605300903320313</v>
      </c>
      <c r="L1032" s="24">
        <v>0.8758816123008728</v>
      </c>
      <c r="M1032" s="20">
        <v>25569.012446423611</v>
      </c>
      <c r="N1032" s="25">
        <v>0</v>
      </c>
      <c r="O1032" s="26">
        <v>1250.0238037109375</v>
      </c>
      <c r="P1032" s="26">
        <v>1265.78759765625</v>
      </c>
      <c r="Q1032" s="22">
        <v>15.199123382568359</v>
      </c>
      <c r="R1032" s="27">
        <v>35790.3984375</v>
      </c>
      <c r="S1032" s="27">
        <v>44033.28515625</v>
      </c>
      <c r="T1032" s="28">
        <v>28.461658477783203</v>
      </c>
      <c r="U1032" s="29">
        <v>27.940454483032227</v>
      </c>
      <c r="V1032" s="30">
        <v>1.0208972692489624</v>
      </c>
      <c r="W1032" s="31">
        <v>28.621635437011719</v>
      </c>
      <c r="X1032" s="32">
        <v>0</v>
      </c>
      <c r="Y1032" s="33">
        <v>0</v>
      </c>
      <c r="Z1032" s="34">
        <v>0</v>
      </c>
      <c r="AA1032" s="35">
        <v>0.67726927995681763</v>
      </c>
      <c r="AB1032" s="22">
        <v>15.199123382568359</v>
      </c>
      <c r="AC1032" s="36">
        <v>15.9399995803833</v>
      </c>
    </row>
    <row r="1033" spans="1:29">
      <c r="A1033" s="20">
        <v>45883.598007800923</v>
      </c>
      <c r="B1033" s="21">
        <v>0.31400001049041748</v>
      </c>
      <c r="C1033" s="21">
        <v>1.0558571815490723</v>
      </c>
      <c r="D1033" s="22">
        <v>18.150178909301758</v>
      </c>
      <c r="E1033" s="23">
        <v>47.299999237060547</v>
      </c>
      <c r="F1033" s="23">
        <v>50.201621666666675</v>
      </c>
      <c r="G1033" s="23">
        <v>-66.385205</v>
      </c>
      <c r="H1033" s="23">
        <v>50.201650611262629</v>
      </c>
      <c r="I1033" s="23">
        <v>-66.385290815244062</v>
      </c>
      <c r="J1033" s="23">
        <v>3.215888500213623</v>
      </c>
      <c r="K1033" s="23">
        <v>-6.1268157958984375</v>
      </c>
      <c r="L1033" s="24">
        <v>0.8758816123008728</v>
      </c>
      <c r="M1033" s="20">
        <v>25569.012458020832</v>
      </c>
      <c r="N1033" s="25">
        <v>0</v>
      </c>
      <c r="O1033" s="26">
        <v>1250.0238037109375</v>
      </c>
      <c r="P1033" s="26">
        <v>1265.78759765625</v>
      </c>
      <c r="Q1033" s="22">
        <v>15.199123382568359</v>
      </c>
      <c r="R1033" s="27">
        <v>35790.3984375</v>
      </c>
      <c r="S1033" s="27">
        <v>44033.28515625</v>
      </c>
      <c r="T1033" s="28">
        <v>28.461658477783203</v>
      </c>
      <c r="U1033" s="29">
        <v>27.940454483032227</v>
      </c>
      <c r="V1033" s="30">
        <v>1.0208972692489624</v>
      </c>
      <c r="W1033" s="31">
        <v>28.621635437011719</v>
      </c>
      <c r="X1033" s="32">
        <v>0</v>
      </c>
      <c r="Y1033" s="33">
        <v>0</v>
      </c>
      <c r="Z1033" s="34">
        <v>0</v>
      </c>
      <c r="AA1033" s="35">
        <v>0.67726927995681763</v>
      </c>
      <c r="AB1033" s="22">
        <v>15.199123382568359</v>
      </c>
      <c r="AC1033" s="36">
        <v>15.9399995803833</v>
      </c>
    </row>
    <row r="1034" spans="1:29">
      <c r="A1034" s="20">
        <v>45883.598019444442</v>
      </c>
      <c r="B1034" s="21">
        <v>0.33100000023841858</v>
      </c>
      <c r="C1034" s="21">
        <v>1.0434434413909912</v>
      </c>
      <c r="D1034" s="22">
        <v>18.117191314697266</v>
      </c>
      <c r="E1034" s="23">
        <v>49.700000762939453</v>
      </c>
      <c r="F1034" s="23">
        <v>50.201621666666675</v>
      </c>
      <c r="G1034" s="23">
        <v>-66.385205</v>
      </c>
      <c r="H1034" s="23">
        <v>50.201651172401888</v>
      </c>
      <c r="I1034" s="23">
        <v>-66.385290277606771</v>
      </c>
      <c r="J1034" s="23">
        <v>3.2783055305480957</v>
      </c>
      <c r="K1034" s="23">
        <v>-6.0884308815002441</v>
      </c>
      <c r="L1034" s="24">
        <v>0.87453049421310425</v>
      </c>
      <c r="M1034" s="20">
        <v>25569.012469664351</v>
      </c>
      <c r="N1034" s="25">
        <v>0</v>
      </c>
      <c r="O1034" s="26">
        <v>1250.0238037109375</v>
      </c>
      <c r="P1034" s="26">
        <v>1265.78759765625</v>
      </c>
      <c r="Q1034" s="22">
        <v>15.199123382568359</v>
      </c>
      <c r="R1034" s="27">
        <v>35790.3984375</v>
      </c>
      <c r="S1034" s="27">
        <v>44033.28515625</v>
      </c>
      <c r="T1034" s="28">
        <v>28.461658477783203</v>
      </c>
      <c r="U1034" s="29">
        <v>27.940454483032227</v>
      </c>
      <c r="V1034" s="30">
        <v>1.0208972692489624</v>
      </c>
      <c r="W1034" s="31">
        <v>28.621635437011719</v>
      </c>
      <c r="X1034" s="32">
        <v>0</v>
      </c>
      <c r="Y1034" s="33">
        <v>0</v>
      </c>
      <c r="Z1034" s="34">
        <v>0</v>
      </c>
      <c r="AA1034" s="35">
        <v>0.67726927995681763</v>
      </c>
      <c r="AB1034" s="22">
        <v>15.199123382568359</v>
      </c>
      <c r="AC1034" s="36">
        <v>15.9399995803833</v>
      </c>
    </row>
    <row r="1035" spans="1:29">
      <c r="A1035" s="20">
        <v>45883.598031076392</v>
      </c>
      <c r="B1035" s="21">
        <v>0.33199998736381531</v>
      </c>
      <c r="C1035" s="21">
        <v>1.0146164894104004</v>
      </c>
      <c r="D1035" s="22">
        <v>18.117191314697266</v>
      </c>
      <c r="E1035" s="23">
        <v>52.099998474121094</v>
      </c>
      <c r="F1035" s="23">
        <v>50.201621666666675</v>
      </c>
      <c r="G1035" s="23">
        <v>-66.385205</v>
      </c>
      <c r="H1035" s="23">
        <v>50.2016520132924</v>
      </c>
      <c r="I1035" s="23">
        <v>-66.38528869150683</v>
      </c>
      <c r="J1035" s="23">
        <v>3.371840238571167</v>
      </c>
      <c r="K1035" s="23">
        <v>-5.97519063949585</v>
      </c>
      <c r="L1035" s="24">
        <v>0.87453049421310425</v>
      </c>
      <c r="M1035" s="20">
        <v>25569.012481296297</v>
      </c>
      <c r="N1035" s="25">
        <v>0</v>
      </c>
      <c r="O1035" s="26">
        <v>1250.0238037109375</v>
      </c>
      <c r="P1035" s="26">
        <v>1265.78759765625</v>
      </c>
      <c r="Q1035" s="22">
        <v>15.1463623046875</v>
      </c>
      <c r="R1035" s="27">
        <v>35761.5703125</v>
      </c>
      <c r="S1035" s="27">
        <v>44052.43359375</v>
      </c>
      <c r="T1035" s="28">
        <v>28.471977233886719</v>
      </c>
      <c r="U1035" s="29">
        <v>27.962978363037109</v>
      </c>
      <c r="V1035" s="30">
        <v>1.0209163427352905</v>
      </c>
      <c r="W1035" s="31">
        <v>28.63408088684082</v>
      </c>
      <c r="X1035" s="32">
        <v>0</v>
      </c>
      <c r="Y1035" s="33">
        <v>0</v>
      </c>
      <c r="Z1035" s="34">
        <v>0</v>
      </c>
      <c r="AA1035" s="35">
        <v>0.08567722886800766</v>
      </c>
      <c r="AB1035" s="22">
        <v>15.1463623046875</v>
      </c>
      <c r="AC1035" s="36">
        <v>15.930000305175781</v>
      </c>
    </row>
    <row r="1036" spans="1:29">
      <c r="A1036" s="20">
        <v>45883.598042731479</v>
      </c>
      <c r="B1036" s="21">
        <v>0.32300001382827759</v>
      </c>
      <c r="C1036" s="21">
        <v>0.94669371843338013</v>
      </c>
      <c r="D1036" s="22">
        <v>18.117191314697266</v>
      </c>
      <c r="E1036" s="23">
        <v>51.299999237060547</v>
      </c>
      <c r="F1036" s="23">
        <v>50.201621666666675</v>
      </c>
      <c r="G1036" s="23">
        <v>-66.385205</v>
      </c>
      <c r="H1036" s="23">
        <v>50.201652677764649</v>
      </c>
      <c r="I1036" s="23">
        <v>-66.3852872588989</v>
      </c>
      <c r="J1036" s="23">
        <v>3.445751428604126</v>
      </c>
      <c r="K1036" s="23">
        <v>-5.8729085922241211</v>
      </c>
      <c r="L1036" s="24">
        <v>0.87453049421310425</v>
      </c>
      <c r="M1036" s="20">
        <v>25569.012492951388</v>
      </c>
      <c r="N1036" s="25">
        <v>0</v>
      </c>
      <c r="O1036" s="26">
        <v>1250.0238037109375</v>
      </c>
      <c r="P1036" s="26">
        <v>1265.78759765625</v>
      </c>
      <c r="Q1036" s="22">
        <v>15.1463623046875</v>
      </c>
      <c r="R1036" s="27">
        <v>35761.5703125</v>
      </c>
      <c r="S1036" s="27">
        <v>44052.43359375</v>
      </c>
      <c r="T1036" s="28">
        <v>28.471977233886719</v>
      </c>
      <c r="U1036" s="29">
        <v>27.962978363037109</v>
      </c>
      <c r="V1036" s="30">
        <v>1.0209163427352905</v>
      </c>
      <c r="W1036" s="31">
        <v>28.63408088684082</v>
      </c>
      <c r="X1036" s="32">
        <v>0</v>
      </c>
      <c r="Y1036" s="33">
        <v>0</v>
      </c>
      <c r="Z1036" s="34">
        <v>0</v>
      </c>
      <c r="AA1036" s="35">
        <v>0.08567722886800766</v>
      </c>
      <c r="AB1036" s="22">
        <v>15.1463623046875</v>
      </c>
      <c r="AC1036" s="36">
        <v>15.930000305175781</v>
      </c>
    </row>
    <row r="1037" spans="1:29">
      <c r="A1037" s="20">
        <v>45883.598054386573</v>
      </c>
      <c r="B1037" s="21">
        <v>0.33199998736381531</v>
      </c>
      <c r="C1037" s="21">
        <v>0.94739323854446411</v>
      </c>
      <c r="D1037" s="22">
        <v>18.117191314697266</v>
      </c>
      <c r="E1037" s="23">
        <v>50.400001525878906</v>
      </c>
      <c r="F1037" s="23">
        <v>50.201621666666675</v>
      </c>
      <c r="G1037" s="23">
        <v>-66.385205</v>
      </c>
      <c r="H1037" s="23">
        <v>50.201653022946175</v>
      </c>
      <c r="I1037" s="23">
        <v>-66.385286522973644</v>
      </c>
      <c r="J1037" s="23">
        <v>3.4841468334198</v>
      </c>
      <c r="K1037" s="23">
        <v>-5.8203668594360352</v>
      </c>
      <c r="L1037" s="24">
        <v>0.87453049421310425</v>
      </c>
      <c r="M1037" s="20">
        <v>25569.012504606482</v>
      </c>
      <c r="N1037" s="25">
        <v>0</v>
      </c>
      <c r="O1037" s="26">
        <v>1250.0238037109375</v>
      </c>
      <c r="P1037" s="26">
        <v>1265.78759765625</v>
      </c>
      <c r="Q1037" s="22">
        <v>15.1463623046875</v>
      </c>
      <c r="R1037" s="27">
        <v>35761.5703125</v>
      </c>
      <c r="S1037" s="27">
        <v>44052.43359375</v>
      </c>
      <c r="T1037" s="28">
        <v>28.471977233886719</v>
      </c>
      <c r="U1037" s="29">
        <v>27.962978363037109</v>
      </c>
      <c r="V1037" s="30">
        <v>1.0209163427352905</v>
      </c>
      <c r="W1037" s="31">
        <v>28.63408088684082</v>
      </c>
      <c r="X1037" s="32">
        <v>0</v>
      </c>
      <c r="Y1037" s="33">
        <v>0</v>
      </c>
      <c r="Z1037" s="34">
        <v>0</v>
      </c>
      <c r="AA1037" s="35">
        <v>0.08567722886800766</v>
      </c>
      <c r="AB1037" s="22">
        <v>15.1463623046875</v>
      </c>
      <c r="AC1037" s="36">
        <v>15.930000305175781</v>
      </c>
    </row>
    <row r="1038" spans="1:29">
      <c r="A1038" s="20">
        <v>45883.598066030092</v>
      </c>
      <c r="B1038" s="21">
        <v>0.33399999141693115</v>
      </c>
      <c r="C1038" s="21">
        <v>0.92506241798400879</v>
      </c>
      <c r="D1038" s="22">
        <v>18.117191314697266</v>
      </c>
      <c r="E1038" s="23">
        <v>51.400001525878906</v>
      </c>
      <c r="F1038" s="23">
        <v>50.201621666666675</v>
      </c>
      <c r="G1038" s="23">
        <v>-66.385205</v>
      </c>
      <c r="H1038" s="23">
        <v>50.201653338141917</v>
      </c>
      <c r="I1038" s="23">
        <v>-66.385285693336272</v>
      </c>
      <c r="J1038" s="23">
        <v>3.5192070007324219</v>
      </c>
      <c r="K1038" s="23">
        <v>-5.7611346244812012</v>
      </c>
      <c r="L1038" s="24">
        <v>0.87453049421310425</v>
      </c>
      <c r="M1038" s="20">
        <v>25569.01251625</v>
      </c>
      <c r="N1038" s="25">
        <v>0</v>
      </c>
      <c r="O1038" s="26">
        <v>1250.0238037109375</v>
      </c>
      <c r="P1038" s="26">
        <v>1265.78759765625</v>
      </c>
      <c r="Q1038" s="22">
        <v>15.1463623046875</v>
      </c>
      <c r="R1038" s="27">
        <v>35761.5703125</v>
      </c>
      <c r="S1038" s="27">
        <v>44052.43359375</v>
      </c>
      <c r="T1038" s="28">
        <v>28.471977233886719</v>
      </c>
      <c r="U1038" s="29">
        <v>27.962978363037109</v>
      </c>
      <c r="V1038" s="30">
        <v>1.0209163427352905</v>
      </c>
      <c r="W1038" s="31">
        <v>28.63408088684082</v>
      </c>
      <c r="X1038" s="32">
        <v>0</v>
      </c>
      <c r="Y1038" s="33">
        <v>0</v>
      </c>
      <c r="Z1038" s="34">
        <v>0</v>
      </c>
      <c r="AA1038" s="35">
        <v>0.08567722886800766</v>
      </c>
      <c r="AB1038" s="22">
        <v>15.1463623046875</v>
      </c>
      <c r="AC1038" s="36">
        <v>15.930000305175781</v>
      </c>
    </row>
    <row r="1039" spans="1:29">
      <c r="A1039" s="20">
        <v>45883.598077662034</v>
      </c>
      <c r="B1039" s="21">
        <v>0.33100000023841858</v>
      </c>
      <c r="C1039" s="21">
        <v>0.90138953924179077</v>
      </c>
      <c r="D1039" s="22">
        <v>18.132478713989258</v>
      </c>
      <c r="E1039" s="23">
        <v>51.599998474121094</v>
      </c>
      <c r="F1039" s="23">
        <v>50.201621666666675</v>
      </c>
      <c r="G1039" s="23">
        <v>-66.385205</v>
      </c>
      <c r="H1039" s="23">
        <v>50.201653579598172</v>
      </c>
      <c r="I1039" s="23">
        <v>-66.385285170014313</v>
      </c>
      <c r="J1039" s="23">
        <v>3.5460648536682129</v>
      </c>
      <c r="K1039" s="23">
        <v>-5.7237720489501953</v>
      </c>
      <c r="L1039" s="24">
        <v>0.87385493516922</v>
      </c>
      <c r="M1039" s="20">
        <v>25569.012527881943</v>
      </c>
      <c r="N1039" s="25">
        <v>0</v>
      </c>
      <c r="O1039" s="26">
        <v>1250.0238037109375</v>
      </c>
      <c r="P1039" s="26">
        <v>1265.78759765625</v>
      </c>
      <c r="Q1039" s="22">
        <v>15.1463623046875</v>
      </c>
      <c r="R1039" s="27">
        <v>35761.5703125</v>
      </c>
      <c r="S1039" s="27">
        <v>44052.43359375</v>
      </c>
      <c r="T1039" s="28">
        <v>28.471977233886719</v>
      </c>
      <c r="U1039" s="29">
        <v>27.962978363037109</v>
      </c>
      <c r="V1039" s="30">
        <v>1.0209163427352905</v>
      </c>
      <c r="W1039" s="31">
        <v>28.63408088684082</v>
      </c>
      <c r="X1039" s="32">
        <v>0</v>
      </c>
      <c r="Y1039" s="33">
        <v>0</v>
      </c>
      <c r="Z1039" s="34">
        <v>0</v>
      </c>
      <c r="AA1039" s="35">
        <v>0.08567722886800766</v>
      </c>
      <c r="AB1039" s="22">
        <v>15.1463623046875</v>
      </c>
      <c r="AC1039" s="36">
        <v>15.930000305175781</v>
      </c>
    </row>
    <row r="1040" spans="1:29">
      <c r="A1040" s="20">
        <v>45883.598089282408</v>
      </c>
      <c r="B1040" s="21">
        <v>0.33899998664855957</v>
      </c>
      <c r="C1040" s="21">
        <v>0.92521417140960693</v>
      </c>
      <c r="D1040" s="22">
        <v>18.132478713989258</v>
      </c>
      <c r="E1040" s="23">
        <v>50</v>
      </c>
      <c r="F1040" s="23">
        <v>50.201621666666675</v>
      </c>
      <c r="G1040" s="23">
        <v>-66.385205</v>
      </c>
      <c r="H1040" s="23">
        <v>50.201653868888911</v>
      </c>
      <c r="I1040" s="23">
        <v>-66.385284761269915</v>
      </c>
      <c r="J1040" s="23">
        <v>3.5782434940338135</v>
      </c>
      <c r="K1040" s="23">
        <v>-5.6945896148681641</v>
      </c>
      <c r="L1040" s="24">
        <v>0.87385493516922</v>
      </c>
      <c r="M1040" s="20">
        <v>25569.012539502313</v>
      </c>
      <c r="N1040" s="25">
        <v>0</v>
      </c>
      <c r="O1040" s="26">
        <v>1250.0238037109375</v>
      </c>
      <c r="P1040" s="26">
        <v>1265.78759765625</v>
      </c>
      <c r="Q1040" s="22">
        <v>15.1463623046875</v>
      </c>
      <c r="R1040" s="27">
        <v>35761.5703125</v>
      </c>
      <c r="S1040" s="27">
        <v>44052.43359375</v>
      </c>
      <c r="T1040" s="28">
        <v>28.471977233886719</v>
      </c>
      <c r="U1040" s="29">
        <v>27.962978363037109</v>
      </c>
      <c r="V1040" s="30">
        <v>1.0209163427352905</v>
      </c>
      <c r="W1040" s="31">
        <v>28.63408088684082</v>
      </c>
      <c r="X1040" s="32">
        <v>0</v>
      </c>
      <c r="Y1040" s="33">
        <v>0</v>
      </c>
      <c r="Z1040" s="34">
        <v>0</v>
      </c>
      <c r="AA1040" s="35">
        <v>0.08567722886800766</v>
      </c>
      <c r="AB1040" s="22">
        <v>15.1463623046875</v>
      </c>
      <c r="AC1040" s="36">
        <v>15.930000305175781</v>
      </c>
    </row>
    <row r="1041" spans="1:29">
      <c r="A1041" s="20">
        <v>45883.598100960648</v>
      </c>
      <c r="B1041" s="21">
        <v>0.36399999260902405</v>
      </c>
      <c r="C1041" s="21">
        <v>0.92300188541412354</v>
      </c>
      <c r="D1041" s="22">
        <v>18.132478713989258</v>
      </c>
      <c r="E1041" s="23">
        <v>45.200000762939453</v>
      </c>
      <c r="F1041" s="23">
        <v>50.201621666666675</v>
      </c>
      <c r="G1041" s="23">
        <v>-66.385205</v>
      </c>
      <c r="H1041" s="23">
        <v>50.201654985898486</v>
      </c>
      <c r="I1041" s="23">
        <v>-66.38528276737857</v>
      </c>
      <c r="J1041" s="23">
        <v>3.7024915218353271</v>
      </c>
      <c r="K1041" s="23">
        <v>-5.5522346496582031</v>
      </c>
      <c r="L1041" s="24">
        <v>0.87385493516922</v>
      </c>
      <c r="M1041" s="20">
        <v>25569.012551180556</v>
      </c>
      <c r="N1041" s="25">
        <v>0</v>
      </c>
      <c r="O1041" s="26">
        <v>1250.0238037109375</v>
      </c>
      <c r="P1041" s="26">
        <v>1265.78759765625</v>
      </c>
      <c r="Q1041" s="22">
        <v>15.203917503356934</v>
      </c>
      <c r="R1041" s="27">
        <v>35775.26953125</v>
      </c>
      <c r="S1041" s="27">
        <v>44009.71484375</v>
      </c>
      <c r="T1041" s="28">
        <v>28.4450626373291</v>
      </c>
      <c r="U1041" s="29">
        <v>27.9522705078125</v>
      </c>
      <c r="V1041" s="30">
        <v>1.0208835601806641</v>
      </c>
      <c r="W1041" s="31">
        <v>28.606315612792969</v>
      </c>
      <c r="X1041" s="32">
        <v>0</v>
      </c>
      <c r="Y1041" s="33">
        <v>0</v>
      </c>
      <c r="Z1041" s="34">
        <v>0</v>
      </c>
      <c r="AA1041" s="35">
        <v>0.30605873465538025</v>
      </c>
      <c r="AB1041" s="22">
        <v>15.203917503356934</v>
      </c>
      <c r="AC1041" s="36">
        <v>15.958000183105469</v>
      </c>
    </row>
    <row r="1042" spans="1:29">
      <c r="A1042" s="20">
        <v>45883.598112557869</v>
      </c>
      <c r="B1042" s="21">
        <v>0.328000009059906</v>
      </c>
      <c r="C1042" s="21">
        <v>0.82722413539886475</v>
      </c>
      <c r="D1042" s="22">
        <v>18.132478713989258</v>
      </c>
      <c r="E1042" s="23">
        <v>44.200000762939453</v>
      </c>
      <c r="F1042" s="23">
        <v>50.201621666666675</v>
      </c>
      <c r="G1042" s="23">
        <v>-66.385205</v>
      </c>
      <c r="H1042" s="23">
        <v>50.20165650288579</v>
      </c>
      <c r="I1042" s="23">
        <v>-66.3852803629378</v>
      </c>
      <c r="J1042" s="23">
        <v>3.8712303638458252</v>
      </c>
      <c r="K1042" s="23">
        <v>-5.3805685043334961</v>
      </c>
      <c r="L1042" s="24">
        <v>0.87385493516922</v>
      </c>
      <c r="M1042" s="20">
        <v>25569.012562777778</v>
      </c>
      <c r="N1042" s="25">
        <v>0</v>
      </c>
      <c r="O1042" s="26">
        <v>1250.0238037109375</v>
      </c>
      <c r="P1042" s="26">
        <v>1265.78759765625</v>
      </c>
      <c r="Q1042" s="22">
        <v>15.203917503356934</v>
      </c>
      <c r="R1042" s="27">
        <v>35775.26953125</v>
      </c>
      <c r="S1042" s="27">
        <v>44009.71484375</v>
      </c>
      <c r="T1042" s="28">
        <v>28.4450626373291</v>
      </c>
      <c r="U1042" s="29">
        <v>27.9522705078125</v>
      </c>
      <c r="V1042" s="30">
        <v>1.0208835601806641</v>
      </c>
      <c r="W1042" s="31">
        <v>28.606315612792969</v>
      </c>
      <c r="X1042" s="32">
        <v>0</v>
      </c>
      <c r="Y1042" s="33">
        <v>0</v>
      </c>
      <c r="Z1042" s="34">
        <v>0</v>
      </c>
      <c r="AA1042" s="35">
        <v>0.30605873465538025</v>
      </c>
      <c r="AB1042" s="22">
        <v>15.203917503356934</v>
      </c>
      <c r="AC1042" s="36">
        <v>15.958000183105469</v>
      </c>
    </row>
    <row r="1043" spans="1:29">
      <c r="A1043" s="20">
        <v>45883.598124143522</v>
      </c>
      <c r="B1043" s="21">
        <v>0.33300000429153442</v>
      </c>
      <c r="C1043" s="21">
        <v>0.80045652389526367</v>
      </c>
      <c r="D1043" s="22">
        <v>18.132478713989258</v>
      </c>
      <c r="E1043" s="23">
        <v>37.400001525878906</v>
      </c>
      <c r="F1043" s="23">
        <v>50.201621666666675</v>
      </c>
      <c r="G1043" s="23">
        <v>-66.385205</v>
      </c>
      <c r="H1043" s="23">
        <v>50.201657610699975</v>
      </c>
      <c r="I1043" s="23">
        <v>-66.385279001825126</v>
      </c>
      <c r="J1043" s="23">
        <v>3.9944555759429932</v>
      </c>
      <c r="K1043" s="23">
        <v>-5.283390998840332</v>
      </c>
      <c r="L1043" s="24">
        <v>0.87385493516922</v>
      </c>
      <c r="M1043" s="20">
        <v>25569.012574363427</v>
      </c>
      <c r="N1043" s="25">
        <v>0</v>
      </c>
      <c r="O1043" s="26">
        <v>1250.0238037109375</v>
      </c>
      <c r="P1043" s="26">
        <v>1265.78759765625</v>
      </c>
      <c r="Q1043" s="22">
        <v>15.203917503356934</v>
      </c>
      <c r="R1043" s="27">
        <v>35775.26953125</v>
      </c>
      <c r="S1043" s="27">
        <v>44009.71484375</v>
      </c>
      <c r="T1043" s="28">
        <v>28.4450626373291</v>
      </c>
      <c r="U1043" s="29">
        <v>27.9522705078125</v>
      </c>
      <c r="V1043" s="30">
        <v>1.0208835601806641</v>
      </c>
      <c r="W1043" s="31">
        <v>28.606315612792969</v>
      </c>
      <c r="X1043" s="32">
        <v>0</v>
      </c>
      <c r="Y1043" s="33">
        <v>0</v>
      </c>
      <c r="Z1043" s="34">
        <v>0</v>
      </c>
      <c r="AA1043" s="35">
        <v>0.30605873465538025</v>
      </c>
      <c r="AB1043" s="22">
        <v>15.203917503356934</v>
      </c>
      <c r="AC1043" s="36">
        <v>15.958000183105469</v>
      </c>
    </row>
    <row r="1044" spans="1:29">
      <c r="A1044" s="20">
        <v>45883.598135798609</v>
      </c>
      <c r="B1044" s="21">
        <v>0.30000001192092896</v>
      </c>
      <c r="C1044" s="21">
        <v>0.82988345623016357</v>
      </c>
      <c r="D1044" s="22">
        <v>18.136180877685547</v>
      </c>
      <c r="E1044" s="23">
        <v>36.099998474121094</v>
      </c>
      <c r="F1044" s="23">
        <v>50.201621666666675</v>
      </c>
      <c r="G1044" s="23">
        <v>-66.385205</v>
      </c>
      <c r="H1044" s="23">
        <v>50.201658455952916</v>
      </c>
      <c r="I1044" s="23">
        <v>-66.385277917523027</v>
      </c>
      <c r="J1044" s="23">
        <v>4.0884757041931152</v>
      </c>
      <c r="K1044" s="23">
        <v>-5.2059764862060547</v>
      </c>
      <c r="L1044" s="24">
        <v>0.87317943572998047</v>
      </c>
      <c r="M1044" s="20">
        <v>25569.012586018518</v>
      </c>
      <c r="N1044" s="25">
        <v>0</v>
      </c>
      <c r="O1044" s="26">
        <v>1250.0238037109375</v>
      </c>
      <c r="P1044" s="26">
        <v>1265.78759765625</v>
      </c>
      <c r="Q1044" s="22">
        <v>15.203917503356934</v>
      </c>
      <c r="R1044" s="27">
        <v>35775.26953125</v>
      </c>
      <c r="S1044" s="27">
        <v>44009.71484375</v>
      </c>
      <c r="T1044" s="28">
        <v>28.4450626373291</v>
      </c>
      <c r="U1044" s="29">
        <v>27.9522705078125</v>
      </c>
      <c r="V1044" s="30">
        <v>1.0208835601806641</v>
      </c>
      <c r="W1044" s="31">
        <v>28.606315612792969</v>
      </c>
      <c r="X1044" s="32">
        <v>0</v>
      </c>
      <c r="Y1044" s="33">
        <v>0</v>
      </c>
      <c r="Z1044" s="34">
        <v>0</v>
      </c>
      <c r="AA1044" s="35">
        <v>0.30605873465538025</v>
      </c>
      <c r="AB1044" s="22">
        <v>15.203917503356934</v>
      </c>
      <c r="AC1044" s="36">
        <v>15.958000183105469</v>
      </c>
    </row>
    <row r="1045" spans="1:29">
      <c r="A1045" s="20">
        <v>45883.598147476849</v>
      </c>
      <c r="B1045" s="21">
        <v>0.28999999165534973</v>
      </c>
      <c r="C1045" s="21">
        <v>0.83103454113006592</v>
      </c>
      <c r="D1045" s="22">
        <v>18.136180877685547</v>
      </c>
      <c r="E1045" s="23">
        <v>35.599998474121094</v>
      </c>
      <c r="F1045" s="23">
        <v>50.201621666666675</v>
      </c>
      <c r="G1045" s="23">
        <v>-66.385205</v>
      </c>
      <c r="H1045" s="23">
        <v>50.20165929936713</v>
      </c>
      <c r="I1045" s="23">
        <v>-66.385276978344223</v>
      </c>
      <c r="J1045" s="23">
        <v>4.1822910308837891</v>
      </c>
      <c r="K1045" s="23">
        <v>-5.1389236450195313</v>
      </c>
      <c r="L1045" s="24">
        <v>0.87317943572998047</v>
      </c>
      <c r="M1045" s="20">
        <v>25569.012597696761</v>
      </c>
      <c r="N1045" s="25">
        <v>0</v>
      </c>
      <c r="O1045" s="26">
        <v>1250.0238037109375</v>
      </c>
      <c r="P1045" s="26">
        <v>1265.78759765625</v>
      </c>
      <c r="Q1045" s="22">
        <v>15.203917503356934</v>
      </c>
      <c r="R1045" s="27">
        <v>35775.26953125</v>
      </c>
      <c r="S1045" s="27">
        <v>44009.71484375</v>
      </c>
      <c r="T1045" s="28">
        <v>28.4450626373291</v>
      </c>
      <c r="U1045" s="29">
        <v>27.9522705078125</v>
      </c>
      <c r="V1045" s="30">
        <v>1.0208835601806641</v>
      </c>
      <c r="W1045" s="31">
        <v>28.606315612792969</v>
      </c>
      <c r="X1045" s="32">
        <v>0</v>
      </c>
      <c r="Y1045" s="33">
        <v>0</v>
      </c>
      <c r="Z1045" s="34">
        <v>0</v>
      </c>
      <c r="AA1045" s="35">
        <v>0.30605873465538025</v>
      </c>
      <c r="AB1045" s="22">
        <v>15.203917503356934</v>
      </c>
      <c r="AC1045" s="36">
        <v>15.958000183105469</v>
      </c>
    </row>
    <row r="1046" spans="1:29">
      <c r="A1046" s="20">
        <v>45883.598159166664</v>
      </c>
      <c r="B1046" s="21">
        <v>0.30799999833106995</v>
      </c>
      <c r="C1046" s="21">
        <v>0.83269417285919189</v>
      </c>
      <c r="D1046" s="22">
        <v>18.136180877685547</v>
      </c>
      <c r="E1046" s="23">
        <v>36</v>
      </c>
      <c r="F1046" s="23">
        <v>50.201621666666675</v>
      </c>
      <c r="G1046" s="23">
        <v>-66.385205</v>
      </c>
      <c r="H1046" s="23">
        <v>50.201659774248839</v>
      </c>
      <c r="I1046" s="23">
        <v>-66.385276573232247</v>
      </c>
      <c r="J1046" s="23">
        <v>4.2351136207580566</v>
      </c>
      <c r="K1046" s="23">
        <v>-5.1100001335144043</v>
      </c>
      <c r="L1046" s="24">
        <v>0.87317943572998047</v>
      </c>
      <c r="M1046" s="20">
        <v>25569.012609386573</v>
      </c>
      <c r="N1046" s="25">
        <v>0</v>
      </c>
      <c r="O1046" s="26">
        <v>1250.0238037109375</v>
      </c>
      <c r="P1046" s="26">
        <v>1265.78759765625</v>
      </c>
      <c r="Q1046" s="22">
        <v>15.203917503356934</v>
      </c>
      <c r="R1046" s="27">
        <v>35775.26953125</v>
      </c>
      <c r="S1046" s="27">
        <v>44009.71484375</v>
      </c>
      <c r="T1046" s="28">
        <v>28.4450626373291</v>
      </c>
      <c r="U1046" s="29">
        <v>27.9522705078125</v>
      </c>
      <c r="V1046" s="30">
        <v>1.0208835601806641</v>
      </c>
      <c r="W1046" s="31">
        <v>28.606315612792969</v>
      </c>
      <c r="X1046" s="32">
        <v>0</v>
      </c>
      <c r="Y1046" s="33">
        <v>0</v>
      </c>
      <c r="Z1046" s="34">
        <v>0</v>
      </c>
      <c r="AA1046" s="35">
        <v>0.30605873465538025</v>
      </c>
      <c r="AB1046" s="22">
        <v>15.203917503356934</v>
      </c>
      <c r="AC1046" s="36">
        <v>15.958000183105469</v>
      </c>
    </row>
    <row r="1047" spans="1:29">
      <c r="A1047" s="20">
        <v>45883.598170763886</v>
      </c>
      <c r="B1047" s="21">
        <v>0.31799998879432678</v>
      </c>
      <c r="C1047" s="21">
        <v>0.75973200798034668</v>
      </c>
      <c r="D1047" s="22">
        <v>18.136180877685547</v>
      </c>
      <c r="E1047" s="23">
        <v>36.400001525878906</v>
      </c>
      <c r="F1047" s="23">
        <v>50.201621666666675</v>
      </c>
      <c r="G1047" s="23">
        <v>-66.385205</v>
      </c>
      <c r="H1047" s="23">
        <v>50.201660301839105</v>
      </c>
      <c r="I1047" s="23">
        <v>-66.385276103619944</v>
      </c>
      <c r="J1047" s="23">
        <v>4.2937989234924316</v>
      </c>
      <c r="K1047" s="23">
        <v>-5.076472282409668</v>
      </c>
      <c r="L1047" s="24">
        <v>0.87317943572998047</v>
      </c>
      <c r="M1047" s="20">
        <v>25569.012620983798</v>
      </c>
      <c r="N1047" s="25">
        <v>0</v>
      </c>
      <c r="O1047" s="26">
        <v>1250.0238037109375</v>
      </c>
      <c r="P1047" s="26">
        <v>1265.78759765625</v>
      </c>
      <c r="Q1047" s="22">
        <v>15.188389778137207</v>
      </c>
      <c r="R1047" s="27">
        <v>35723.47265625</v>
      </c>
      <c r="S1047" s="27">
        <v>43962.03515625</v>
      </c>
      <c r="T1047" s="28">
        <v>28.409881591796875</v>
      </c>
      <c r="U1047" s="29">
        <v>27.992799758911133</v>
      </c>
      <c r="V1047" s="30">
        <v>1.0208598375320435</v>
      </c>
      <c r="W1047" s="31">
        <v>28.5753231048584</v>
      </c>
      <c r="X1047" s="32">
        <v>0</v>
      </c>
      <c r="Y1047" s="33">
        <v>0</v>
      </c>
      <c r="Z1047" s="34">
        <v>0</v>
      </c>
      <c r="AA1047" s="35">
        <v>0.13870851695537567</v>
      </c>
      <c r="AB1047" s="22">
        <v>15.188389778137207</v>
      </c>
      <c r="AC1047" s="36">
        <v>15.920999526977539</v>
      </c>
    </row>
    <row r="1048" spans="1:29">
      <c r="A1048" s="20">
        <v>45883.598182384259</v>
      </c>
      <c r="B1048" s="21">
        <v>0.34999999403953552</v>
      </c>
      <c r="C1048" s="21">
        <v>0.73114520311355591</v>
      </c>
      <c r="D1048" s="22">
        <v>18.136180877685547</v>
      </c>
      <c r="E1048" s="23">
        <v>36.299999237060547</v>
      </c>
      <c r="F1048" s="23">
        <v>50.201621666666675</v>
      </c>
      <c r="G1048" s="23">
        <v>-66.385205</v>
      </c>
      <c r="H1048" s="23">
        <v>50.2016605818376</v>
      </c>
      <c r="I1048" s="23">
        <v>-66.38527586698072</v>
      </c>
      <c r="J1048" s="23">
        <v>4.324944019317627</v>
      </c>
      <c r="K1048" s="23">
        <v>-5.0595769882202148</v>
      </c>
      <c r="L1048" s="24">
        <v>0.87317943572998047</v>
      </c>
      <c r="M1048" s="20">
        <v>25569.012632604168</v>
      </c>
      <c r="N1048" s="25">
        <v>0</v>
      </c>
      <c r="O1048" s="26">
        <v>1250.0238037109375</v>
      </c>
      <c r="P1048" s="26">
        <v>1265.78759765625</v>
      </c>
      <c r="Q1048" s="22">
        <v>15.188389778137207</v>
      </c>
      <c r="R1048" s="27">
        <v>35723.47265625</v>
      </c>
      <c r="S1048" s="27">
        <v>43962.03515625</v>
      </c>
      <c r="T1048" s="28">
        <v>28.409881591796875</v>
      </c>
      <c r="U1048" s="29">
        <v>27.992799758911133</v>
      </c>
      <c r="V1048" s="30">
        <v>1.0208598375320435</v>
      </c>
      <c r="W1048" s="31">
        <v>28.5753231048584</v>
      </c>
      <c r="X1048" s="32">
        <v>0</v>
      </c>
      <c r="Y1048" s="33">
        <v>0</v>
      </c>
      <c r="Z1048" s="34">
        <v>0</v>
      </c>
      <c r="AA1048" s="35">
        <v>0.13870851695537567</v>
      </c>
      <c r="AB1048" s="22">
        <v>15.188389778137207</v>
      </c>
      <c r="AC1048" s="36">
        <v>15.920999526977539</v>
      </c>
    </row>
    <row r="1049" spans="1:29">
      <c r="A1049" s="20">
        <v>45883.598194039354</v>
      </c>
      <c r="B1049" s="21">
        <v>0.36100000143051147</v>
      </c>
      <c r="C1049" s="21">
        <v>0.71374654769897461</v>
      </c>
      <c r="D1049" s="22">
        <v>18.145061492919922</v>
      </c>
      <c r="E1049" s="23">
        <v>37.200000762939453</v>
      </c>
      <c r="F1049" s="23">
        <v>50.201621666666675</v>
      </c>
      <c r="G1049" s="23">
        <v>-66.385205</v>
      </c>
      <c r="H1049" s="23">
        <v>50.201660903454908</v>
      </c>
      <c r="I1049" s="23">
        <v>-66.385275658744973</v>
      </c>
      <c r="J1049" s="23">
        <v>4.3607182502746582</v>
      </c>
      <c r="K1049" s="23">
        <v>-5.0447101593017578</v>
      </c>
      <c r="L1049" s="24">
        <v>0.87182837724685669</v>
      </c>
      <c r="M1049" s="20">
        <v>25569.012644259259</v>
      </c>
      <c r="N1049" s="25">
        <v>0</v>
      </c>
      <c r="O1049" s="26">
        <v>1250.0238037109375</v>
      </c>
      <c r="P1049" s="26">
        <v>1265.78759765625</v>
      </c>
      <c r="Q1049" s="22">
        <v>15.188389778137207</v>
      </c>
      <c r="R1049" s="27">
        <v>35723.47265625</v>
      </c>
      <c r="S1049" s="27">
        <v>43962.03515625</v>
      </c>
      <c r="T1049" s="28">
        <v>28.409881591796875</v>
      </c>
      <c r="U1049" s="29">
        <v>27.992799758911133</v>
      </c>
      <c r="V1049" s="30">
        <v>1.0208598375320435</v>
      </c>
      <c r="W1049" s="31">
        <v>28.5753231048584</v>
      </c>
      <c r="X1049" s="32">
        <v>0</v>
      </c>
      <c r="Y1049" s="33">
        <v>0</v>
      </c>
      <c r="Z1049" s="34">
        <v>0</v>
      </c>
      <c r="AA1049" s="35">
        <v>0.13870851695537567</v>
      </c>
      <c r="AB1049" s="22">
        <v>15.188389778137207</v>
      </c>
      <c r="AC1049" s="36">
        <v>15.920999526977539</v>
      </c>
    </row>
    <row r="1050" spans="1:29">
      <c r="A1050" s="20">
        <v>45883.598205636576</v>
      </c>
      <c r="B1050" s="21">
        <v>0.3580000102519989</v>
      </c>
      <c r="C1050" s="21">
        <v>0.72656404972076416</v>
      </c>
      <c r="D1050" s="22">
        <v>18.145061492919922</v>
      </c>
      <c r="E1050" s="23">
        <v>37.400001525878906</v>
      </c>
      <c r="F1050" s="23">
        <v>50.201621666666675</v>
      </c>
      <c r="G1050" s="23">
        <v>-66.385205</v>
      </c>
      <c r="H1050" s="23">
        <v>50.20166122023543</v>
      </c>
      <c r="I1050" s="23">
        <v>-66.385275514134889</v>
      </c>
      <c r="J1050" s="23">
        <v>4.3959546089172363</v>
      </c>
      <c r="K1050" s="23">
        <v>-5.0343856811523438</v>
      </c>
      <c r="L1050" s="24">
        <v>0.87182837724685669</v>
      </c>
      <c r="M1050" s="20">
        <v>25569.012655856481</v>
      </c>
      <c r="N1050" s="25">
        <v>0</v>
      </c>
      <c r="O1050" s="26">
        <v>1250.0238037109375</v>
      </c>
      <c r="P1050" s="26">
        <v>1265.78759765625</v>
      </c>
      <c r="Q1050" s="22">
        <v>15.188389778137207</v>
      </c>
      <c r="R1050" s="27">
        <v>35723.47265625</v>
      </c>
      <c r="S1050" s="27">
        <v>43962.03515625</v>
      </c>
      <c r="T1050" s="28">
        <v>28.409881591796875</v>
      </c>
      <c r="U1050" s="29">
        <v>27.992799758911133</v>
      </c>
      <c r="V1050" s="30">
        <v>1.0208598375320435</v>
      </c>
      <c r="W1050" s="31">
        <v>28.5753231048584</v>
      </c>
      <c r="X1050" s="32">
        <v>0</v>
      </c>
      <c r="Y1050" s="33">
        <v>0</v>
      </c>
      <c r="Z1050" s="34">
        <v>0</v>
      </c>
      <c r="AA1050" s="35">
        <v>0.13870851695537567</v>
      </c>
      <c r="AB1050" s="22">
        <v>15.188389778137207</v>
      </c>
      <c r="AC1050" s="36">
        <v>15.920999526977539</v>
      </c>
    </row>
    <row r="1051" spans="1:29">
      <c r="A1051" s="20">
        <v>45883.598217326391</v>
      </c>
      <c r="B1051" s="21">
        <v>0.35699999332427979</v>
      </c>
      <c r="C1051" s="21">
        <v>0.73482710123062134</v>
      </c>
      <c r="D1051" s="22">
        <v>18.145061492919922</v>
      </c>
      <c r="E1051" s="23">
        <v>37.5</v>
      </c>
      <c r="F1051" s="23">
        <v>50.201621666666675</v>
      </c>
      <c r="G1051" s="23">
        <v>-66.385205</v>
      </c>
      <c r="H1051" s="23">
        <v>50.20166151236856</v>
      </c>
      <c r="I1051" s="23">
        <v>-66.385275500587738</v>
      </c>
      <c r="J1051" s="23">
        <v>4.4284496307373047</v>
      </c>
      <c r="K1051" s="23">
        <v>-5.03341817855835</v>
      </c>
      <c r="L1051" s="24">
        <v>0.87182837724685669</v>
      </c>
      <c r="M1051" s="20">
        <v>25569.012667546296</v>
      </c>
      <c r="N1051" s="25">
        <v>0</v>
      </c>
      <c r="O1051" s="26">
        <v>1250.0238037109375</v>
      </c>
      <c r="P1051" s="26">
        <v>1265.78759765625</v>
      </c>
      <c r="Q1051" s="22">
        <v>15.188389778137207</v>
      </c>
      <c r="R1051" s="27">
        <v>35723.47265625</v>
      </c>
      <c r="S1051" s="27">
        <v>43962.03515625</v>
      </c>
      <c r="T1051" s="28">
        <v>28.409881591796875</v>
      </c>
      <c r="U1051" s="29">
        <v>27.992799758911133</v>
      </c>
      <c r="V1051" s="30">
        <v>1.0208598375320435</v>
      </c>
      <c r="W1051" s="31">
        <v>28.5753231048584</v>
      </c>
      <c r="X1051" s="32">
        <v>0</v>
      </c>
      <c r="Y1051" s="33">
        <v>0</v>
      </c>
      <c r="Z1051" s="34">
        <v>0</v>
      </c>
      <c r="AA1051" s="35">
        <v>0.13870851695537567</v>
      </c>
      <c r="AB1051" s="22">
        <v>15.188389778137207</v>
      </c>
      <c r="AC1051" s="36">
        <v>15.920999526977539</v>
      </c>
    </row>
    <row r="1052" spans="1:29">
      <c r="A1052" s="20">
        <v>45883.59822896991</v>
      </c>
      <c r="B1052" s="21">
        <v>0.35499998927116394</v>
      </c>
      <c r="C1052" s="21">
        <v>0.73885035514831543</v>
      </c>
      <c r="D1052" s="22">
        <v>18.145061492919922</v>
      </c>
      <c r="E1052" s="23">
        <v>37.299999237060547</v>
      </c>
      <c r="F1052" s="23">
        <v>50.201621666666675</v>
      </c>
      <c r="G1052" s="23">
        <v>-66.385205</v>
      </c>
      <c r="H1052" s="23">
        <v>50.201661826426019</v>
      </c>
      <c r="I1052" s="23">
        <v>-66.385275493336223</v>
      </c>
      <c r="J1052" s="23">
        <v>4.4633831977844238</v>
      </c>
      <c r="K1052" s="23">
        <v>-5.032900333404541</v>
      </c>
      <c r="L1052" s="24">
        <v>0.87182837724685669</v>
      </c>
      <c r="M1052" s="20">
        <v>25569.012679189815</v>
      </c>
      <c r="N1052" s="25">
        <v>0</v>
      </c>
      <c r="O1052" s="26">
        <v>1250.0238037109375</v>
      </c>
      <c r="P1052" s="26">
        <v>1265.78759765625</v>
      </c>
      <c r="Q1052" s="22">
        <v>15.188389778137207</v>
      </c>
      <c r="R1052" s="27">
        <v>35723.47265625</v>
      </c>
      <c r="S1052" s="27">
        <v>43962.03515625</v>
      </c>
      <c r="T1052" s="28">
        <v>28.409881591796875</v>
      </c>
      <c r="U1052" s="29">
        <v>27.992799758911133</v>
      </c>
      <c r="V1052" s="30">
        <v>1.0208598375320435</v>
      </c>
      <c r="W1052" s="31">
        <v>28.5753231048584</v>
      </c>
      <c r="X1052" s="32">
        <v>0</v>
      </c>
      <c r="Y1052" s="33">
        <v>0</v>
      </c>
      <c r="Z1052" s="34">
        <v>0</v>
      </c>
      <c r="AA1052" s="35">
        <v>0.13870851695537567</v>
      </c>
      <c r="AB1052" s="22">
        <v>15.188389778137207</v>
      </c>
      <c r="AC1052" s="36">
        <v>15.920999526977539</v>
      </c>
    </row>
    <row r="1053" spans="1:29">
      <c r="A1053" s="20">
        <v>45883.598240590276</v>
      </c>
      <c r="B1053" s="21">
        <v>0.34099999070167542</v>
      </c>
      <c r="C1053" s="21">
        <v>0.752485454082489</v>
      </c>
      <c r="D1053" s="22">
        <v>18.145061492919922</v>
      </c>
      <c r="E1053" s="23">
        <v>37.599998474121094</v>
      </c>
      <c r="F1053" s="23">
        <v>50.201621666666675</v>
      </c>
      <c r="G1053" s="23">
        <v>-66.385205</v>
      </c>
      <c r="H1053" s="23">
        <v>50.201662103239869</v>
      </c>
      <c r="I1053" s="23">
        <v>-66.38527557828796</v>
      </c>
      <c r="J1053" s="23">
        <v>4.4941740036010742</v>
      </c>
      <c r="K1053" s="23">
        <v>-5.0389657020568848</v>
      </c>
      <c r="L1053" s="24">
        <v>0.87182837724685669</v>
      </c>
      <c r="M1053" s="20">
        <v>25569.012690798612</v>
      </c>
      <c r="N1053" s="25">
        <v>0</v>
      </c>
      <c r="O1053" s="26">
        <v>1250.01904296875</v>
      </c>
      <c r="P1053" s="26">
        <v>1265.7828369140625</v>
      </c>
      <c r="Q1053" s="22">
        <v>15.181025505065918</v>
      </c>
      <c r="R1053" s="27">
        <v>35790.09765625</v>
      </c>
      <c r="S1053" s="27">
        <v>44051.65234375</v>
      </c>
      <c r="T1053" s="28">
        <v>28.473655700683594</v>
      </c>
      <c r="U1053" s="29">
        <v>27.940689086914063</v>
      </c>
      <c r="V1053" s="30">
        <v>1.020910382270813</v>
      </c>
      <c r="W1053" s="31">
        <v>28.633573532104492</v>
      </c>
      <c r="X1053" s="32">
        <v>0</v>
      </c>
      <c r="Y1053" s="33">
        <v>0</v>
      </c>
      <c r="Z1053" s="34">
        <v>0</v>
      </c>
      <c r="AA1053" s="35">
        <v>0.17723679542541504</v>
      </c>
      <c r="AB1053" s="22">
        <v>15.181025505065918</v>
      </c>
      <c r="AC1053" s="36">
        <v>15.9399995803833</v>
      </c>
    </row>
    <row r="1054" spans="1:29">
      <c r="A1054" s="20">
        <v>45883.598252222226</v>
      </c>
      <c r="B1054" s="21">
        <v>0.34000000357627869</v>
      </c>
      <c r="C1054" s="21">
        <v>0.76176083087921143</v>
      </c>
      <c r="D1054" s="22">
        <v>18.142616271972656</v>
      </c>
      <c r="E1054" s="23">
        <v>37.5</v>
      </c>
      <c r="F1054" s="23">
        <v>50.201621666666675</v>
      </c>
      <c r="G1054" s="23">
        <v>-66.385205</v>
      </c>
      <c r="H1054" s="23">
        <v>50.201662373169128</v>
      </c>
      <c r="I1054" s="23">
        <v>-66.385275679999566</v>
      </c>
      <c r="J1054" s="23">
        <v>4.52419900894165</v>
      </c>
      <c r="K1054" s="23">
        <v>-5.04622745513916</v>
      </c>
      <c r="L1054" s="24">
        <v>0.87115275859832764</v>
      </c>
      <c r="M1054" s="20">
        <v>25569.012702442131</v>
      </c>
      <c r="N1054" s="25">
        <v>0</v>
      </c>
      <c r="O1054" s="26">
        <v>1250.01904296875</v>
      </c>
      <c r="P1054" s="26">
        <v>1265.7828369140625</v>
      </c>
      <c r="Q1054" s="22">
        <v>15.181025505065918</v>
      </c>
      <c r="R1054" s="27">
        <v>35790.09765625</v>
      </c>
      <c r="S1054" s="27">
        <v>44051.65234375</v>
      </c>
      <c r="T1054" s="28">
        <v>28.473655700683594</v>
      </c>
      <c r="U1054" s="29">
        <v>27.940689086914063</v>
      </c>
      <c r="V1054" s="30">
        <v>1.020910382270813</v>
      </c>
      <c r="W1054" s="31">
        <v>28.633573532104492</v>
      </c>
      <c r="X1054" s="32">
        <v>0</v>
      </c>
      <c r="Y1054" s="33">
        <v>0</v>
      </c>
      <c r="Z1054" s="34">
        <v>0</v>
      </c>
      <c r="AA1054" s="35">
        <v>0.17723679542541504</v>
      </c>
      <c r="AB1054" s="22">
        <v>15.181025505065918</v>
      </c>
      <c r="AC1054" s="36">
        <v>15.9399995803833</v>
      </c>
    </row>
    <row r="1055" spans="1:29">
      <c r="A1055" s="20">
        <v>45883.598263854168</v>
      </c>
      <c r="B1055" s="21">
        <v>0.335999995470047</v>
      </c>
      <c r="C1055" s="21">
        <v>0.7647165060043335</v>
      </c>
      <c r="D1055" s="22">
        <v>18.142616271972656</v>
      </c>
      <c r="E1055" s="23">
        <v>37.400001525878906</v>
      </c>
      <c r="F1055" s="23">
        <v>50.201621666666675</v>
      </c>
      <c r="G1055" s="23">
        <v>-66.385205</v>
      </c>
      <c r="H1055" s="23">
        <v>50.201662622065676</v>
      </c>
      <c r="I1055" s="23">
        <v>-66.385275787877944</v>
      </c>
      <c r="J1055" s="23">
        <v>4.5518841743469238</v>
      </c>
      <c r="K1055" s="23">
        <v>-5.053929328918457</v>
      </c>
      <c r="L1055" s="24">
        <v>0.87115275859832764</v>
      </c>
      <c r="M1055" s="20">
        <v>25569.012714074073</v>
      </c>
      <c r="N1055" s="25">
        <v>0</v>
      </c>
      <c r="O1055" s="26">
        <v>1250.01904296875</v>
      </c>
      <c r="P1055" s="26">
        <v>1265.7828369140625</v>
      </c>
      <c r="Q1055" s="22">
        <v>15.181025505065918</v>
      </c>
      <c r="R1055" s="27">
        <v>35790.09765625</v>
      </c>
      <c r="S1055" s="27">
        <v>44051.65234375</v>
      </c>
      <c r="T1055" s="28">
        <v>28.473655700683594</v>
      </c>
      <c r="U1055" s="29">
        <v>27.940689086914063</v>
      </c>
      <c r="V1055" s="30">
        <v>1.020910382270813</v>
      </c>
      <c r="W1055" s="31">
        <v>28.633573532104492</v>
      </c>
      <c r="X1055" s="32">
        <v>0</v>
      </c>
      <c r="Y1055" s="33">
        <v>0</v>
      </c>
      <c r="Z1055" s="34">
        <v>0</v>
      </c>
      <c r="AA1055" s="35">
        <v>0.17723679542541504</v>
      </c>
      <c r="AB1055" s="22">
        <v>15.181025505065918</v>
      </c>
      <c r="AC1055" s="36">
        <v>15.9399995803833</v>
      </c>
    </row>
    <row r="1056" spans="1:29">
      <c r="A1056" s="20">
        <v>45883.598275497687</v>
      </c>
      <c r="B1056" s="21">
        <v>0.33799999952316284</v>
      </c>
      <c r="C1056" s="21">
        <v>0.759965181350708</v>
      </c>
      <c r="D1056" s="22">
        <v>18.142616271972656</v>
      </c>
      <c r="E1056" s="23">
        <v>37.400001525878906</v>
      </c>
      <c r="F1056" s="23">
        <v>50.201621666666675</v>
      </c>
      <c r="G1056" s="23">
        <v>-66.385205</v>
      </c>
      <c r="H1056" s="23">
        <v>50.201662842218447</v>
      </c>
      <c r="I1056" s="23">
        <v>-66.385275987268884</v>
      </c>
      <c r="J1056" s="23">
        <v>4.5763726234436035</v>
      </c>
      <c r="K1056" s="23">
        <v>-5.0681648254394531</v>
      </c>
      <c r="L1056" s="24">
        <v>0.87115275859832764</v>
      </c>
      <c r="M1056" s="20">
        <v>25569.012725717592</v>
      </c>
      <c r="N1056" s="25">
        <v>0</v>
      </c>
      <c r="O1056" s="26">
        <v>1250.01904296875</v>
      </c>
      <c r="P1056" s="26">
        <v>1265.7828369140625</v>
      </c>
      <c r="Q1056" s="22">
        <v>15.181025505065918</v>
      </c>
      <c r="R1056" s="27">
        <v>35790.09765625</v>
      </c>
      <c r="S1056" s="27">
        <v>44051.65234375</v>
      </c>
      <c r="T1056" s="28">
        <v>28.473655700683594</v>
      </c>
      <c r="U1056" s="29">
        <v>27.940689086914063</v>
      </c>
      <c r="V1056" s="30">
        <v>1.020910382270813</v>
      </c>
      <c r="W1056" s="31">
        <v>28.633573532104492</v>
      </c>
      <c r="X1056" s="32">
        <v>0</v>
      </c>
      <c r="Y1056" s="33">
        <v>0</v>
      </c>
      <c r="Z1056" s="34">
        <v>0</v>
      </c>
      <c r="AA1056" s="35">
        <v>0.17723679542541504</v>
      </c>
      <c r="AB1056" s="22">
        <v>15.181025505065918</v>
      </c>
      <c r="AC1056" s="36">
        <v>15.9399995803833</v>
      </c>
    </row>
    <row r="1057" spans="1:29">
      <c r="A1057" s="20">
        <v>45883.598287141205</v>
      </c>
      <c r="B1057" s="21">
        <v>0.34200000762939453</v>
      </c>
      <c r="C1057" s="21">
        <v>0.76575368642807007</v>
      </c>
      <c r="D1057" s="22">
        <v>18.142616271972656</v>
      </c>
      <c r="E1057" s="23">
        <v>37.900001525878906</v>
      </c>
      <c r="F1057" s="23">
        <v>50.201621666666675</v>
      </c>
      <c r="G1057" s="23">
        <v>-66.385205</v>
      </c>
      <c r="H1057" s="23">
        <v>50.201663084629544</v>
      </c>
      <c r="I1057" s="23">
        <v>-66.385276215917358</v>
      </c>
      <c r="J1057" s="23">
        <v>4.6033368110656738</v>
      </c>
      <c r="K1057" s="23">
        <v>-5.0844893455505371</v>
      </c>
      <c r="L1057" s="24">
        <v>0.87115275859832764</v>
      </c>
      <c r="M1057" s="20">
        <v>25569.012737349538</v>
      </c>
      <c r="N1057" s="25">
        <v>0</v>
      </c>
      <c r="O1057" s="26">
        <v>1250.01904296875</v>
      </c>
      <c r="P1057" s="26">
        <v>1265.7828369140625</v>
      </c>
      <c r="Q1057" s="22">
        <v>15.181025505065918</v>
      </c>
      <c r="R1057" s="27">
        <v>35790.09765625</v>
      </c>
      <c r="S1057" s="27">
        <v>44051.65234375</v>
      </c>
      <c r="T1057" s="28">
        <v>28.473655700683594</v>
      </c>
      <c r="U1057" s="29">
        <v>27.940689086914063</v>
      </c>
      <c r="V1057" s="30">
        <v>1.020910382270813</v>
      </c>
      <c r="W1057" s="31">
        <v>28.633573532104492</v>
      </c>
      <c r="X1057" s="32">
        <v>0</v>
      </c>
      <c r="Y1057" s="33">
        <v>0</v>
      </c>
      <c r="Z1057" s="34">
        <v>0</v>
      </c>
      <c r="AA1057" s="35">
        <v>0.17723679542541504</v>
      </c>
      <c r="AB1057" s="22">
        <v>15.181025505065918</v>
      </c>
      <c r="AC1057" s="36">
        <v>15.9399995803833</v>
      </c>
    </row>
    <row r="1058" spans="1:29">
      <c r="A1058" s="20">
        <v>45883.59829875</v>
      </c>
      <c r="B1058" s="21">
        <v>0.3449999988079071</v>
      </c>
      <c r="C1058" s="21">
        <v>0.7804185152053833</v>
      </c>
      <c r="D1058" s="22">
        <v>18.142616271972656</v>
      </c>
      <c r="E1058" s="23">
        <v>37.400001525878906</v>
      </c>
      <c r="F1058" s="23">
        <v>50.201621666666675</v>
      </c>
      <c r="G1058" s="23">
        <v>-66.385205</v>
      </c>
      <c r="H1058" s="23">
        <v>50.201663310207721</v>
      </c>
      <c r="I1058" s="23">
        <v>-66.385276476663037</v>
      </c>
      <c r="J1058" s="23">
        <v>4.6284284591674805</v>
      </c>
      <c r="K1058" s="23">
        <v>-5.1031055450439453</v>
      </c>
      <c r="L1058" s="24">
        <v>0.87115275859832764</v>
      </c>
      <c r="M1058" s="20">
        <v>25569.012748958332</v>
      </c>
      <c r="N1058" s="25">
        <v>0</v>
      </c>
      <c r="O1058" s="26">
        <v>1250.01904296875</v>
      </c>
      <c r="P1058" s="26">
        <v>1265.7828369140625</v>
      </c>
      <c r="Q1058" s="22">
        <v>15.181025505065918</v>
      </c>
      <c r="R1058" s="27">
        <v>35790.09765625</v>
      </c>
      <c r="S1058" s="27">
        <v>44051.65234375</v>
      </c>
      <c r="T1058" s="28">
        <v>28.473655700683594</v>
      </c>
      <c r="U1058" s="29">
        <v>27.940689086914063</v>
      </c>
      <c r="V1058" s="30">
        <v>1.020910382270813</v>
      </c>
      <c r="W1058" s="31">
        <v>28.633573532104492</v>
      </c>
      <c r="X1058" s="32">
        <v>0</v>
      </c>
      <c r="Y1058" s="33">
        <v>0</v>
      </c>
      <c r="Z1058" s="34">
        <v>0</v>
      </c>
      <c r="AA1058" s="35">
        <v>0.17723679542541504</v>
      </c>
      <c r="AB1058" s="22">
        <v>15.181025505065918</v>
      </c>
      <c r="AC1058" s="36">
        <v>15.9399995803833</v>
      </c>
    </row>
    <row r="1059" spans="1:29">
      <c r="A1059" s="20">
        <v>45883.598310381945</v>
      </c>
      <c r="B1059" s="21">
        <v>0.34400001168251038</v>
      </c>
      <c r="C1059" s="21">
        <v>0.77670109272003174</v>
      </c>
      <c r="D1059" s="22">
        <v>18.127845764160156</v>
      </c>
      <c r="E1059" s="23">
        <v>37.700000762939453</v>
      </c>
      <c r="F1059" s="23">
        <v>50.201621666666675</v>
      </c>
      <c r="G1059" s="23">
        <v>-66.385205</v>
      </c>
      <c r="H1059" s="23">
        <v>50.201663536759114</v>
      </c>
      <c r="I1059" s="23">
        <v>-66.3852767383316</v>
      </c>
      <c r="J1059" s="23">
        <v>4.6536283493041992</v>
      </c>
      <c r="K1059" s="23">
        <v>-5.1217870712280273</v>
      </c>
      <c r="L1059" s="24">
        <v>0.87047719955444336</v>
      </c>
      <c r="M1059" s="20">
        <v>25569.01276060185</v>
      </c>
      <c r="N1059" s="25">
        <v>0</v>
      </c>
      <c r="O1059" s="26">
        <v>1250.0238037109375</v>
      </c>
      <c r="P1059" s="26">
        <v>1265.78759765625</v>
      </c>
      <c r="Q1059" s="22">
        <v>15.196457862854004</v>
      </c>
      <c r="R1059" s="27">
        <v>35789.04296875</v>
      </c>
      <c r="S1059" s="27">
        <v>44034.375</v>
      </c>
      <c r="T1059" s="28">
        <v>28.462261199951172</v>
      </c>
      <c r="U1059" s="29">
        <v>27.941513061523438</v>
      </c>
      <c r="V1059" s="30">
        <v>1.0208983421325684</v>
      </c>
      <c r="W1059" s="31">
        <v>28.622343063354492</v>
      </c>
      <c r="X1059" s="32">
        <v>0</v>
      </c>
      <c r="Y1059" s="33">
        <v>0</v>
      </c>
      <c r="Z1059" s="34">
        <v>0</v>
      </c>
      <c r="AA1059" s="35">
        <v>0.24423384666442871</v>
      </c>
      <c r="AB1059" s="22">
        <v>15.196457862854004</v>
      </c>
      <c r="AC1059" s="36">
        <v>15.9399995803833</v>
      </c>
    </row>
    <row r="1060" spans="1:29">
      <c r="A1060" s="20">
        <v>45883.598322025464</v>
      </c>
      <c r="B1060" s="21">
        <v>0.34299999475479126</v>
      </c>
      <c r="C1060" s="21">
        <v>0.79278433322906494</v>
      </c>
      <c r="D1060" s="22">
        <v>18.127845764160156</v>
      </c>
      <c r="E1060" s="23">
        <v>37.5</v>
      </c>
      <c r="F1060" s="23">
        <v>50.201621666666675</v>
      </c>
      <c r="G1060" s="23">
        <v>-66.385205</v>
      </c>
      <c r="H1060" s="23">
        <v>50.201663755223734</v>
      </c>
      <c r="I1060" s="23">
        <v>-66.385277011864588</v>
      </c>
      <c r="J1060" s="23">
        <v>4.6779289245605469</v>
      </c>
      <c r="K1060" s="23">
        <v>-5.1413164138793945</v>
      </c>
      <c r="L1060" s="24">
        <v>0.87047719955444336</v>
      </c>
      <c r="M1060" s="20">
        <v>25569.012772245369</v>
      </c>
      <c r="N1060" s="25">
        <v>0</v>
      </c>
      <c r="O1060" s="26">
        <v>1250.0238037109375</v>
      </c>
      <c r="P1060" s="26">
        <v>1265.78759765625</v>
      </c>
      <c r="Q1060" s="22">
        <v>15.196457862854004</v>
      </c>
      <c r="R1060" s="27">
        <v>35789.04296875</v>
      </c>
      <c r="S1060" s="27">
        <v>44034.375</v>
      </c>
      <c r="T1060" s="28">
        <v>28.462261199951172</v>
      </c>
      <c r="U1060" s="29">
        <v>27.941513061523438</v>
      </c>
      <c r="V1060" s="30">
        <v>1.0208983421325684</v>
      </c>
      <c r="W1060" s="31">
        <v>28.622343063354492</v>
      </c>
      <c r="X1060" s="32">
        <v>0</v>
      </c>
      <c r="Y1060" s="33">
        <v>0</v>
      </c>
      <c r="Z1060" s="34">
        <v>0</v>
      </c>
      <c r="AA1060" s="35">
        <v>0.24423384666442871</v>
      </c>
      <c r="AB1060" s="22">
        <v>15.196457862854004</v>
      </c>
      <c r="AC1060" s="36">
        <v>15.9399995803833</v>
      </c>
    </row>
    <row r="1061" spans="1:29">
      <c r="A1061" s="20">
        <v>45883.598333692127</v>
      </c>
      <c r="B1061" s="21">
        <v>0.34400001168251038</v>
      </c>
      <c r="C1061" s="21">
        <v>0.79957848787307739</v>
      </c>
      <c r="D1061" s="22">
        <v>18.127845764160156</v>
      </c>
      <c r="E1061" s="23">
        <v>37.400001525878906</v>
      </c>
      <c r="F1061" s="23">
        <v>50.201621666666675</v>
      </c>
      <c r="G1061" s="23">
        <v>-66.385205</v>
      </c>
      <c r="H1061" s="23">
        <v>50.2016639642195</v>
      </c>
      <c r="I1061" s="23">
        <v>-66.38527723910353</v>
      </c>
      <c r="J1061" s="23">
        <v>4.7011761665344238</v>
      </c>
      <c r="K1061" s="23">
        <v>-5.1575398445129395</v>
      </c>
      <c r="L1061" s="24">
        <v>0.87047719955444336</v>
      </c>
      <c r="M1061" s="20">
        <v>25569.012783912036</v>
      </c>
      <c r="N1061" s="25">
        <v>0</v>
      </c>
      <c r="O1061" s="26">
        <v>1250.0238037109375</v>
      </c>
      <c r="P1061" s="26">
        <v>1265.78759765625</v>
      </c>
      <c r="Q1061" s="22">
        <v>15.196457862854004</v>
      </c>
      <c r="R1061" s="27">
        <v>35789.04296875</v>
      </c>
      <c r="S1061" s="27">
        <v>44034.375</v>
      </c>
      <c r="T1061" s="28">
        <v>28.462261199951172</v>
      </c>
      <c r="U1061" s="29">
        <v>27.941513061523438</v>
      </c>
      <c r="V1061" s="30">
        <v>1.0208983421325684</v>
      </c>
      <c r="W1061" s="31">
        <v>28.622343063354492</v>
      </c>
      <c r="X1061" s="32">
        <v>0</v>
      </c>
      <c r="Y1061" s="33">
        <v>0</v>
      </c>
      <c r="Z1061" s="34">
        <v>0</v>
      </c>
      <c r="AA1061" s="35">
        <v>0.24423384666442871</v>
      </c>
      <c r="AB1061" s="22">
        <v>15.196457862854004</v>
      </c>
      <c r="AC1061" s="36">
        <v>15.9399995803833</v>
      </c>
    </row>
    <row r="1062" spans="1:29">
      <c r="A1062" s="20">
        <v>45883.5983453125</v>
      </c>
      <c r="B1062" s="21">
        <v>0.34200000762939453</v>
      </c>
      <c r="C1062" s="21">
        <v>0.80530136823654175</v>
      </c>
      <c r="D1062" s="22">
        <v>18.127845764160156</v>
      </c>
      <c r="E1062" s="23">
        <v>37</v>
      </c>
      <c r="F1062" s="23">
        <v>50.201621666666675</v>
      </c>
      <c r="G1062" s="23">
        <v>-66.385205</v>
      </c>
      <c r="H1062" s="23">
        <v>50.201664177997095</v>
      </c>
      <c r="I1062" s="23">
        <v>-66.385277457182326</v>
      </c>
      <c r="J1062" s="23">
        <v>4.7249555587768555</v>
      </c>
      <c r="K1062" s="23">
        <v>-5.1731100082397461</v>
      </c>
      <c r="L1062" s="24">
        <v>0.87047719955444336</v>
      </c>
      <c r="M1062" s="20">
        <v>25569.012795532406</v>
      </c>
      <c r="N1062" s="25">
        <v>0</v>
      </c>
      <c r="O1062" s="26">
        <v>1250.0238037109375</v>
      </c>
      <c r="P1062" s="26">
        <v>1265.78759765625</v>
      </c>
      <c r="Q1062" s="22">
        <v>15.196457862854004</v>
      </c>
      <c r="R1062" s="27">
        <v>35789.04296875</v>
      </c>
      <c r="S1062" s="27">
        <v>44034.375</v>
      </c>
      <c r="T1062" s="28">
        <v>28.462261199951172</v>
      </c>
      <c r="U1062" s="29">
        <v>27.941513061523438</v>
      </c>
      <c r="V1062" s="30">
        <v>1.0208983421325684</v>
      </c>
      <c r="W1062" s="31">
        <v>28.622343063354492</v>
      </c>
      <c r="X1062" s="32">
        <v>0</v>
      </c>
      <c r="Y1062" s="33">
        <v>0</v>
      </c>
      <c r="Z1062" s="34">
        <v>0</v>
      </c>
      <c r="AA1062" s="35">
        <v>0.24423384666442871</v>
      </c>
      <c r="AB1062" s="22">
        <v>15.196457862854004</v>
      </c>
      <c r="AC1062" s="36">
        <v>15.9399995803833</v>
      </c>
    </row>
    <row r="1063" spans="1:29">
      <c r="A1063" s="20">
        <v>45883.598356956019</v>
      </c>
      <c r="B1063" s="21">
        <v>0.34099999070167542</v>
      </c>
      <c r="C1063" s="21">
        <v>0.81406897306442261</v>
      </c>
      <c r="D1063" s="22">
        <v>18.127845764160156</v>
      </c>
      <c r="E1063" s="23">
        <v>36</v>
      </c>
      <c r="F1063" s="23">
        <v>50.201621666666675</v>
      </c>
      <c r="G1063" s="23">
        <v>-66.385205</v>
      </c>
      <c r="H1063" s="23">
        <v>50.201664359099624</v>
      </c>
      <c r="I1063" s="23">
        <v>-66.385277648239324</v>
      </c>
      <c r="J1063" s="23">
        <v>4.7451000213623047</v>
      </c>
      <c r="K1063" s="23">
        <v>-5.1867504119873047</v>
      </c>
      <c r="L1063" s="24">
        <v>0.87047719955444336</v>
      </c>
      <c r="M1063" s="20">
        <v>25569.012807175925</v>
      </c>
      <c r="N1063" s="25">
        <v>0</v>
      </c>
      <c r="O1063" s="26">
        <v>1250.0238037109375</v>
      </c>
      <c r="P1063" s="26">
        <v>1265.78759765625</v>
      </c>
      <c r="Q1063" s="22">
        <v>15.196457862854004</v>
      </c>
      <c r="R1063" s="27">
        <v>35789.04296875</v>
      </c>
      <c r="S1063" s="27">
        <v>44034.375</v>
      </c>
      <c r="T1063" s="28">
        <v>28.462261199951172</v>
      </c>
      <c r="U1063" s="29">
        <v>27.941513061523438</v>
      </c>
      <c r="V1063" s="30">
        <v>1.0208983421325684</v>
      </c>
      <c r="W1063" s="31">
        <v>28.622343063354492</v>
      </c>
      <c r="X1063" s="32">
        <v>0</v>
      </c>
      <c r="Y1063" s="33">
        <v>0</v>
      </c>
      <c r="Z1063" s="34">
        <v>0</v>
      </c>
      <c r="AA1063" s="35">
        <v>0.24423384666442871</v>
      </c>
      <c r="AB1063" s="22">
        <v>15.196457862854004</v>
      </c>
      <c r="AC1063" s="36">
        <v>15.9399995803833</v>
      </c>
    </row>
    <row r="1064" spans="1:29">
      <c r="A1064" s="20">
        <v>45883.598368576386</v>
      </c>
      <c r="B1064" s="21">
        <v>0.34299999475479126</v>
      </c>
      <c r="C1064" s="21">
        <v>0.8080107569694519</v>
      </c>
      <c r="D1064" s="22">
        <v>18.124723434448242</v>
      </c>
      <c r="E1064" s="23">
        <v>36.400001525878906</v>
      </c>
      <c r="F1064" s="23">
        <v>50.201621666666675</v>
      </c>
      <c r="G1064" s="23">
        <v>-66.385205</v>
      </c>
      <c r="H1064" s="23">
        <v>50.201664515534304</v>
      </c>
      <c r="I1064" s="23">
        <v>-66.3852777427134</v>
      </c>
      <c r="J1064" s="23">
        <v>4.7625007629394531</v>
      </c>
      <c r="K1064" s="23">
        <v>-5.1934952735900879</v>
      </c>
      <c r="L1064" s="24">
        <v>0.86980170011520386</v>
      </c>
      <c r="M1064" s="20">
        <v>25569.012818796295</v>
      </c>
      <c r="N1064" s="25">
        <v>0</v>
      </c>
      <c r="O1064" s="26">
        <v>1250.0238037109375</v>
      </c>
      <c r="P1064" s="26">
        <v>1265.78759765625</v>
      </c>
      <c r="Q1064" s="22">
        <v>15.196457862854004</v>
      </c>
      <c r="R1064" s="27">
        <v>35789.04296875</v>
      </c>
      <c r="S1064" s="27">
        <v>44034.375</v>
      </c>
      <c r="T1064" s="28">
        <v>28.462261199951172</v>
      </c>
      <c r="U1064" s="29">
        <v>27.941513061523438</v>
      </c>
      <c r="V1064" s="30">
        <v>1.0208983421325684</v>
      </c>
      <c r="W1064" s="31">
        <v>28.622343063354492</v>
      </c>
      <c r="X1064" s="32">
        <v>0</v>
      </c>
      <c r="Y1064" s="33">
        <v>0</v>
      </c>
      <c r="Z1064" s="34">
        <v>0</v>
      </c>
      <c r="AA1064" s="35">
        <v>0.24423384666442871</v>
      </c>
      <c r="AB1064" s="22">
        <v>15.196457862854004</v>
      </c>
      <c r="AC1064" s="36">
        <v>15.9399995803833</v>
      </c>
    </row>
    <row r="1065" spans="1:29">
      <c r="A1065" s="20">
        <v>45883.598380185183</v>
      </c>
      <c r="B1065" s="21">
        <v>0.34900000691413879</v>
      </c>
      <c r="C1065" s="21">
        <v>0.81211453676223755</v>
      </c>
      <c r="D1065" s="22">
        <v>18.124723434448242</v>
      </c>
      <c r="E1065" s="23">
        <v>37</v>
      </c>
      <c r="F1065" s="23">
        <v>50.201621666666675</v>
      </c>
      <c r="G1065" s="23">
        <v>-66.385205</v>
      </c>
      <c r="H1065" s="23">
        <v>50.201664716815834</v>
      </c>
      <c r="I1065" s="23">
        <v>-66.385277991925634</v>
      </c>
      <c r="J1065" s="23">
        <v>4.7848896980285645</v>
      </c>
      <c r="K1065" s="23">
        <v>-5.2112879753112793</v>
      </c>
      <c r="L1065" s="24">
        <v>0.86980170011520386</v>
      </c>
      <c r="M1065" s="20">
        <v>25569.012830405092</v>
      </c>
      <c r="N1065" s="25">
        <v>0</v>
      </c>
      <c r="O1065" s="26">
        <v>1250.0238037109375</v>
      </c>
      <c r="P1065" s="26">
        <v>1265.78759765625</v>
      </c>
      <c r="Q1065" s="22">
        <v>15.196457862854004</v>
      </c>
      <c r="R1065" s="27">
        <v>35789.04296875</v>
      </c>
      <c r="S1065" s="27">
        <v>44034.375</v>
      </c>
      <c r="T1065" s="28">
        <v>28.462261199951172</v>
      </c>
      <c r="U1065" s="29">
        <v>27.941513061523438</v>
      </c>
      <c r="V1065" s="30">
        <v>1.0208983421325684</v>
      </c>
      <c r="W1065" s="31">
        <v>28.622343063354492</v>
      </c>
      <c r="X1065" s="32">
        <v>0</v>
      </c>
      <c r="Y1065" s="33">
        <v>0</v>
      </c>
      <c r="Z1065" s="34">
        <v>0</v>
      </c>
      <c r="AA1065" s="35">
        <v>0.24423384666442871</v>
      </c>
      <c r="AB1065" s="22">
        <v>15.196457862854004</v>
      </c>
      <c r="AC1065" s="36">
        <v>15.9399995803833</v>
      </c>
    </row>
    <row r="1066" spans="1:29">
      <c r="A1066" s="20">
        <v>45883.598391805557</v>
      </c>
      <c r="B1066" s="21">
        <v>0.3529999852180481</v>
      </c>
      <c r="C1066" s="21">
        <v>0.80360257625579834</v>
      </c>
      <c r="D1066" s="22">
        <v>18.124723434448242</v>
      </c>
      <c r="E1066" s="23">
        <v>37.299999237060547</v>
      </c>
      <c r="F1066" s="23">
        <v>50.201621666666675</v>
      </c>
      <c r="G1066" s="23">
        <v>-66.385205</v>
      </c>
      <c r="H1066" s="23">
        <v>50.201664921579884</v>
      </c>
      <c r="I1066" s="23">
        <v>-66.385278207298157</v>
      </c>
      <c r="J1066" s="23">
        <v>4.8076663017272949</v>
      </c>
      <c r="K1066" s="23">
        <v>-5.2266645431518555</v>
      </c>
      <c r="L1066" s="24">
        <v>0.86980170011520386</v>
      </c>
      <c r="M1066" s="20">
        <v>25569.012842025462</v>
      </c>
      <c r="N1066" s="25">
        <v>0</v>
      </c>
      <c r="O1066" s="26">
        <v>1250.0238037109375</v>
      </c>
      <c r="P1066" s="26">
        <v>1265.78759765625</v>
      </c>
      <c r="Q1066" s="22">
        <v>15.196457862854004</v>
      </c>
      <c r="R1066" s="27">
        <v>35789.04296875</v>
      </c>
      <c r="S1066" s="27">
        <v>44034.375</v>
      </c>
      <c r="T1066" s="28">
        <v>28.462261199951172</v>
      </c>
      <c r="U1066" s="29">
        <v>27.941513061523438</v>
      </c>
      <c r="V1066" s="30">
        <v>1.0208983421325684</v>
      </c>
      <c r="W1066" s="31">
        <v>28.622343063354492</v>
      </c>
      <c r="X1066" s="32">
        <v>0</v>
      </c>
      <c r="Y1066" s="33">
        <v>0</v>
      </c>
      <c r="Z1066" s="34">
        <v>0</v>
      </c>
      <c r="AA1066" s="35">
        <v>0.24423384666442871</v>
      </c>
      <c r="AB1066" s="22">
        <v>15.196457862854004</v>
      </c>
      <c r="AC1066" s="36">
        <v>15.9399995803833</v>
      </c>
    </row>
    <row r="1067" spans="1:29">
      <c r="A1067" s="20">
        <v>45883.598403449076</v>
      </c>
      <c r="B1067" s="21">
        <v>0.3919999897480011</v>
      </c>
      <c r="C1067" s="21">
        <v>0.79620003700256348</v>
      </c>
      <c r="D1067" s="22">
        <v>18.124723434448242</v>
      </c>
      <c r="E1067" s="23">
        <v>37.400001525878906</v>
      </c>
      <c r="F1067" s="23">
        <v>50.201621666666675</v>
      </c>
      <c r="G1067" s="23">
        <v>-66.385205</v>
      </c>
      <c r="H1067" s="23">
        <v>50.201665184048728</v>
      </c>
      <c r="I1067" s="23">
        <v>-66.385278473677516</v>
      </c>
      <c r="J1067" s="23">
        <v>4.8368616104125977</v>
      </c>
      <c r="K1067" s="23">
        <v>-5.2456827163696289</v>
      </c>
      <c r="L1067" s="24">
        <v>0.86980170011520386</v>
      </c>
      <c r="M1067" s="20">
        <v>25569.012853668981</v>
      </c>
      <c r="N1067" s="25">
        <v>0</v>
      </c>
      <c r="O1067" s="26">
        <v>1250.0238037109375</v>
      </c>
      <c r="P1067" s="26">
        <v>1265.78759765625</v>
      </c>
      <c r="Q1067" s="22">
        <v>15.190948486328125</v>
      </c>
      <c r="R1067" s="27">
        <v>35822.0234375</v>
      </c>
      <c r="S1067" s="27">
        <v>44080.6640625</v>
      </c>
      <c r="T1067" s="28">
        <v>28.49510383605957</v>
      </c>
      <c r="U1067" s="29">
        <v>27.915786743164063</v>
      </c>
      <c r="V1067" s="30">
        <v>1.0209246873855591</v>
      </c>
      <c r="W1067" s="31">
        <v>28.652431488037109</v>
      </c>
      <c r="X1067" s="32">
        <v>0</v>
      </c>
      <c r="Y1067" s="33">
        <v>0</v>
      </c>
      <c r="Z1067" s="34">
        <v>0</v>
      </c>
      <c r="AA1067" s="35">
        <v>0.14338946342468262</v>
      </c>
      <c r="AB1067" s="22">
        <v>15.190948486328125</v>
      </c>
      <c r="AC1067" s="36">
        <v>15.894000053405762</v>
      </c>
    </row>
    <row r="1068" spans="1:29">
      <c r="A1068" s="20">
        <v>45883.598415092594</v>
      </c>
      <c r="B1068" s="21">
        <v>0.45399999618530273</v>
      </c>
      <c r="C1068" s="21">
        <v>0.736506998538971</v>
      </c>
      <c r="D1068" s="22">
        <v>18.124723434448242</v>
      </c>
      <c r="E1068" s="23">
        <v>37.700000762939453</v>
      </c>
      <c r="F1068" s="23">
        <v>50.201621666666675</v>
      </c>
      <c r="G1068" s="23">
        <v>-66.385205</v>
      </c>
      <c r="H1068" s="23">
        <v>50.201665378870949</v>
      </c>
      <c r="I1068" s="23">
        <v>-66.385278697441322</v>
      </c>
      <c r="J1068" s="23">
        <v>4.8585319519042969</v>
      </c>
      <c r="K1068" s="23">
        <v>-5.2616586685180664</v>
      </c>
      <c r="L1068" s="24">
        <v>0.86980170011520386</v>
      </c>
      <c r="M1068" s="20">
        <v>25569.0128653125</v>
      </c>
      <c r="N1068" s="25">
        <v>0</v>
      </c>
      <c r="O1068" s="26">
        <v>1250.0238037109375</v>
      </c>
      <c r="P1068" s="26">
        <v>1265.78759765625</v>
      </c>
      <c r="Q1068" s="22">
        <v>15.190948486328125</v>
      </c>
      <c r="R1068" s="27">
        <v>35822.0234375</v>
      </c>
      <c r="S1068" s="27">
        <v>44080.6640625</v>
      </c>
      <c r="T1068" s="28">
        <v>28.49510383605957</v>
      </c>
      <c r="U1068" s="29">
        <v>27.915786743164063</v>
      </c>
      <c r="V1068" s="30">
        <v>1.0209246873855591</v>
      </c>
      <c r="W1068" s="31">
        <v>28.652431488037109</v>
      </c>
      <c r="X1068" s="32">
        <v>0</v>
      </c>
      <c r="Y1068" s="33">
        <v>0</v>
      </c>
      <c r="Z1068" s="34">
        <v>0</v>
      </c>
      <c r="AA1068" s="35">
        <v>0.14338946342468262</v>
      </c>
      <c r="AB1068" s="22">
        <v>15.190948486328125</v>
      </c>
      <c r="AC1068" s="36">
        <v>15.894000053405762</v>
      </c>
    </row>
    <row r="1069" spans="1:29">
      <c r="A1069" s="20">
        <v>45883.598426793978</v>
      </c>
      <c r="B1069" s="21">
        <v>0.4869999885559082</v>
      </c>
      <c r="C1069" s="21">
        <v>0.69848388433456421</v>
      </c>
      <c r="D1069" s="22">
        <v>18.139913558959961</v>
      </c>
      <c r="E1069" s="23">
        <v>37.299999237060547</v>
      </c>
      <c r="F1069" s="23">
        <v>50.201621666666675</v>
      </c>
      <c r="G1069" s="23">
        <v>-66.385205</v>
      </c>
      <c r="H1069" s="23">
        <v>50.201665498468536</v>
      </c>
      <c r="I1069" s="23">
        <v>-66.385278905422311</v>
      </c>
      <c r="J1069" s="23">
        <v>4.8718352317810059</v>
      </c>
      <c r="K1069" s="23">
        <v>-5.2765073776245117</v>
      </c>
      <c r="L1069" s="24">
        <v>0.86845064163208008</v>
      </c>
      <c r="M1069" s="20">
        <v>25569.012877002315</v>
      </c>
      <c r="N1069" s="25">
        <v>0</v>
      </c>
      <c r="O1069" s="26">
        <v>1250.0238037109375</v>
      </c>
      <c r="P1069" s="26">
        <v>1265.78759765625</v>
      </c>
      <c r="Q1069" s="22">
        <v>15.190948486328125</v>
      </c>
      <c r="R1069" s="27">
        <v>35822.0234375</v>
      </c>
      <c r="S1069" s="27">
        <v>44080.6640625</v>
      </c>
      <c r="T1069" s="28">
        <v>28.49510383605957</v>
      </c>
      <c r="U1069" s="29">
        <v>27.915786743164063</v>
      </c>
      <c r="V1069" s="30">
        <v>1.0209246873855591</v>
      </c>
      <c r="W1069" s="31">
        <v>28.652431488037109</v>
      </c>
      <c r="X1069" s="32">
        <v>0</v>
      </c>
      <c r="Y1069" s="33">
        <v>0</v>
      </c>
      <c r="Z1069" s="34">
        <v>0</v>
      </c>
      <c r="AA1069" s="35">
        <v>0.14338946342468262</v>
      </c>
      <c r="AB1069" s="22">
        <v>15.190948486328125</v>
      </c>
      <c r="AC1069" s="36">
        <v>15.894000053405762</v>
      </c>
    </row>
    <row r="1070" spans="1:29">
      <c r="A1070" s="20">
        <v>45883.598438402776</v>
      </c>
      <c r="B1070" s="21">
        <v>0.50099998712539673</v>
      </c>
      <c r="C1070" s="21">
        <v>0.6698601245880127</v>
      </c>
      <c r="D1070" s="22">
        <v>18.139913558959961</v>
      </c>
      <c r="E1070" s="23">
        <v>37.099998474121094</v>
      </c>
      <c r="F1070" s="23">
        <v>50.201621666666675</v>
      </c>
      <c r="G1070" s="23">
        <v>-66.385205</v>
      </c>
      <c r="H1070" s="23">
        <v>50.2016656430762</v>
      </c>
      <c r="I1070" s="23">
        <v>-66.385278836679745</v>
      </c>
      <c r="J1070" s="23">
        <v>4.8879203796386719</v>
      </c>
      <c r="K1070" s="23">
        <v>-5.271599292755127</v>
      </c>
      <c r="L1070" s="24">
        <v>0.86845064163208008</v>
      </c>
      <c r="M1070" s="20">
        <v>25569.012888622685</v>
      </c>
      <c r="N1070" s="25">
        <v>0</v>
      </c>
      <c r="O1070" s="26">
        <v>1250.0238037109375</v>
      </c>
      <c r="P1070" s="26">
        <v>1265.78759765625</v>
      </c>
      <c r="Q1070" s="22">
        <v>15.190948486328125</v>
      </c>
      <c r="R1070" s="27">
        <v>35822.0234375</v>
      </c>
      <c r="S1070" s="27">
        <v>44080.6640625</v>
      </c>
      <c r="T1070" s="28">
        <v>28.49510383605957</v>
      </c>
      <c r="U1070" s="29">
        <v>27.915786743164063</v>
      </c>
      <c r="V1070" s="30">
        <v>1.0209246873855591</v>
      </c>
      <c r="W1070" s="31">
        <v>28.652431488037109</v>
      </c>
      <c r="X1070" s="32">
        <v>0</v>
      </c>
      <c r="Y1070" s="33">
        <v>0</v>
      </c>
      <c r="Z1070" s="34">
        <v>0</v>
      </c>
      <c r="AA1070" s="35">
        <v>0.14338946342468262</v>
      </c>
      <c r="AB1070" s="22">
        <v>15.190948486328125</v>
      </c>
      <c r="AC1070" s="36">
        <v>15.894000053405762</v>
      </c>
    </row>
    <row r="1071" spans="1:29">
      <c r="A1071" s="20">
        <v>45883.598449988429</v>
      </c>
      <c r="B1071" s="21">
        <v>0.550000011920929</v>
      </c>
      <c r="C1071" s="21">
        <v>0.64966440200805664</v>
      </c>
      <c r="D1071" s="22">
        <v>18.139913558959961</v>
      </c>
      <c r="E1071" s="23">
        <v>39.799999237060547</v>
      </c>
      <c r="F1071" s="23">
        <v>50.201621666666675</v>
      </c>
      <c r="G1071" s="23">
        <v>-66.385205</v>
      </c>
      <c r="H1071" s="23">
        <v>50.201665813379343</v>
      </c>
      <c r="I1071" s="23">
        <v>-66.385278929758456</v>
      </c>
      <c r="J1071" s="23">
        <v>4.9068636894226074</v>
      </c>
      <c r="K1071" s="23">
        <v>-5.2782449722290039</v>
      </c>
      <c r="L1071" s="24">
        <v>0.86845064163208008</v>
      </c>
      <c r="M1071" s="20">
        <v>25569.012900208334</v>
      </c>
      <c r="N1071" s="25">
        <v>0</v>
      </c>
      <c r="O1071" s="26">
        <v>1250.0238037109375</v>
      </c>
      <c r="P1071" s="26">
        <v>1265.78759765625</v>
      </c>
      <c r="Q1071" s="22">
        <v>15.190948486328125</v>
      </c>
      <c r="R1071" s="27">
        <v>35822.0234375</v>
      </c>
      <c r="S1071" s="27">
        <v>44080.6640625</v>
      </c>
      <c r="T1071" s="28">
        <v>28.49510383605957</v>
      </c>
      <c r="U1071" s="29">
        <v>27.915786743164063</v>
      </c>
      <c r="V1071" s="30">
        <v>1.0209246873855591</v>
      </c>
      <c r="W1071" s="31">
        <v>28.652431488037109</v>
      </c>
      <c r="X1071" s="32">
        <v>0</v>
      </c>
      <c r="Y1071" s="33">
        <v>0</v>
      </c>
      <c r="Z1071" s="34">
        <v>0</v>
      </c>
      <c r="AA1071" s="35">
        <v>0.14338946342468262</v>
      </c>
      <c r="AB1071" s="22">
        <v>15.190948486328125</v>
      </c>
      <c r="AC1071" s="36">
        <v>15.894000053405762</v>
      </c>
    </row>
    <row r="1072" spans="1:29">
      <c r="A1072" s="20">
        <v>45883.598461631947</v>
      </c>
      <c r="B1072" s="21">
        <v>0.628000020980835</v>
      </c>
      <c r="C1072" s="21">
        <v>0.56539463996887207</v>
      </c>
      <c r="D1072" s="22">
        <v>18.139913558959961</v>
      </c>
      <c r="E1072" s="23">
        <v>40.200000762939453</v>
      </c>
      <c r="F1072" s="23">
        <v>50.201621666666675</v>
      </c>
      <c r="G1072" s="23">
        <v>-66.385205</v>
      </c>
      <c r="H1072" s="23">
        <v>50.201665825312539</v>
      </c>
      <c r="I1072" s="23">
        <v>-66.385278807222448</v>
      </c>
      <c r="J1072" s="23">
        <v>4.9081912040710449</v>
      </c>
      <c r="K1072" s="23">
        <v>-5.2694964408874512</v>
      </c>
      <c r="L1072" s="24">
        <v>0.86845064163208008</v>
      </c>
      <c r="M1072" s="20">
        <v>25569.012911851853</v>
      </c>
      <c r="N1072" s="25">
        <v>0</v>
      </c>
      <c r="O1072" s="26">
        <v>1250.0238037109375</v>
      </c>
      <c r="P1072" s="26">
        <v>1265.78759765625</v>
      </c>
      <c r="Q1072" s="22">
        <v>15.190948486328125</v>
      </c>
      <c r="R1072" s="27">
        <v>35822.0234375</v>
      </c>
      <c r="S1072" s="27">
        <v>44080.6640625</v>
      </c>
      <c r="T1072" s="28">
        <v>28.49510383605957</v>
      </c>
      <c r="U1072" s="29">
        <v>27.915786743164063</v>
      </c>
      <c r="V1072" s="30">
        <v>1.0209246873855591</v>
      </c>
      <c r="W1072" s="31">
        <v>28.652431488037109</v>
      </c>
      <c r="X1072" s="32">
        <v>0</v>
      </c>
      <c r="Y1072" s="33">
        <v>0</v>
      </c>
      <c r="Z1072" s="34">
        <v>0</v>
      </c>
      <c r="AA1072" s="35">
        <v>0.14338946342468262</v>
      </c>
      <c r="AB1072" s="22">
        <v>15.190948486328125</v>
      </c>
      <c r="AC1072" s="36">
        <v>15.894000053405762</v>
      </c>
    </row>
    <row r="1073" spans="1:29">
      <c r="A1073" s="20">
        <v>45883.598473310187</v>
      </c>
      <c r="B1073" s="21">
        <v>0.6470000147819519</v>
      </c>
      <c r="C1073" s="21">
        <v>0.50824260711669922</v>
      </c>
      <c r="D1073" s="22">
        <v>18.139913558959961</v>
      </c>
      <c r="E1073" s="23">
        <v>39.599998474121094</v>
      </c>
      <c r="F1073" s="23">
        <v>50.201621666666675</v>
      </c>
      <c r="G1073" s="23">
        <v>-66.385205</v>
      </c>
      <c r="H1073" s="23">
        <v>50.201666041125996</v>
      </c>
      <c r="I1073" s="23">
        <v>-66.385278852906424</v>
      </c>
      <c r="J1073" s="23">
        <v>4.9321966171264648</v>
      </c>
      <c r="K1073" s="23">
        <v>-5.2727580070495605</v>
      </c>
      <c r="L1073" s="24">
        <v>0.86845064163208008</v>
      </c>
      <c r="M1073" s="20">
        <v>25569.012923530092</v>
      </c>
      <c r="N1073" s="25">
        <v>0</v>
      </c>
      <c r="O1073" s="26">
        <v>1250.0238037109375</v>
      </c>
      <c r="P1073" s="26">
        <v>1265.78759765625</v>
      </c>
      <c r="Q1073" s="22">
        <v>15.181535720825195</v>
      </c>
      <c r="R1073" s="27">
        <v>35872.21484375</v>
      </c>
      <c r="S1073" s="27">
        <v>44152.19140625</v>
      </c>
      <c r="T1073" s="28">
        <v>28.545795440673828</v>
      </c>
      <c r="U1073" s="29">
        <v>27.876728057861328</v>
      </c>
      <c r="V1073" s="30">
        <v>1.0209656953811646</v>
      </c>
      <c r="W1073" s="31">
        <v>28.698925018310547</v>
      </c>
      <c r="X1073" s="32">
        <v>0</v>
      </c>
      <c r="Y1073" s="33">
        <v>0</v>
      </c>
      <c r="Z1073" s="34">
        <v>0</v>
      </c>
      <c r="AA1073" s="35">
        <v>0.15923929214477539</v>
      </c>
      <c r="AB1073" s="22">
        <v>15.181535720825195</v>
      </c>
      <c r="AC1073" s="36">
        <v>15.9399995803833</v>
      </c>
    </row>
    <row r="1074" spans="1:29">
      <c r="A1074" s="20">
        <v>45883.598485023147</v>
      </c>
      <c r="B1074" s="21">
        <v>0.6589999794960022</v>
      </c>
      <c r="C1074" s="21">
        <v>0.5032762885093689</v>
      </c>
      <c r="D1074" s="22">
        <v>18.15104866027832</v>
      </c>
      <c r="E1074" s="23">
        <v>40.099998474121094</v>
      </c>
      <c r="F1074" s="23">
        <v>50.201621666666675</v>
      </c>
      <c r="G1074" s="23">
        <v>-66.385205</v>
      </c>
      <c r="H1074" s="23">
        <v>50.201666190872722</v>
      </c>
      <c r="I1074" s="23">
        <v>-66.38527868505939</v>
      </c>
      <c r="J1074" s="23">
        <v>4.9488534927368164</v>
      </c>
      <c r="K1074" s="23">
        <v>-5.2607746124267578</v>
      </c>
      <c r="L1074" s="24">
        <v>0.867775022983551</v>
      </c>
      <c r="M1074" s="20">
        <v>25569.012935243056</v>
      </c>
      <c r="N1074" s="25">
        <v>0</v>
      </c>
      <c r="O1074" s="26">
        <v>1250.0238037109375</v>
      </c>
      <c r="P1074" s="26">
        <v>1265.78759765625</v>
      </c>
      <c r="Q1074" s="22">
        <v>15.181535720825195</v>
      </c>
      <c r="R1074" s="27">
        <v>35872.21484375</v>
      </c>
      <c r="S1074" s="27">
        <v>44152.19140625</v>
      </c>
      <c r="T1074" s="28">
        <v>28.545795440673828</v>
      </c>
      <c r="U1074" s="29">
        <v>27.876728057861328</v>
      </c>
      <c r="V1074" s="30">
        <v>1.0209656953811646</v>
      </c>
      <c r="W1074" s="31">
        <v>28.698925018310547</v>
      </c>
      <c r="X1074" s="32">
        <v>0</v>
      </c>
      <c r="Y1074" s="33">
        <v>0</v>
      </c>
      <c r="Z1074" s="34">
        <v>0</v>
      </c>
      <c r="AA1074" s="35">
        <v>0.15923929214477539</v>
      </c>
      <c r="AB1074" s="22">
        <v>15.181535720825195</v>
      </c>
      <c r="AC1074" s="36">
        <v>15.9399995803833</v>
      </c>
    </row>
    <row r="1075" spans="1:29">
      <c r="A1075" s="20">
        <v>45883.59849665509</v>
      </c>
      <c r="B1075" s="21">
        <v>0.66200000047683716</v>
      </c>
      <c r="C1075" s="21">
        <v>0.50345921516418457</v>
      </c>
      <c r="D1075" s="22">
        <v>18.15104866027832</v>
      </c>
      <c r="E1075" s="23">
        <v>40.599998474121094</v>
      </c>
      <c r="F1075" s="23">
        <v>50.201621666666675</v>
      </c>
      <c r="G1075" s="23">
        <v>-66.385205</v>
      </c>
      <c r="H1075" s="23">
        <v>50.20166634650149</v>
      </c>
      <c r="I1075" s="23">
        <v>-66.385278716119032</v>
      </c>
      <c r="J1075" s="23">
        <v>4.9661645889282227</v>
      </c>
      <c r="K1075" s="23">
        <v>-5.2629919052124023</v>
      </c>
      <c r="L1075" s="24">
        <v>0.867775022983551</v>
      </c>
      <c r="M1075" s="20">
        <v>25569.012946875</v>
      </c>
      <c r="N1075" s="25">
        <v>0</v>
      </c>
      <c r="O1075" s="26">
        <v>1250.0238037109375</v>
      </c>
      <c r="P1075" s="26">
        <v>1265.78759765625</v>
      </c>
      <c r="Q1075" s="22">
        <v>15.181535720825195</v>
      </c>
      <c r="R1075" s="27">
        <v>35872.21484375</v>
      </c>
      <c r="S1075" s="27">
        <v>44152.19140625</v>
      </c>
      <c r="T1075" s="28">
        <v>28.545795440673828</v>
      </c>
      <c r="U1075" s="29">
        <v>27.876728057861328</v>
      </c>
      <c r="V1075" s="30">
        <v>1.0209656953811646</v>
      </c>
      <c r="W1075" s="31">
        <v>28.698925018310547</v>
      </c>
      <c r="X1075" s="32">
        <v>0</v>
      </c>
      <c r="Y1075" s="33">
        <v>0</v>
      </c>
      <c r="Z1075" s="34">
        <v>0</v>
      </c>
      <c r="AA1075" s="35">
        <v>0.15923929214477539</v>
      </c>
      <c r="AB1075" s="22">
        <v>15.181535720825195</v>
      </c>
      <c r="AC1075" s="36">
        <v>15.9399995803833</v>
      </c>
    </row>
    <row r="1076" spans="1:29">
      <c r="A1076" s="20">
        <v>45883.598508333336</v>
      </c>
      <c r="B1076" s="21">
        <v>0.66100001335144043</v>
      </c>
      <c r="C1076" s="21">
        <v>0.51148331165313721</v>
      </c>
      <c r="D1076" s="22">
        <v>18.15104866027832</v>
      </c>
      <c r="E1076" s="23">
        <v>39.599998474121094</v>
      </c>
      <c r="F1076" s="23">
        <v>50.201621666666675</v>
      </c>
      <c r="G1076" s="23">
        <v>-66.385205</v>
      </c>
      <c r="H1076" s="23">
        <v>50.201666517102353</v>
      </c>
      <c r="I1076" s="23">
        <v>-66.3852786464855</v>
      </c>
      <c r="J1076" s="23">
        <v>4.9851408004760742</v>
      </c>
      <c r="K1076" s="23">
        <v>-5.2580204010009766</v>
      </c>
      <c r="L1076" s="24">
        <v>0.867775022983551</v>
      </c>
      <c r="M1076" s="20">
        <v>25569.012958553241</v>
      </c>
      <c r="N1076" s="25">
        <v>0</v>
      </c>
      <c r="O1076" s="26">
        <v>1250.0238037109375</v>
      </c>
      <c r="P1076" s="26">
        <v>1265.78759765625</v>
      </c>
      <c r="Q1076" s="22">
        <v>15.181535720825195</v>
      </c>
      <c r="R1076" s="27">
        <v>35872.21484375</v>
      </c>
      <c r="S1076" s="27">
        <v>44152.19140625</v>
      </c>
      <c r="T1076" s="28">
        <v>28.545795440673828</v>
      </c>
      <c r="U1076" s="29">
        <v>27.876728057861328</v>
      </c>
      <c r="V1076" s="30">
        <v>1.0209656953811646</v>
      </c>
      <c r="W1076" s="31">
        <v>28.698925018310547</v>
      </c>
      <c r="X1076" s="32">
        <v>0</v>
      </c>
      <c r="Y1076" s="33">
        <v>0</v>
      </c>
      <c r="Z1076" s="34">
        <v>0</v>
      </c>
      <c r="AA1076" s="35">
        <v>0.15923929214477539</v>
      </c>
      <c r="AB1076" s="22">
        <v>15.181535720825195</v>
      </c>
      <c r="AC1076" s="36">
        <v>15.9399995803833</v>
      </c>
    </row>
    <row r="1077" spans="1:29">
      <c r="A1077" s="20">
        <v>45883.598520011576</v>
      </c>
      <c r="B1077" s="21">
        <v>0.66399997472763062</v>
      </c>
      <c r="C1077" s="21">
        <v>0.50871509313583374</v>
      </c>
      <c r="D1077" s="22">
        <v>18.15104866027832</v>
      </c>
      <c r="E1077" s="23">
        <v>39.200000762939453</v>
      </c>
      <c r="F1077" s="23">
        <v>50.201621666666675</v>
      </c>
      <c r="G1077" s="23">
        <v>-66.385205</v>
      </c>
      <c r="H1077" s="23">
        <v>50.201666763548658</v>
      </c>
      <c r="I1077" s="23">
        <v>-66.385278659928218</v>
      </c>
      <c r="J1077" s="23">
        <v>5.0125541687011719</v>
      </c>
      <c r="K1077" s="23">
        <v>-5.2589802742004395</v>
      </c>
      <c r="L1077" s="24">
        <v>0.867775022983551</v>
      </c>
      <c r="M1077" s="20">
        <v>25569.012970231481</v>
      </c>
      <c r="N1077" s="25">
        <v>0</v>
      </c>
      <c r="O1077" s="26">
        <v>1250.0238037109375</v>
      </c>
      <c r="P1077" s="26">
        <v>1265.78759765625</v>
      </c>
      <c r="Q1077" s="22">
        <v>15.181535720825195</v>
      </c>
      <c r="R1077" s="27">
        <v>35872.21484375</v>
      </c>
      <c r="S1077" s="27">
        <v>44152.19140625</v>
      </c>
      <c r="T1077" s="28">
        <v>28.545795440673828</v>
      </c>
      <c r="U1077" s="29">
        <v>27.876728057861328</v>
      </c>
      <c r="V1077" s="30">
        <v>1.0209656953811646</v>
      </c>
      <c r="W1077" s="31">
        <v>28.698925018310547</v>
      </c>
      <c r="X1077" s="32">
        <v>0</v>
      </c>
      <c r="Y1077" s="33">
        <v>0</v>
      </c>
      <c r="Z1077" s="34">
        <v>0</v>
      </c>
      <c r="AA1077" s="35">
        <v>0.15923929214477539</v>
      </c>
      <c r="AB1077" s="22">
        <v>15.181535720825195</v>
      </c>
      <c r="AC1077" s="36">
        <v>15.9399995803833</v>
      </c>
    </row>
    <row r="1078" spans="1:29">
      <c r="A1078" s="20">
        <v>45883.598531655094</v>
      </c>
      <c r="B1078" s="21">
        <v>0.671999990940094</v>
      </c>
      <c r="C1078" s="21">
        <v>0.52938210964202881</v>
      </c>
      <c r="D1078" s="22">
        <v>18.15104866027832</v>
      </c>
      <c r="E1078" s="23">
        <v>38.400001525878906</v>
      </c>
      <c r="F1078" s="23">
        <v>50.201621666666675</v>
      </c>
      <c r="G1078" s="23">
        <v>-66.385205</v>
      </c>
      <c r="H1078" s="23">
        <v>50.2016674267395</v>
      </c>
      <c r="I1078" s="23">
        <v>-66.385279425675819</v>
      </c>
      <c r="J1078" s="23">
        <v>5.0863227844238281</v>
      </c>
      <c r="K1078" s="23">
        <v>-5.3136510848999023</v>
      </c>
      <c r="L1078" s="24">
        <v>0.867775022983551</v>
      </c>
      <c r="M1078" s="20">
        <v>25569.012981863427</v>
      </c>
      <c r="N1078" s="25">
        <v>0</v>
      </c>
      <c r="O1078" s="26">
        <v>1250.0238037109375</v>
      </c>
      <c r="P1078" s="26">
        <v>1265.78759765625</v>
      </c>
      <c r="Q1078" s="22">
        <v>15.181535720825195</v>
      </c>
      <c r="R1078" s="27">
        <v>35872.21484375</v>
      </c>
      <c r="S1078" s="27">
        <v>44152.19140625</v>
      </c>
      <c r="T1078" s="28">
        <v>28.545795440673828</v>
      </c>
      <c r="U1078" s="29">
        <v>27.876728057861328</v>
      </c>
      <c r="V1078" s="30">
        <v>1.0209656953811646</v>
      </c>
      <c r="W1078" s="31">
        <v>28.698925018310547</v>
      </c>
      <c r="X1078" s="32">
        <v>0</v>
      </c>
      <c r="Y1078" s="33">
        <v>0</v>
      </c>
      <c r="Z1078" s="34">
        <v>0</v>
      </c>
      <c r="AA1078" s="35">
        <v>0.15923929214477539</v>
      </c>
      <c r="AB1078" s="22">
        <v>15.181535720825195</v>
      </c>
      <c r="AC1078" s="36">
        <v>15.9399995803833</v>
      </c>
    </row>
    <row r="1079" spans="1:29">
      <c r="A1079" s="20">
        <v>45883.598543298613</v>
      </c>
      <c r="B1079" s="21">
        <v>0.675000011920929</v>
      </c>
      <c r="C1079" s="21">
        <v>0.53060382604599</v>
      </c>
      <c r="D1079" s="22">
        <v>18.141941070556641</v>
      </c>
      <c r="E1079" s="23">
        <v>40.299999237060547</v>
      </c>
      <c r="F1079" s="23">
        <v>50.201621666666675</v>
      </c>
      <c r="G1079" s="23">
        <v>-66.385205</v>
      </c>
      <c r="H1079" s="23">
        <v>50.201667789859428</v>
      </c>
      <c r="I1079" s="23">
        <v>-66.385279245621092</v>
      </c>
      <c r="J1079" s="23">
        <v>5.126713752746582</v>
      </c>
      <c r="K1079" s="23">
        <v>-5.3007955551147461</v>
      </c>
      <c r="L1079" s="24">
        <v>0.86709946393966675</v>
      </c>
      <c r="M1079" s="20">
        <v>25569.012993518518</v>
      </c>
      <c r="N1079" s="25">
        <v>0</v>
      </c>
      <c r="O1079" s="26">
        <v>1250.01904296875</v>
      </c>
      <c r="P1079" s="26">
        <v>1265.7828369140625</v>
      </c>
      <c r="Q1079" s="22">
        <v>15.128410339355469</v>
      </c>
      <c r="R1079" s="27">
        <v>35913.203125</v>
      </c>
      <c r="S1079" s="27">
        <v>44257.91796875</v>
      </c>
      <c r="T1079" s="28">
        <v>28.618186950683594</v>
      </c>
      <c r="U1079" s="29">
        <v>27.844913482666016</v>
      </c>
      <c r="V1079" s="30">
        <v>1.0210325717926025</v>
      </c>
      <c r="W1079" s="31">
        <v>28.767648696899414</v>
      </c>
      <c r="X1079" s="32">
        <v>0</v>
      </c>
      <c r="Y1079" s="33">
        <v>0</v>
      </c>
      <c r="Z1079" s="34">
        <v>0</v>
      </c>
      <c r="AA1079" s="35">
        <v>0.30875205993652344</v>
      </c>
      <c r="AB1079" s="22">
        <v>15.128410339355469</v>
      </c>
      <c r="AC1079" s="36">
        <v>15.902999877929688</v>
      </c>
    </row>
    <row r="1080" spans="1:29">
      <c r="A1080" s="20">
        <v>45883.598554884258</v>
      </c>
      <c r="B1080" s="21">
        <v>0.71700000762939453</v>
      </c>
      <c r="C1080" s="21">
        <v>0.49706238508224487</v>
      </c>
      <c r="D1080" s="22">
        <v>18.141941070556641</v>
      </c>
      <c r="E1080" s="23">
        <v>38.5</v>
      </c>
      <c r="F1080" s="23">
        <v>50.201621666666675</v>
      </c>
      <c r="G1080" s="23">
        <v>-66.385205</v>
      </c>
      <c r="H1080" s="23">
        <v>50.201668489117928</v>
      </c>
      <c r="I1080" s="23">
        <v>-66.385279749172838</v>
      </c>
      <c r="J1080" s="23">
        <v>5.2044939994812012</v>
      </c>
      <c r="K1080" s="23">
        <v>-5.3367471694946289</v>
      </c>
      <c r="L1080" s="24">
        <v>0.86709946393966675</v>
      </c>
      <c r="M1080" s="20">
        <v>25569.013005104167</v>
      </c>
      <c r="N1080" s="25">
        <v>0</v>
      </c>
      <c r="O1080" s="26">
        <v>1250.01904296875</v>
      </c>
      <c r="P1080" s="26">
        <v>1265.7828369140625</v>
      </c>
      <c r="Q1080" s="22">
        <v>15.128410339355469</v>
      </c>
      <c r="R1080" s="27">
        <v>35913.203125</v>
      </c>
      <c r="S1080" s="27">
        <v>44257.91796875</v>
      </c>
      <c r="T1080" s="28">
        <v>28.618186950683594</v>
      </c>
      <c r="U1080" s="29">
        <v>27.844913482666016</v>
      </c>
      <c r="V1080" s="30">
        <v>1.0210325717926025</v>
      </c>
      <c r="W1080" s="31">
        <v>28.767648696899414</v>
      </c>
      <c r="X1080" s="32">
        <v>0</v>
      </c>
      <c r="Y1080" s="33">
        <v>0</v>
      </c>
      <c r="Z1080" s="34">
        <v>0</v>
      </c>
      <c r="AA1080" s="35">
        <v>0.30875205993652344</v>
      </c>
      <c r="AB1080" s="22">
        <v>15.128410339355469</v>
      </c>
      <c r="AC1080" s="36">
        <v>15.902999877929688</v>
      </c>
    </row>
    <row r="1081" spans="1:29">
      <c r="A1081" s="20">
        <v>45883.598566493056</v>
      </c>
      <c r="B1081" s="21">
        <v>0.72600001096725464</v>
      </c>
      <c r="C1081" s="21">
        <v>0.50053846836090088</v>
      </c>
      <c r="D1081" s="22">
        <v>18.141941070556641</v>
      </c>
      <c r="E1081" s="23">
        <v>33.599998474121094</v>
      </c>
      <c r="F1081" s="23">
        <v>50.201621666666675</v>
      </c>
      <c r="G1081" s="23">
        <v>-66.385205</v>
      </c>
      <c r="H1081" s="23">
        <v>50.201669558724518</v>
      </c>
      <c r="I1081" s="23">
        <v>-66.385280931749577</v>
      </c>
      <c r="J1081" s="23">
        <v>5.3234696388244629</v>
      </c>
      <c r="K1081" s="23">
        <v>-5.4211773872375488</v>
      </c>
      <c r="L1081" s="24">
        <v>0.86709946393966675</v>
      </c>
      <c r="M1081" s="20">
        <v>25569.013016712965</v>
      </c>
      <c r="N1081" s="25">
        <v>0</v>
      </c>
      <c r="O1081" s="26">
        <v>1250.01904296875</v>
      </c>
      <c r="P1081" s="26">
        <v>1265.7828369140625</v>
      </c>
      <c r="Q1081" s="22">
        <v>15.128410339355469</v>
      </c>
      <c r="R1081" s="27">
        <v>35913.203125</v>
      </c>
      <c r="S1081" s="27">
        <v>44257.91796875</v>
      </c>
      <c r="T1081" s="28">
        <v>28.618186950683594</v>
      </c>
      <c r="U1081" s="29">
        <v>27.844913482666016</v>
      </c>
      <c r="V1081" s="30">
        <v>1.0210325717926025</v>
      </c>
      <c r="W1081" s="31">
        <v>28.767648696899414</v>
      </c>
      <c r="X1081" s="32">
        <v>0</v>
      </c>
      <c r="Y1081" s="33">
        <v>0</v>
      </c>
      <c r="Z1081" s="34">
        <v>0</v>
      </c>
      <c r="AA1081" s="35">
        <v>0.30875205993652344</v>
      </c>
      <c r="AB1081" s="22">
        <v>15.128410339355469</v>
      </c>
      <c r="AC1081" s="36">
        <v>15.902999877929688</v>
      </c>
    </row>
    <row r="1082" spans="1:29">
      <c r="A1082" s="20">
        <v>45883.598578182871</v>
      </c>
      <c r="B1082" s="21">
        <v>0.72500002384185791</v>
      </c>
      <c r="C1082" s="21">
        <v>0.5372161865234375</v>
      </c>
      <c r="D1082" s="22">
        <v>18.141941070556641</v>
      </c>
      <c r="E1082" s="23">
        <v>32.599998474121094</v>
      </c>
      <c r="F1082" s="23">
        <v>50.201621666666675</v>
      </c>
      <c r="G1082" s="23">
        <v>-66.385205</v>
      </c>
      <c r="H1082" s="23">
        <v>50.2016705112287</v>
      </c>
      <c r="I1082" s="23">
        <v>-66.385282196728383</v>
      </c>
      <c r="J1082" s="23">
        <v>5.42941951751709</v>
      </c>
      <c r="K1082" s="23">
        <v>-5.5114908218383789</v>
      </c>
      <c r="L1082" s="24">
        <v>0.86709946393966675</v>
      </c>
      <c r="M1082" s="20">
        <v>25569.013028402776</v>
      </c>
      <c r="N1082" s="25">
        <v>0</v>
      </c>
      <c r="O1082" s="26">
        <v>1250.01904296875</v>
      </c>
      <c r="P1082" s="26">
        <v>1265.7828369140625</v>
      </c>
      <c r="Q1082" s="22">
        <v>15.128410339355469</v>
      </c>
      <c r="R1082" s="27">
        <v>35913.203125</v>
      </c>
      <c r="S1082" s="27">
        <v>44257.91796875</v>
      </c>
      <c r="T1082" s="28">
        <v>28.618186950683594</v>
      </c>
      <c r="U1082" s="29">
        <v>27.844913482666016</v>
      </c>
      <c r="V1082" s="30">
        <v>1.0210325717926025</v>
      </c>
      <c r="W1082" s="31">
        <v>28.767648696899414</v>
      </c>
      <c r="X1082" s="32">
        <v>0</v>
      </c>
      <c r="Y1082" s="33">
        <v>0</v>
      </c>
      <c r="Z1082" s="34">
        <v>0</v>
      </c>
      <c r="AA1082" s="35">
        <v>0.30875205993652344</v>
      </c>
      <c r="AB1082" s="22">
        <v>15.128410339355469</v>
      </c>
      <c r="AC1082" s="36">
        <v>15.902999877929688</v>
      </c>
    </row>
    <row r="1083" spans="1:29">
      <c r="A1083" s="20">
        <v>45883.59858982639</v>
      </c>
      <c r="B1083" s="21">
        <v>0.70800000429153442</v>
      </c>
      <c r="C1083" s="21">
        <v>0.592748761177063</v>
      </c>
      <c r="D1083" s="22">
        <v>18.141941070556641</v>
      </c>
      <c r="E1083" s="23">
        <v>27.600000381469727</v>
      </c>
      <c r="F1083" s="23">
        <v>50.201621666666675</v>
      </c>
      <c r="G1083" s="23">
        <v>-66.385205</v>
      </c>
      <c r="H1083" s="23">
        <v>50.201671184242691</v>
      </c>
      <c r="I1083" s="23">
        <v>-66.385283009805619</v>
      </c>
      <c r="J1083" s="23">
        <v>5.5042810440063477</v>
      </c>
      <c r="K1083" s="23">
        <v>-5.5695409774780273</v>
      </c>
      <c r="L1083" s="24">
        <v>0.86709946393966675</v>
      </c>
      <c r="M1083" s="20">
        <v>25569.013040046295</v>
      </c>
      <c r="N1083" s="25">
        <v>0</v>
      </c>
      <c r="O1083" s="26">
        <v>1250.01904296875</v>
      </c>
      <c r="P1083" s="26">
        <v>1265.7828369140625</v>
      </c>
      <c r="Q1083" s="22">
        <v>15.128410339355469</v>
      </c>
      <c r="R1083" s="27">
        <v>35913.203125</v>
      </c>
      <c r="S1083" s="27">
        <v>44257.91796875</v>
      </c>
      <c r="T1083" s="28">
        <v>28.618186950683594</v>
      </c>
      <c r="U1083" s="29">
        <v>27.844913482666016</v>
      </c>
      <c r="V1083" s="30">
        <v>1.0210325717926025</v>
      </c>
      <c r="W1083" s="31">
        <v>28.767648696899414</v>
      </c>
      <c r="X1083" s="32">
        <v>0</v>
      </c>
      <c r="Y1083" s="33">
        <v>0</v>
      </c>
      <c r="Z1083" s="34">
        <v>0</v>
      </c>
      <c r="AA1083" s="35">
        <v>0.30875205993652344</v>
      </c>
      <c r="AB1083" s="22">
        <v>15.128410339355469</v>
      </c>
      <c r="AC1083" s="36">
        <v>15.902999877929688</v>
      </c>
    </row>
    <row r="1084" spans="1:29">
      <c r="A1084" s="20">
        <v>45883.598601481484</v>
      </c>
      <c r="B1084" s="21">
        <v>0.72600001096725464</v>
      </c>
      <c r="C1084" s="21">
        <v>0.5972633957862854</v>
      </c>
      <c r="D1084" s="22">
        <v>18.14219856262207</v>
      </c>
      <c r="E1084" s="23">
        <v>23</v>
      </c>
      <c r="F1084" s="23">
        <v>50.201621666666675</v>
      </c>
      <c r="G1084" s="23">
        <v>-66.385205</v>
      </c>
      <c r="H1084" s="23">
        <v>50.201671723040256</v>
      </c>
      <c r="I1084" s="23">
        <v>-66.385283961191575</v>
      </c>
      <c r="J1084" s="23">
        <v>5.5642132759094238</v>
      </c>
      <c r="K1084" s="23">
        <v>-5.6374654769897461</v>
      </c>
      <c r="L1084" s="24">
        <v>0.865748405456543</v>
      </c>
      <c r="M1084" s="20">
        <v>25569.013051701389</v>
      </c>
      <c r="N1084" s="25">
        <v>0</v>
      </c>
      <c r="O1084" s="26">
        <v>1250.0238037109375</v>
      </c>
      <c r="P1084" s="26">
        <v>1265.78759765625</v>
      </c>
      <c r="Q1084" s="22">
        <v>14.979453086853027</v>
      </c>
      <c r="R1084" s="27">
        <v>35886.4140625</v>
      </c>
      <c r="S1084" s="27">
        <v>44380.5078125</v>
      </c>
      <c r="T1084" s="28">
        <v>28.69630241394043</v>
      </c>
      <c r="U1084" s="29">
        <v>27.865697860717773</v>
      </c>
      <c r="V1084" s="30">
        <v>1.0211235284805298</v>
      </c>
      <c r="W1084" s="31">
        <v>28.847330093383789</v>
      </c>
      <c r="X1084" s="32">
        <v>0</v>
      </c>
      <c r="Y1084" s="33">
        <v>0</v>
      </c>
      <c r="Z1084" s="34">
        <v>0</v>
      </c>
      <c r="AA1084" s="35">
        <v>0.40046635270118713</v>
      </c>
      <c r="AB1084" s="22">
        <v>14.979453086853027</v>
      </c>
      <c r="AC1084" s="36">
        <v>15.885000228881836</v>
      </c>
    </row>
    <row r="1085" spans="1:29">
      <c r="A1085" s="20">
        <v>45883.598613136572</v>
      </c>
      <c r="B1085" s="21">
        <v>0.74199998378753662</v>
      </c>
      <c r="C1085" s="21">
        <v>0.58150994777679443</v>
      </c>
      <c r="D1085" s="22">
        <v>18.14219856262207</v>
      </c>
      <c r="E1085" s="23">
        <v>46.200000762939453</v>
      </c>
      <c r="F1085" s="23">
        <v>50.201621666666675</v>
      </c>
      <c r="G1085" s="23">
        <v>-66.385205</v>
      </c>
      <c r="H1085" s="23">
        <v>50.2016723054141</v>
      </c>
      <c r="I1085" s="23">
        <v>-66.385284705211632</v>
      </c>
      <c r="J1085" s="23">
        <v>5.6289925575256348</v>
      </c>
      <c r="K1085" s="23">
        <v>-5.690584659576416</v>
      </c>
      <c r="L1085" s="24">
        <v>0.865748405456543</v>
      </c>
      <c r="M1085" s="20">
        <v>25569.01306335648</v>
      </c>
      <c r="N1085" s="25">
        <v>0</v>
      </c>
      <c r="O1085" s="26">
        <v>1250.0238037109375</v>
      </c>
      <c r="P1085" s="26">
        <v>1265.78759765625</v>
      </c>
      <c r="Q1085" s="22">
        <v>14.979453086853027</v>
      </c>
      <c r="R1085" s="27">
        <v>35886.4140625</v>
      </c>
      <c r="S1085" s="27">
        <v>44380.5078125</v>
      </c>
      <c r="T1085" s="28">
        <v>28.69630241394043</v>
      </c>
      <c r="U1085" s="29">
        <v>27.865697860717773</v>
      </c>
      <c r="V1085" s="30">
        <v>1.0211235284805298</v>
      </c>
      <c r="W1085" s="31">
        <v>28.847330093383789</v>
      </c>
      <c r="X1085" s="32">
        <v>0</v>
      </c>
      <c r="Y1085" s="33">
        <v>0</v>
      </c>
      <c r="Z1085" s="34">
        <v>0</v>
      </c>
      <c r="AA1085" s="35">
        <v>0.40046635270118713</v>
      </c>
      <c r="AB1085" s="22">
        <v>14.979453086853027</v>
      </c>
      <c r="AC1085" s="36">
        <v>15.885000228881836</v>
      </c>
    </row>
    <row r="1086" spans="1:29">
      <c r="A1086" s="20">
        <v>45883.598624733793</v>
      </c>
      <c r="B1086" s="21">
        <v>0.74199998378753662</v>
      </c>
      <c r="C1086" s="21">
        <v>0.55947494506835938</v>
      </c>
      <c r="D1086" s="22">
        <v>18.14219856262207</v>
      </c>
      <c r="E1086" s="23">
        <v>53.200000762939453</v>
      </c>
      <c r="F1086" s="23">
        <v>50.201621666666675</v>
      </c>
      <c r="G1086" s="23">
        <v>-66.385205</v>
      </c>
      <c r="H1086" s="23">
        <v>50.201672424394737</v>
      </c>
      <c r="I1086" s="23">
        <v>-66.385284942973371</v>
      </c>
      <c r="J1086" s="23">
        <v>5.6422271728515625</v>
      </c>
      <c r="K1086" s="23">
        <v>-5.7075600624084473</v>
      </c>
      <c r="L1086" s="24">
        <v>0.865748405456543</v>
      </c>
      <c r="M1086" s="20">
        <v>25569.013074953702</v>
      </c>
      <c r="N1086" s="25">
        <v>0</v>
      </c>
      <c r="O1086" s="26">
        <v>1250.0238037109375</v>
      </c>
      <c r="P1086" s="26">
        <v>1265.78759765625</v>
      </c>
      <c r="Q1086" s="22">
        <v>14.979453086853027</v>
      </c>
      <c r="R1086" s="27">
        <v>35886.4140625</v>
      </c>
      <c r="S1086" s="27">
        <v>44380.5078125</v>
      </c>
      <c r="T1086" s="28">
        <v>28.69630241394043</v>
      </c>
      <c r="U1086" s="29">
        <v>27.865697860717773</v>
      </c>
      <c r="V1086" s="30">
        <v>1.0211235284805298</v>
      </c>
      <c r="W1086" s="31">
        <v>28.847330093383789</v>
      </c>
      <c r="X1086" s="32">
        <v>0</v>
      </c>
      <c r="Y1086" s="33">
        <v>0</v>
      </c>
      <c r="Z1086" s="34">
        <v>0</v>
      </c>
      <c r="AA1086" s="35">
        <v>0.40046635270118713</v>
      </c>
      <c r="AB1086" s="22">
        <v>14.979453086853027</v>
      </c>
      <c r="AC1086" s="36">
        <v>15.885000228881836</v>
      </c>
    </row>
    <row r="1087" spans="1:29">
      <c r="A1087" s="20">
        <v>45883.598636377312</v>
      </c>
      <c r="B1087" s="21">
        <v>0.746999979019165</v>
      </c>
      <c r="C1087" s="21">
        <v>0.56290465593338013</v>
      </c>
      <c r="D1087" s="22">
        <v>18.14219856262207</v>
      </c>
      <c r="E1087" s="23">
        <v>57.400001525878906</v>
      </c>
      <c r="F1087" s="23">
        <v>50.201621666666675</v>
      </c>
      <c r="G1087" s="23">
        <v>-66.385205</v>
      </c>
      <c r="H1087" s="23">
        <v>50.201672508651988</v>
      </c>
      <c r="I1087" s="23">
        <v>-66.385285086386943</v>
      </c>
      <c r="J1087" s="23">
        <v>5.6515994071960449</v>
      </c>
      <c r="K1087" s="23">
        <v>-5.717799186706543</v>
      </c>
      <c r="L1087" s="24">
        <v>0.865748405456543</v>
      </c>
      <c r="M1087" s="20">
        <v>25569.013086585648</v>
      </c>
      <c r="N1087" s="25">
        <v>0</v>
      </c>
      <c r="O1087" s="26">
        <v>1250.0238037109375</v>
      </c>
      <c r="P1087" s="26">
        <v>1265.78759765625</v>
      </c>
      <c r="Q1087" s="22">
        <v>14.979453086853027</v>
      </c>
      <c r="R1087" s="27">
        <v>35886.4140625</v>
      </c>
      <c r="S1087" s="27">
        <v>44380.5078125</v>
      </c>
      <c r="T1087" s="28">
        <v>28.69630241394043</v>
      </c>
      <c r="U1087" s="29">
        <v>27.865697860717773</v>
      </c>
      <c r="V1087" s="30">
        <v>1.0211235284805298</v>
      </c>
      <c r="W1087" s="31">
        <v>28.847330093383789</v>
      </c>
      <c r="X1087" s="32">
        <v>0</v>
      </c>
      <c r="Y1087" s="33">
        <v>0</v>
      </c>
      <c r="Z1087" s="34">
        <v>0</v>
      </c>
      <c r="AA1087" s="35">
        <v>0.40046635270118713</v>
      </c>
      <c r="AB1087" s="22">
        <v>14.979453086853027</v>
      </c>
      <c r="AC1087" s="36">
        <v>15.885000228881836</v>
      </c>
    </row>
    <row r="1088" spans="1:29">
      <c r="A1088" s="20">
        <v>45883.598647997685</v>
      </c>
      <c r="B1088" s="21">
        <v>0.74299997091293335</v>
      </c>
      <c r="C1088" s="21">
        <v>0.56842458248138428</v>
      </c>
      <c r="D1088" s="22">
        <v>18.14219856262207</v>
      </c>
      <c r="E1088" s="23">
        <v>61.700000762939453</v>
      </c>
      <c r="F1088" s="23">
        <v>50.201621666666675</v>
      </c>
      <c r="G1088" s="23">
        <v>-66.385205</v>
      </c>
      <c r="H1088" s="23">
        <v>50.201672471561118</v>
      </c>
      <c r="I1088" s="23">
        <v>-66.385285136570346</v>
      </c>
      <c r="J1088" s="23">
        <v>5.6474733352661133</v>
      </c>
      <c r="K1088" s="23">
        <v>-5.721381664276123</v>
      </c>
      <c r="L1088" s="24">
        <v>0.865748405456543</v>
      </c>
      <c r="M1088" s="20">
        <v>25569.013098217594</v>
      </c>
      <c r="N1088" s="25">
        <v>0</v>
      </c>
      <c r="O1088" s="26">
        <v>1250.0238037109375</v>
      </c>
      <c r="P1088" s="26">
        <v>1265.78759765625</v>
      </c>
      <c r="Q1088" s="22">
        <v>14.979453086853027</v>
      </c>
      <c r="R1088" s="27">
        <v>35886.4140625</v>
      </c>
      <c r="S1088" s="27">
        <v>44380.5078125</v>
      </c>
      <c r="T1088" s="28">
        <v>28.69630241394043</v>
      </c>
      <c r="U1088" s="29">
        <v>27.865697860717773</v>
      </c>
      <c r="V1088" s="30">
        <v>1.0211235284805298</v>
      </c>
      <c r="W1088" s="31">
        <v>28.847330093383789</v>
      </c>
      <c r="X1088" s="32">
        <v>0</v>
      </c>
      <c r="Y1088" s="33">
        <v>0</v>
      </c>
      <c r="Z1088" s="34">
        <v>0</v>
      </c>
      <c r="AA1088" s="35">
        <v>0.40046635270118713</v>
      </c>
      <c r="AB1088" s="22">
        <v>14.979453086853027</v>
      </c>
      <c r="AC1088" s="36">
        <v>15.885000228881836</v>
      </c>
    </row>
    <row r="1089" spans="1:29">
      <c r="A1089" s="20">
        <v>45883.598659629628</v>
      </c>
      <c r="B1089" s="21">
        <v>0.75400000810623169</v>
      </c>
      <c r="C1089" s="21">
        <v>0.582871675491333</v>
      </c>
      <c r="D1089" s="22">
        <v>18.145608901977539</v>
      </c>
      <c r="E1089" s="23">
        <v>27.700000762939453</v>
      </c>
      <c r="F1089" s="23">
        <v>50.201621666666675</v>
      </c>
      <c r="G1089" s="23">
        <v>-66.385205</v>
      </c>
      <c r="H1089" s="23">
        <v>50.201672084860277</v>
      </c>
      <c r="I1089" s="23">
        <v>-66.385286158818644</v>
      </c>
      <c r="J1089" s="23">
        <v>5.6044597625732422</v>
      </c>
      <c r="K1089" s="23">
        <v>-5.7943658828735352</v>
      </c>
      <c r="L1089" s="24">
        <v>0.86439728736877441</v>
      </c>
      <c r="M1089" s="20">
        <v>25569.013109837964</v>
      </c>
      <c r="N1089" s="25">
        <v>0</v>
      </c>
      <c r="O1089" s="26">
        <v>1250.0238037109375</v>
      </c>
      <c r="P1089" s="26">
        <v>1265.78759765625</v>
      </c>
      <c r="Q1089" s="22">
        <v>14.979453086853027</v>
      </c>
      <c r="R1089" s="27">
        <v>35886.4140625</v>
      </c>
      <c r="S1089" s="27">
        <v>44380.5078125</v>
      </c>
      <c r="T1089" s="28">
        <v>28.69630241394043</v>
      </c>
      <c r="U1089" s="29">
        <v>27.865697860717773</v>
      </c>
      <c r="V1089" s="30">
        <v>1.0211235284805298</v>
      </c>
      <c r="W1089" s="31">
        <v>28.847330093383789</v>
      </c>
      <c r="X1089" s="32">
        <v>0</v>
      </c>
      <c r="Y1089" s="33">
        <v>0</v>
      </c>
      <c r="Z1089" s="34">
        <v>0</v>
      </c>
      <c r="AA1089" s="35">
        <v>0.40046635270118713</v>
      </c>
      <c r="AB1089" s="22">
        <v>14.979453086853027</v>
      </c>
      <c r="AC1089" s="36">
        <v>15.885000228881836</v>
      </c>
    </row>
    <row r="1090" spans="1:29">
      <c r="A1090" s="20">
        <v>45883.598671261578</v>
      </c>
      <c r="B1090" s="21">
        <v>0.76499998569488525</v>
      </c>
      <c r="C1090" s="21">
        <v>0.5786014199256897</v>
      </c>
      <c r="D1090" s="22">
        <v>18.145608901977539</v>
      </c>
      <c r="E1090" s="23">
        <v>17.5</v>
      </c>
      <c r="F1090" s="23">
        <v>50.201621666666675</v>
      </c>
      <c r="G1090" s="23">
        <v>-66.385205</v>
      </c>
      <c r="H1090" s="23">
        <v>50.201671612081157</v>
      </c>
      <c r="I1090" s="23">
        <v>-66.385286485968592</v>
      </c>
      <c r="J1090" s="23">
        <v>5.5518712997436523</v>
      </c>
      <c r="K1090" s="23">
        <v>-5.8177227973937988</v>
      </c>
      <c r="L1090" s="24">
        <v>0.86439728736877441</v>
      </c>
      <c r="M1090" s="20">
        <v>25569.013121481483</v>
      </c>
      <c r="N1090" s="25">
        <v>0</v>
      </c>
      <c r="O1090" s="26">
        <v>1250.0238037109375</v>
      </c>
      <c r="P1090" s="26">
        <v>1265.78759765625</v>
      </c>
      <c r="Q1090" s="22">
        <v>14.919040679931641</v>
      </c>
      <c r="R1090" s="27">
        <v>35968.5234375</v>
      </c>
      <c r="S1090" s="27">
        <v>44545.6171875</v>
      </c>
      <c r="T1090" s="28">
        <v>28.81072998046875</v>
      </c>
      <c r="U1090" s="29">
        <v>27.802085876464844</v>
      </c>
      <c r="V1090" s="30">
        <v>1.0212241411209106</v>
      </c>
      <c r="W1090" s="31">
        <v>28.95465087890625</v>
      </c>
      <c r="X1090" s="32">
        <v>0</v>
      </c>
      <c r="Y1090" s="33">
        <v>0</v>
      </c>
      <c r="Z1090" s="34">
        <v>0</v>
      </c>
      <c r="AA1090" s="35">
        <v>2.4296510219573975</v>
      </c>
      <c r="AB1090" s="22">
        <v>14.919040679931641</v>
      </c>
      <c r="AC1090" s="36">
        <v>15.87600040435791</v>
      </c>
    </row>
    <row r="1091" spans="1:29">
      <c r="A1091" s="20">
        <v>45883.598682870368</v>
      </c>
      <c r="B1091" s="21">
        <v>0.7720000147819519</v>
      </c>
      <c r="C1091" s="21">
        <v>0.56273531913757324</v>
      </c>
      <c r="D1091" s="22">
        <v>18.145608901977539</v>
      </c>
      <c r="E1091" s="23">
        <v>21.399999618530273</v>
      </c>
      <c r="F1091" s="23">
        <v>50.201621666666675</v>
      </c>
      <c r="G1091" s="23">
        <v>-66.385205</v>
      </c>
      <c r="H1091" s="23">
        <v>50.201671572514527</v>
      </c>
      <c r="I1091" s="23">
        <v>-66.3852863616208</v>
      </c>
      <c r="J1091" s="23">
        <v>5.5474700927734375</v>
      </c>
      <c r="K1091" s="23">
        <v>-5.808845043182373</v>
      </c>
      <c r="L1091" s="24">
        <v>0.86439728736877441</v>
      </c>
      <c r="M1091" s="20">
        <v>25569.013133090277</v>
      </c>
      <c r="N1091" s="25">
        <v>0</v>
      </c>
      <c r="O1091" s="26">
        <v>1250.0238037109375</v>
      </c>
      <c r="P1091" s="26">
        <v>1265.78759765625</v>
      </c>
      <c r="Q1091" s="22">
        <v>14.919040679931641</v>
      </c>
      <c r="R1091" s="27">
        <v>35968.5234375</v>
      </c>
      <c r="S1091" s="27">
        <v>44545.6171875</v>
      </c>
      <c r="T1091" s="28">
        <v>28.81072998046875</v>
      </c>
      <c r="U1091" s="29">
        <v>27.802085876464844</v>
      </c>
      <c r="V1091" s="30">
        <v>1.0212241411209106</v>
      </c>
      <c r="W1091" s="31">
        <v>28.95465087890625</v>
      </c>
      <c r="X1091" s="32">
        <v>0</v>
      </c>
      <c r="Y1091" s="33">
        <v>0</v>
      </c>
      <c r="Z1091" s="34">
        <v>0</v>
      </c>
      <c r="AA1091" s="35">
        <v>2.4296510219573975</v>
      </c>
      <c r="AB1091" s="22">
        <v>14.919040679931641</v>
      </c>
      <c r="AC1091" s="36">
        <v>15.87600040435791</v>
      </c>
    </row>
    <row r="1092" spans="1:29">
      <c r="A1092" s="20">
        <v>45883.598694537039</v>
      </c>
      <c r="B1092" s="21">
        <v>0.79900002479553223</v>
      </c>
      <c r="C1092" s="21">
        <v>0.54090774059295654</v>
      </c>
      <c r="D1092" s="22">
        <v>18.145608901977539</v>
      </c>
      <c r="E1092" s="23">
        <v>25.600000381469727</v>
      </c>
      <c r="F1092" s="23">
        <v>50.201621666666675</v>
      </c>
      <c r="G1092" s="23">
        <v>-66.385205</v>
      </c>
      <c r="H1092" s="23">
        <v>50.201671523640783</v>
      </c>
      <c r="I1092" s="23">
        <v>-66.385286606694848</v>
      </c>
      <c r="J1092" s="23">
        <v>5.5420336723327637</v>
      </c>
      <c r="K1092" s="23">
        <v>-5.8263421058654785</v>
      </c>
      <c r="L1092" s="24">
        <v>0.86439728736877441</v>
      </c>
      <c r="M1092" s="20">
        <v>25569.013144756944</v>
      </c>
      <c r="N1092" s="25">
        <v>0</v>
      </c>
      <c r="O1092" s="26">
        <v>1250.0238037109375</v>
      </c>
      <c r="P1092" s="26">
        <v>1265.78759765625</v>
      </c>
      <c r="Q1092" s="22">
        <v>14.919040679931641</v>
      </c>
      <c r="R1092" s="27">
        <v>35968.5234375</v>
      </c>
      <c r="S1092" s="27">
        <v>44545.6171875</v>
      </c>
      <c r="T1092" s="28">
        <v>28.81072998046875</v>
      </c>
      <c r="U1092" s="29">
        <v>27.802085876464844</v>
      </c>
      <c r="V1092" s="30">
        <v>1.0212241411209106</v>
      </c>
      <c r="W1092" s="31">
        <v>28.95465087890625</v>
      </c>
      <c r="X1092" s="32">
        <v>0</v>
      </c>
      <c r="Y1092" s="33">
        <v>0</v>
      </c>
      <c r="Z1092" s="34">
        <v>0</v>
      </c>
      <c r="AA1092" s="35">
        <v>2.4296510219573975</v>
      </c>
      <c r="AB1092" s="22">
        <v>14.919040679931641</v>
      </c>
      <c r="AC1092" s="36">
        <v>15.87600040435791</v>
      </c>
    </row>
    <row r="1093" spans="1:29">
      <c r="A1093" s="20">
        <v>45883.598706192133</v>
      </c>
      <c r="B1093" s="21">
        <v>0.81199997663497925</v>
      </c>
      <c r="C1093" s="21">
        <v>0.50230652093887329</v>
      </c>
      <c r="D1093" s="22">
        <v>18.145608901977539</v>
      </c>
      <c r="E1093" s="23">
        <v>26.799999237060547</v>
      </c>
      <c r="F1093" s="23">
        <v>50.201621666666675</v>
      </c>
      <c r="G1093" s="23">
        <v>-66.385205</v>
      </c>
      <c r="H1093" s="23">
        <v>50.201671878769218</v>
      </c>
      <c r="I1093" s="23">
        <v>-66.3852873533238</v>
      </c>
      <c r="J1093" s="23">
        <v>5.581535816192627</v>
      </c>
      <c r="K1093" s="23">
        <v>-5.8796477317810059</v>
      </c>
      <c r="L1093" s="24">
        <v>0.86439728736877441</v>
      </c>
      <c r="M1093" s="20">
        <v>25569.013156400462</v>
      </c>
      <c r="N1093" s="25">
        <v>0</v>
      </c>
      <c r="O1093" s="26">
        <v>1250.0238037109375</v>
      </c>
      <c r="P1093" s="26">
        <v>1265.78759765625</v>
      </c>
      <c r="Q1093" s="22">
        <v>14.919040679931641</v>
      </c>
      <c r="R1093" s="27">
        <v>35968.5234375</v>
      </c>
      <c r="S1093" s="27">
        <v>44545.6171875</v>
      </c>
      <c r="T1093" s="28">
        <v>28.81072998046875</v>
      </c>
      <c r="U1093" s="29">
        <v>27.802085876464844</v>
      </c>
      <c r="V1093" s="30">
        <v>1.0212241411209106</v>
      </c>
      <c r="W1093" s="31">
        <v>28.95465087890625</v>
      </c>
      <c r="X1093" s="32">
        <v>0</v>
      </c>
      <c r="Y1093" s="33">
        <v>0</v>
      </c>
      <c r="Z1093" s="34">
        <v>0</v>
      </c>
      <c r="AA1093" s="35">
        <v>2.4296510219573975</v>
      </c>
      <c r="AB1093" s="22">
        <v>14.919040679931641</v>
      </c>
      <c r="AC1093" s="36">
        <v>15.87600040435791</v>
      </c>
    </row>
    <row r="1094" spans="1:29">
      <c r="A1094" s="20">
        <v>45883.598717800924</v>
      </c>
      <c r="B1094" s="21">
        <v>0.81199997663497925</v>
      </c>
      <c r="C1094" s="21">
        <v>0.53750979900360107</v>
      </c>
      <c r="D1094" s="22">
        <v>18.147571563720703</v>
      </c>
      <c r="E1094" s="23">
        <v>21.5</v>
      </c>
      <c r="F1094" s="23">
        <v>50.201621666666675</v>
      </c>
      <c r="G1094" s="23">
        <v>-66.385205</v>
      </c>
      <c r="H1094" s="23">
        <v>50.201672451898631</v>
      </c>
      <c r="I1094" s="23">
        <v>-66.385288491269165</v>
      </c>
      <c r="J1094" s="23">
        <v>5.6452865600585938</v>
      </c>
      <c r="K1094" s="23">
        <v>-5.9608917236328125</v>
      </c>
      <c r="L1094" s="24">
        <v>0.86372172832489014</v>
      </c>
      <c r="M1094" s="20">
        <v>25569.013168020832</v>
      </c>
      <c r="N1094" s="25">
        <v>0</v>
      </c>
      <c r="O1094" s="26">
        <v>1250.0238037109375</v>
      </c>
      <c r="P1094" s="26">
        <v>1265.78759765625</v>
      </c>
      <c r="Q1094" s="22">
        <v>14.919040679931641</v>
      </c>
      <c r="R1094" s="27">
        <v>35968.5234375</v>
      </c>
      <c r="S1094" s="27">
        <v>44545.6171875</v>
      </c>
      <c r="T1094" s="28">
        <v>28.81072998046875</v>
      </c>
      <c r="U1094" s="29">
        <v>27.802085876464844</v>
      </c>
      <c r="V1094" s="30">
        <v>1.0212241411209106</v>
      </c>
      <c r="W1094" s="31">
        <v>28.95465087890625</v>
      </c>
      <c r="X1094" s="32">
        <v>0</v>
      </c>
      <c r="Y1094" s="33">
        <v>0</v>
      </c>
      <c r="Z1094" s="34">
        <v>0</v>
      </c>
      <c r="AA1094" s="35">
        <v>2.4296510219573975</v>
      </c>
      <c r="AB1094" s="22">
        <v>14.919040679931641</v>
      </c>
      <c r="AC1094" s="36">
        <v>15.87600040435791</v>
      </c>
    </row>
    <row r="1095" spans="1:29">
      <c r="A1095" s="20">
        <v>45883.598729444442</v>
      </c>
      <c r="B1095" s="21">
        <v>0.80400002002716064</v>
      </c>
      <c r="C1095" s="21">
        <v>0.56595265865325928</v>
      </c>
      <c r="D1095" s="22">
        <v>18.147571563720703</v>
      </c>
      <c r="E1095" s="23">
        <v>24.200000762939453</v>
      </c>
      <c r="F1095" s="23">
        <v>50.201621666666675</v>
      </c>
      <c r="G1095" s="23">
        <v>-66.385205</v>
      </c>
      <c r="H1095" s="23">
        <v>50.201672788341973</v>
      </c>
      <c r="I1095" s="23">
        <v>-66.3852890409918</v>
      </c>
      <c r="J1095" s="23">
        <v>5.68271017074585</v>
      </c>
      <c r="K1095" s="23">
        <v>-6.0001397132873535</v>
      </c>
      <c r="L1095" s="24">
        <v>0.86372172832489014</v>
      </c>
      <c r="M1095" s="20">
        <v>25569.013179664351</v>
      </c>
      <c r="N1095" s="25">
        <v>0</v>
      </c>
      <c r="O1095" s="26">
        <v>1250.0238037109375</v>
      </c>
      <c r="P1095" s="26">
        <v>1265.78759765625</v>
      </c>
      <c r="Q1095" s="22">
        <v>14.919040679931641</v>
      </c>
      <c r="R1095" s="27">
        <v>35968.5234375</v>
      </c>
      <c r="S1095" s="27">
        <v>44545.6171875</v>
      </c>
      <c r="T1095" s="28">
        <v>28.81072998046875</v>
      </c>
      <c r="U1095" s="29">
        <v>27.802085876464844</v>
      </c>
      <c r="V1095" s="30">
        <v>1.0212241411209106</v>
      </c>
      <c r="W1095" s="31">
        <v>28.95465087890625</v>
      </c>
      <c r="X1095" s="32">
        <v>0</v>
      </c>
      <c r="Y1095" s="33">
        <v>0</v>
      </c>
      <c r="Z1095" s="34">
        <v>0</v>
      </c>
      <c r="AA1095" s="35">
        <v>2.4296510219573975</v>
      </c>
      <c r="AB1095" s="22">
        <v>14.919040679931641</v>
      </c>
      <c r="AC1095" s="36">
        <v>15.87600040435791</v>
      </c>
    </row>
    <row r="1096" spans="1:29">
      <c r="A1096" s="20">
        <v>45883.598741041664</v>
      </c>
      <c r="B1096" s="21">
        <v>0.80699998140335083</v>
      </c>
      <c r="C1096" s="21">
        <v>0.54816597700119019</v>
      </c>
      <c r="D1096" s="22">
        <v>18.147571563720703</v>
      </c>
      <c r="E1096" s="23">
        <v>23</v>
      </c>
      <c r="F1096" s="23">
        <v>50.201621666666675</v>
      </c>
      <c r="G1096" s="23">
        <v>-66.385205</v>
      </c>
      <c r="H1096" s="23">
        <v>50.201673055968335</v>
      </c>
      <c r="I1096" s="23">
        <v>-66.385289616904572</v>
      </c>
      <c r="J1096" s="23">
        <v>5.7124791145324707</v>
      </c>
      <c r="K1096" s="23">
        <v>-6.0412569046020508</v>
      </c>
      <c r="L1096" s="24">
        <v>0.86372172832489014</v>
      </c>
      <c r="M1096" s="20">
        <v>25569.013191261573</v>
      </c>
      <c r="N1096" s="25">
        <v>0</v>
      </c>
      <c r="O1096" s="26">
        <v>1250.01904296875</v>
      </c>
      <c r="P1096" s="26">
        <v>1265.7828369140625</v>
      </c>
      <c r="Q1096" s="22">
        <v>14.9132080078125</v>
      </c>
      <c r="R1096" s="27">
        <v>35941.859375</v>
      </c>
      <c r="S1096" s="27">
        <v>44518.73828125</v>
      </c>
      <c r="T1096" s="28">
        <v>28.791038513183594</v>
      </c>
      <c r="U1096" s="29">
        <v>27.822711944580078</v>
      </c>
      <c r="V1096" s="30">
        <v>1.0212101936340332</v>
      </c>
      <c r="W1096" s="31">
        <v>28.93718147277832</v>
      </c>
      <c r="X1096" s="32">
        <v>0</v>
      </c>
      <c r="Y1096" s="33">
        <v>0</v>
      </c>
      <c r="Z1096" s="34">
        <v>0</v>
      </c>
      <c r="AA1096" s="35">
        <v>0.60607773065567017</v>
      </c>
      <c r="AB1096" s="22">
        <v>14.9132080078125</v>
      </c>
      <c r="AC1096" s="36">
        <v>15.902999877929688</v>
      </c>
    </row>
    <row r="1097" spans="1:29">
      <c r="A1097" s="20">
        <v>45883.598752650461</v>
      </c>
      <c r="B1097" s="21">
        <v>0.8190000057220459</v>
      </c>
      <c r="C1097" s="21">
        <v>0.57133173942565918</v>
      </c>
      <c r="D1097" s="22">
        <v>18.147571563720703</v>
      </c>
      <c r="E1097" s="23">
        <v>23.200000762939453</v>
      </c>
      <c r="F1097" s="23">
        <v>50.201621666666675</v>
      </c>
      <c r="G1097" s="23">
        <v>-66.385205</v>
      </c>
      <c r="H1097" s="23">
        <v>50.201673356921212</v>
      </c>
      <c r="I1097" s="23">
        <v>-66.385290267963413</v>
      </c>
      <c r="J1097" s="23">
        <v>5.7459549903869629</v>
      </c>
      <c r="K1097" s="23">
        <v>-6.08773946762085</v>
      </c>
      <c r="L1097" s="24">
        <v>0.86372172832489014</v>
      </c>
      <c r="M1097" s="20">
        <v>25569.01320287037</v>
      </c>
      <c r="N1097" s="25">
        <v>0</v>
      </c>
      <c r="O1097" s="26">
        <v>1250.01904296875</v>
      </c>
      <c r="P1097" s="26">
        <v>1265.7828369140625</v>
      </c>
      <c r="Q1097" s="22">
        <v>14.9132080078125</v>
      </c>
      <c r="R1097" s="27">
        <v>35941.859375</v>
      </c>
      <c r="S1097" s="27">
        <v>44518.73828125</v>
      </c>
      <c r="T1097" s="28">
        <v>28.791038513183594</v>
      </c>
      <c r="U1097" s="29">
        <v>27.822711944580078</v>
      </c>
      <c r="V1097" s="30">
        <v>1.0212101936340332</v>
      </c>
      <c r="W1097" s="31">
        <v>28.93718147277832</v>
      </c>
      <c r="X1097" s="32">
        <v>0</v>
      </c>
      <c r="Y1097" s="33">
        <v>0</v>
      </c>
      <c r="Z1097" s="34">
        <v>0</v>
      </c>
      <c r="AA1097" s="35">
        <v>0.60607773065567017</v>
      </c>
      <c r="AB1097" s="22">
        <v>14.9132080078125</v>
      </c>
      <c r="AC1097" s="36">
        <v>15.902999877929688</v>
      </c>
    </row>
    <row r="1098" spans="1:29">
      <c r="A1098" s="20">
        <v>45883.598764259259</v>
      </c>
      <c r="B1098" s="21">
        <v>0.81099998950958252</v>
      </c>
      <c r="C1098" s="21">
        <v>0.5719449520111084</v>
      </c>
      <c r="D1098" s="22">
        <v>18.147571563720703</v>
      </c>
      <c r="E1098" s="23">
        <v>23.799999237060547</v>
      </c>
      <c r="F1098" s="23">
        <v>50.201621666666675</v>
      </c>
      <c r="G1098" s="23">
        <v>-66.385205</v>
      </c>
      <c r="H1098" s="23">
        <v>50.201673600476475</v>
      </c>
      <c r="I1098" s="23">
        <v>-66.3852907850014</v>
      </c>
      <c r="J1098" s="23">
        <v>5.7730464935302734</v>
      </c>
      <c r="K1098" s="23">
        <v>-6.1246538162231445</v>
      </c>
      <c r="L1098" s="24">
        <v>0.86372172832489014</v>
      </c>
      <c r="M1098" s="20">
        <v>25569.013214479168</v>
      </c>
      <c r="N1098" s="25">
        <v>0</v>
      </c>
      <c r="O1098" s="26">
        <v>1250.01904296875</v>
      </c>
      <c r="P1098" s="26">
        <v>1265.7828369140625</v>
      </c>
      <c r="Q1098" s="22">
        <v>14.9132080078125</v>
      </c>
      <c r="R1098" s="27">
        <v>35941.859375</v>
      </c>
      <c r="S1098" s="27">
        <v>44518.73828125</v>
      </c>
      <c r="T1098" s="28">
        <v>28.791038513183594</v>
      </c>
      <c r="U1098" s="29">
        <v>27.822711944580078</v>
      </c>
      <c r="V1098" s="30">
        <v>1.0212101936340332</v>
      </c>
      <c r="W1098" s="31">
        <v>28.93718147277832</v>
      </c>
      <c r="X1098" s="32">
        <v>0</v>
      </c>
      <c r="Y1098" s="33">
        <v>0</v>
      </c>
      <c r="Z1098" s="34">
        <v>0</v>
      </c>
      <c r="AA1098" s="35">
        <v>0.60607773065567017</v>
      </c>
      <c r="AB1098" s="22">
        <v>14.9132080078125</v>
      </c>
      <c r="AC1098" s="36">
        <v>15.902999877929688</v>
      </c>
    </row>
    <row r="1099" spans="1:29">
      <c r="A1099" s="20">
        <v>45883.598775879633</v>
      </c>
      <c r="B1099" s="21">
        <v>0.828000009059906</v>
      </c>
      <c r="C1099" s="21">
        <v>0.55772620439529419</v>
      </c>
      <c r="D1099" s="22">
        <v>18.133026123046875</v>
      </c>
      <c r="E1099" s="23">
        <v>22.5</v>
      </c>
      <c r="F1099" s="23">
        <v>50.201621666666675</v>
      </c>
      <c r="G1099" s="23">
        <v>-66.385205</v>
      </c>
      <c r="H1099" s="23">
        <v>50.201673800031287</v>
      </c>
      <c r="I1099" s="23">
        <v>-66.385291202048776</v>
      </c>
      <c r="J1099" s="23">
        <v>5.7952437400817871</v>
      </c>
      <c r="K1099" s="23">
        <v>-6.1544289588928223</v>
      </c>
      <c r="L1099" s="24">
        <v>0.86237066984176636</v>
      </c>
      <c r="M1099" s="20">
        <v>25569.013226099538</v>
      </c>
      <c r="N1099" s="25">
        <v>0</v>
      </c>
      <c r="O1099" s="26">
        <v>1250.01904296875</v>
      </c>
      <c r="P1099" s="26">
        <v>1265.7828369140625</v>
      </c>
      <c r="Q1099" s="22">
        <v>14.9132080078125</v>
      </c>
      <c r="R1099" s="27">
        <v>35941.859375</v>
      </c>
      <c r="S1099" s="27">
        <v>44518.73828125</v>
      </c>
      <c r="T1099" s="28">
        <v>28.791038513183594</v>
      </c>
      <c r="U1099" s="29">
        <v>27.822711944580078</v>
      </c>
      <c r="V1099" s="30">
        <v>1.0212101936340332</v>
      </c>
      <c r="W1099" s="31">
        <v>28.93718147277832</v>
      </c>
      <c r="X1099" s="32">
        <v>0</v>
      </c>
      <c r="Y1099" s="33">
        <v>0</v>
      </c>
      <c r="Z1099" s="34">
        <v>0</v>
      </c>
      <c r="AA1099" s="35">
        <v>0.60607773065567017</v>
      </c>
      <c r="AB1099" s="22">
        <v>14.9132080078125</v>
      </c>
      <c r="AC1099" s="36">
        <v>15.902999877929688</v>
      </c>
    </row>
    <row r="1100" spans="1:29">
      <c r="A1100" s="20">
        <v>45883.598787546296</v>
      </c>
      <c r="B1100" s="21">
        <v>0.82899999618530273</v>
      </c>
      <c r="C1100" s="21">
        <v>0.55117195844650269</v>
      </c>
      <c r="D1100" s="22">
        <v>18.133026123046875</v>
      </c>
      <c r="E1100" s="23">
        <v>25.700000762939453</v>
      </c>
      <c r="F1100" s="23">
        <v>50.201621666666675</v>
      </c>
      <c r="G1100" s="23">
        <v>-66.385205</v>
      </c>
      <c r="H1100" s="23">
        <v>50.201673937491222</v>
      </c>
      <c r="I1100" s="23">
        <v>-66.38529131599968</v>
      </c>
      <c r="J1100" s="23">
        <v>5.81053352355957</v>
      </c>
      <c r="K1100" s="23">
        <v>-6.1625642776489258</v>
      </c>
      <c r="L1100" s="24">
        <v>0.86237066984176636</v>
      </c>
      <c r="M1100" s="20">
        <v>25569.013237754629</v>
      </c>
      <c r="N1100" s="25">
        <v>0</v>
      </c>
      <c r="O1100" s="26">
        <v>1250.01904296875</v>
      </c>
      <c r="P1100" s="26">
        <v>1265.7828369140625</v>
      </c>
      <c r="Q1100" s="22">
        <v>14.9132080078125</v>
      </c>
      <c r="R1100" s="27">
        <v>35941.859375</v>
      </c>
      <c r="S1100" s="27">
        <v>44518.73828125</v>
      </c>
      <c r="T1100" s="28">
        <v>28.791038513183594</v>
      </c>
      <c r="U1100" s="29">
        <v>27.822711944580078</v>
      </c>
      <c r="V1100" s="30">
        <v>1.0212101936340332</v>
      </c>
      <c r="W1100" s="31">
        <v>28.93718147277832</v>
      </c>
      <c r="X1100" s="32">
        <v>0</v>
      </c>
      <c r="Y1100" s="33">
        <v>0</v>
      </c>
      <c r="Z1100" s="34">
        <v>0</v>
      </c>
      <c r="AA1100" s="35">
        <v>0.60607773065567017</v>
      </c>
      <c r="AB1100" s="22">
        <v>14.9132080078125</v>
      </c>
      <c r="AC1100" s="36">
        <v>15.902999877929688</v>
      </c>
    </row>
    <row r="1101" spans="1:29">
      <c r="A1101" s="20">
        <v>45883.59879916667</v>
      </c>
      <c r="B1101" s="21">
        <v>0.83300000429153442</v>
      </c>
      <c r="C1101" s="21">
        <v>0.55110651254653931</v>
      </c>
      <c r="D1101" s="22">
        <v>18.133026123046875</v>
      </c>
      <c r="E1101" s="23">
        <v>28.799999237060547</v>
      </c>
      <c r="F1101" s="23">
        <v>50.201621666666675</v>
      </c>
      <c r="G1101" s="23">
        <v>-66.385205</v>
      </c>
      <c r="H1101" s="23">
        <v>50.201674165835193</v>
      </c>
      <c r="I1101" s="23">
        <v>-66.385291781762561</v>
      </c>
      <c r="J1101" s="23">
        <v>5.8359332084655762</v>
      </c>
      <c r="K1101" s="23">
        <v>-6.1958179473876953</v>
      </c>
      <c r="L1101" s="24">
        <v>0.86237066984176636</v>
      </c>
      <c r="M1101" s="20">
        <v>25569.013249386575</v>
      </c>
      <c r="N1101" s="25">
        <v>0</v>
      </c>
      <c r="O1101" s="26">
        <v>1250.01904296875</v>
      </c>
      <c r="P1101" s="26">
        <v>1265.7828369140625</v>
      </c>
      <c r="Q1101" s="22">
        <v>14.9132080078125</v>
      </c>
      <c r="R1101" s="27">
        <v>35941.859375</v>
      </c>
      <c r="S1101" s="27">
        <v>44518.73828125</v>
      </c>
      <c r="T1101" s="28">
        <v>28.791038513183594</v>
      </c>
      <c r="U1101" s="29">
        <v>27.822711944580078</v>
      </c>
      <c r="V1101" s="30">
        <v>1.0212101936340332</v>
      </c>
      <c r="W1101" s="31">
        <v>28.93718147277832</v>
      </c>
      <c r="X1101" s="32">
        <v>0</v>
      </c>
      <c r="Y1101" s="33">
        <v>0</v>
      </c>
      <c r="Z1101" s="34">
        <v>0</v>
      </c>
      <c r="AA1101" s="35">
        <v>0.60607773065567017</v>
      </c>
      <c r="AB1101" s="22">
        <v>14.9132080078125</v>
      </c>
      <c r="AC1101" s="36">
        <v>15.902999877929688</v>
      </c>
    </row>
    <row r="1102" spans="1:29">
      <c r="A1102" s="20">
        <v>45883.59881077546</v>
      </c>
      <c r="B1102" s="21">
        <v>0.828000009059906</v>
      </c>
      <c r="C1102" s="21">
        <v>0.55040544271469116</v>
      </c>
      <c r="D1102" s="22">
        <v>18.133026123046875</v>
      </c>
      <c r="E1102" s="23">
        <v>32.599998474121094</v>
      </c>
      <c r="F1102" s="23">
        <v>50.201621666666675</v>
      </c>
      <c r="G1102" s="23">
        <v>-66.385205</v>
      </c>
      <c r="H1102" s="23">
        <v>50.201674317396069</v>
      </c>
      <c r="I1102" s="23">
        <v>-66.385291985446145</v>
      </c>
      <c r="J1102" s="23">
        <v>5.8527917861938477</v>
      </c>
      <c r="K1102" s="23">
        <v>-6.210360050201416</v>
      </c>
      <c r="L1102" s="24">
        <v>0.86237066984176636</v>
      </c>
      <c r="M1102" s="20">
        <v>25569.013260995369</v>
      </c>
      <c r="N1102" s="25">
        <v>0</v>
      </c>
      <c r="O1102" s="26">
        <v>1250.0238037109375</v>
      </c>
      <c r="P1102" s="26">
        <v>1265.78759765625</v>
      </c>
      <c r="Q1102" s="22">
        <v>14.852322578430176</v>
      </c>
      <c r="R1102" s="27">
        <v>35938.328125</v>
      </c>
      <c r="S1102" s="27">
        <v>44578.57421875</v>
      </c>
      <c r="T1102" s="28">
        <v>28.829870223999023</v>
      </c>
      <c r="U1102" s="29">
        <v>27.8254451751709</v>
      </c>
      <c r="V1102" s="30">
        <v>1.0212526321411133</v>
      </c>
      <c r="W1102" s="31">
        <v>28.97607421875</v>
      </c>
      <c r="X1102" s="32">
        <v>0</v>
      </c>
      <c r="Y1102" s="33">
        <v>0</v>
      </c>
      <c r="Z1102" s="34">
        <v>0</v>
      </c>
      <c r="AA1102" s="35">
        <v>0.2205912321805954</v>
      </c>
      <c r="AB1102" s="22">
        <v>14.852322578430176</v>
      </c>
      <c r="AC1102" s="36">
        <v>15.87600040435791</v>
      </c>
    </row>
    <row r="1103" spans="1:29">
      <c r="A1103" s="20">
        <v>45883.598822372682</v>
      </c>
      <c r="B1103" s="21">
        <v>0.82700002193450928</v>
      </c>
      <c r="C1103" s="21">
        <v>0.55711770057678223</v>
      </c>
      <c r="D1103" s="22">
        <v>18.133026123046875</v>
      </c>
      <c r="E1103" s="23">
        <v>32.200000762939453</v>
      </c>
      <c r="F1103" s="23">
        <v>50.201621666666675</v>
      </c>
      <c r="G1103" s="23">
        <v>-66.385205</v>
      </c>
      <c r="H1103" s="23">
        <v>50.201674535282386</v>
      </c>
      <c r="I1103" s="23">
        <v>-66.385292329067809</v>
      </c>
      <c r="J1103" s="23">
        <v>5.8770279884338379</v>
      </c>
      <c r="K1103" s="23">
        <v>-6.2348928451538086</v>
      </c>
      <c r="L1103" s="24">
        <v>0.86237066984176636</v>
      </c>
      <c r="M1103" s="20">
        <v>25569.013272592594</v>
      </c>
      <c r="N1103" s="25">
        <v>0</v>
      </c>
      <c r="O1103" s="26">
        <v>1250.0238037109375</v>
      </c>
      <c r="P1103" s="26">
        <v>1265.78759765625</v>
      </c>
      <c r="Q1103" s="22">
        <v>14.852322578430176</v>
      </c>
      <c r="R1103" s="27">
        <v>35938.328125</v>
      </c>
      <c r="S1103" s="27">
        <v>44578.57421875</v>
      </c>
      <c r="T1103" s="28">
        <v>28.829870223999023</v>
      </c>
      <c r="U1103" s="29">
        <v>27.8254451751709</v>
      </c>
      <c r="V1103" s="30">
        <v>1.0212526321411133</v>
      </c>
      <c r="W1103" s="31">
        <v>28.97607421875</v>
      </c>
      <c r="X1103" s="32">
        <v>0</v>
      </c>
      <c r="Y1103" s="33">
        <v>0</v>
      </c>
      <c r="Z1103" s="34">
        <v>0</v>
      </c>
      <c r="AA1103" s="35">
        <v>0.2205912321805954</v>
      </c>
      <c r="AB1103" s="22">
        <v>14.852322578430176</v>
      </c>
      <c r="AC1103" s="36">
        <v>15.87600040435791</v>
      </c>
    </row>
    <row r="1104" spans="1:29">
      <c r="A1104" s="20">
        <v>45883.5988340162</v>
      </c>
      <c r="B1104" s="21">
        <v>0.82700002193450928</v>
      </c>
      <c r="C1104" s="21">
        <v>0.56374377012252808</v>
      </c>
      <c r="D1104" s="22">
        <v>18.12333869934082</v>
      </c>
      <c r="E1104" s="23">
        <v>35.299999237060547</v>
      </c>
      <c r="F1104" s="23">
        <v>50.201621666666675</v>
      </c>
      <c r="G1104" s="23">
        <v>-66.385205</v>
      </c>
      <c r="H1104" s="23">
        <v>50.201674692129707</v>
      </c>
      <c r="I1104" s="23">
        <v>-66.385292551842113</v>
      </c>
      <c r="J1104" s="23">
        <v>5.8944745063781738</v>
      </c>
      <c r="K1104" s="23">
        <v>-6.2507977485656738</v>
      </c>
      <c r="L1104" s="24">
        <v>0.8616950511932373</v>
      </c>
      <c r="M1104" s="20">
        <v>25569.013284236113</v>
      </c>
      <c r="N1104" s="25">
        <v>0</v>
      </c>
      <c r="O1104" s="26">
        <v>1250.0238037109375</v>
      </c>
      <c r="P1104" s="26">
        <v>1265.78759765625</v>
      </c>
      <c r="Q1104" s="22">
        <v>14.852322578430176</v>
      </c>
      <c r="R1104" s="27">
        <v>35938.328125</v>
      </c>
      <c r="S1104" s="27">
        <v>44578.57421875</v>
      </c>
      <c r="T1104" s="28">
        <v>28.829870223999023</v>
      </c>
      <c r="U1104" s="29">
        <v>27.8254451751709</v>
      </c>
      <c r="V1104" s="30">
        <v>1.0212526321411133</v>
      </c>
      <c r="W1104" s="31">
        <v>28.97607421875</v>
      </c>
      <c r="X1104" s="32">
        <v>0</v>
      </c>
      <c r="Y1104" s="33">
        <v>0</v>
      </c>
      <c r="Z1104" s="34">
        <v>0</v>
      </c>
      <c r="AA1104" s="35">
        <v>0.2205912321805954</v>
      </c>
      <c r="AB1104" s="22">
        <v>14.852322578430176</v>
      </c>
      <c r="AC1104" s="36">
        <v>15.87600040435791</v>
      </c>
    </row>
    <row r="1105" spans="1:29">
      <c r="A1105" s="20">
        <v>45883.598845625</v>
      </c>
      <c r="B1105" s="21">
        <v>0.82400000095367432</v>
      </c>
      <c r="C1105" s="21">
        <v>0.56737089157104492</v>
      </c>
      <c r="D1105" s="22">
        <v>18.12333869934082</v>
      </c>
      <c r="E1105" s="23">
        <v>40.5</v>
      </c>
      <c r="F1105" s="23">
        <v>50.201621666666675</v>
      </c>
      <c r="G1105" s="23">
        <v>-66.385205</v>
      </c>
      <c r="H1105" s="23">
        <v>50.201675076278306</v>
      </c>
      <c r="I1105" s="23">
        <v>-66.385293035482647</v>
      </c>
      <c r="J1105" s="23">
        <v>5.9372043609619141</v>
      </c>
      <c r="K1105" s="23">
        <v>-6.2853274345397949</v>
      </c>
      <c r="L1105" s="24">
        <v>0.8616950511932373</v>
      </c>
      <c r="M1105" s="20">
        <v>25569.013295844907</v>
      </c>
      <c r="N1105" s="25">
        <v>0</v>
      </c>
      <c r="O1105" s="26">
        <v>1250.0238037109375</v>
      </c>
      <c r="P1105" s="26">
        <v>1265.78759765625</v>
      </c>
      <c r="Q1105" s="22">
        <v>14.852322578430176</v>
      </c>
      <c r="R1105" s="27">
        <v>35938.328125</v>
      </c>
      <c r="S1105" s="27">
        <v>44578.57421875</v>
      </c>
      <c r="T1105" s="28">
        <v>28.829870223999023</v>
      </c>
      <c r="U1105" s="29">
        <v>27.8254451751709</v>
      </c>
      <c r="V1105" s="30">
        <v>1.0212526321411133</v>
      </c>
      <c r="W1105" s="31">
        <v>28.97607421875</v>
      </c>
      <c r="X1105" s="32">
        <v>0</v>
      </c>
      <c r="Y1105" s="33">
        <v>0</v>
      </c>
      <c r="Z1105" s="34">
        <v>0</v>
      </c>
      <c r="AA1105" s="35">
        <v>0.2205912321805954</v>
      </c>
      <c r="AB1105" s="22">
        <v>14.852322578430176</v>
      </c>
      <c r="AC1105" s="36">
        <v>15.87600040435791</v>
      </c>
    </row>
    <row r="1106" spans="1:29">
      <c r="A1106" s="20">
        <v>45883.598857268516</v>
      </c>
      <c r="B1106" s="21">
        <v>0.81400001049041748</v>
      </c>
      <c r="C1106" s="21">
        <v>0.60788226127624512</v>
      </c>
      <c r="D1106" s="22">
        <v>18.12333869934082</v>
      </c>
      <c r="E1106" s="23">
        <v>45.5</v>
      </c>
      <c r="F1106" s="23">
        <v>50.201621666666675</v>
      </c>
      <c r="G1106" s="23">
        <v>-66.385205</v>
      </c>
      <c r="H1106" s="23">
        <v>50.2016757771768</v>
      </c>
      <c r="I1106" s="23">
        <v>-66.3852938401291</v>
      </c>
      <c r="J1106" s="23">
        <v>6.0151677131652832</v>
      </c>
      <c r="K1106" s="23">
        <v>-6.3427753448486328</v>
      </c>
      <c r="L1106" s="24">
        <v>0.8616950511932373</v>
      </c>
      <c r="M1106" s="20">
        <v>25569.013307488425</v>
      </c>
      <c r="N1106" s="25">
        <v>0</v>
      </c>
      <c r="O1106" s="26">
        <v>1250.0238037109375</v>
      </c>
      <c r="P1106" s="26">
        <v>1265.78759765625</v>
      </c>
      <c r="Q1106" s="22">
        <v>14.852322578430176</v>
      </c>
      <c r="R1106" s="27">
        <v>35938.328125</v>
      </c>
      <c r="S1106" s="27">
        <v>44578.57421875</v>
      </c>
      <c r="T1106" s="28">
        <v>28.829870223999023</v>
      </c>
      <c r="U1106" s="29">
        <v>27.8254451751709</v>
      </c>
      <c r="V1106" s="30">
        <v>1.0212526321411133</v>
      </c>
      <c r="W1106" s="31">
        <v>28.97607421875</v>
      </c>
      <c r="X1106" s="32">
        <v>0</v>
      </c>
      <c r="Y1106" s="33">
        <v>0</v>
      </c>
      <c r="Z1106" s="34">
        <v>0</v>
      </c>
      <c r="AA1106" s="35">
        <v>0.2205912321805954</v>
      </c>
      <c r="AB1106" s="22">
        <v>14.852322578430176</v>
      </c>
      <c r="AC1106" s="36">
        <v>15.87600040435791</v>
      </c>
    </row>
    <row r="1107" spans="1:29">
      <c r="A1107" s="20">
        <v>45883.598868877314</v>
      </c>
      <c r="B1107" s="21">
        <v>0.81699997186660767</v>
      </c>
      <c r="C1107" s="21">
        <v>0.60036700963974</v>
      </c>
      <c r="D1107" s="22">
        <v>18.12333869934082</v>
      </c>
      <c r="E1107" s="23">
        <v>49.900001525878906</v>
      </c>
      <c r="F1107" s="23">
        <v>50.201621666666675</v>
      </c>
      <c r="G1107" s="23">
        <v>-66.385205</v>
      </c>
      <c r="H1107" s="23">
        <v>50.201676022672721</v>
      </c>
      <c r="I1107" s="23">
        <v>-66.385293773630551</v>
      </c>
      <c r="J1107" s="23">
        <v>6.0424747467041016</v>
      </c>
      <c r="K1107" s="23">
        <v>-6.3380279541015625</v>
      </c>
      <c r="L1107" s="24">
        <v>0.8616950511932373</v>
      </c>
      <c r="M1107" s="20">
        <v>25569.013319097223</v>
      </c>
      <c r="N1107" s="25">
        <v>0</v>
      </c>
      <c r="O1107" s="26">
        <v>1250.0238037109375</v>
      </c>
      <c r="P1107" s="26">
        <v>1265.78759765625</v>
      </c>
      <c r="Q1107" s="22">
        <v>14.844062805175781</v>
      </c>
      <c r="R1107" s="27">
        <v>35952.9765625</v>
      </c>
      <c r="S1107" s="27">
        <v>44605.4765625</v>
      </c>
      <c r="T1107" s="28">
        <v>28.848611831665039</v>
      </c>
      <c r="U1107" s="29">
        <v>27.814107894897461</v>
      </c>
      <c r="V1107" s="30">
        <v>1.0212688446044922</v>
      </c>
      <c r="W1107" s="31">
        <v>28.993560791015625</v>
      </c>
      <c r="X1107" s="32">
        <v>0</v>
      </c>
      <c r="Y1107" s="33">
        <v>0</v>
      </c>
      <c r="Z1107" s="34">
        <v>0</v>
      </c>
      <c r="AA1107" s="35">
        <v>0.22023558616638184</v>
      </c>
      <c r="AB1107" s="22">
        <v>14.844062805175781</v>
      </c>
      <c r="AC1107" s="36">
        <v>15.866999626159668</v>
      </c>
    </row>
    <row r="1108" spans="1:29">
      <c r="A1108" s="20">
        <v>45883.598880555553</v>
      </c>
      <c r="B1108" s="21">
        <v>0.81999999284744263</v>
      </c>
      <c r="C1108" s="21">
        <v>0.59916841983795166</v>
      </c>
      <c r="D1108" s="22">
        <v>18.12333869934082</v>
      </c>
      <c r="E1108" s="23">
        <v>49.900001525878906</v>
      </c>
      <c r="F1108" s="23">
        <v>50.201621666666675</v>
      </c>
      <c r="G1108" s="23">
        <v>-66.385205</v>
      </c>
      <c r="H1108" s="23">
        <v>50.201676417009629</v>
      </c>
      <c r="I1108" s="23">
        <v>-66.385294232918966</v>
      </c>
      <c r="J1108" s="23">
        <v>6.0863380432128906</v>
      </c>
      <c r="K1108" s="23">
        <v>-6.3708186149597168</v>
      </c>
      <c r="L1108" s="24">
        <v>0.8616950511932373</v>
      </c>
      <c r="M1108" s="20">
        <v>25569.013330775462</v>
      </c>
      <c r="N1108" s="25">
        <v>0</v>
      </c>
      <c r="O1108" s="26">
        <v>1250.0238037109375</v>
      </c>
      <c r="P1108" s="26">
        <v>1265.78759765625</v>
      </c>
      <c r="Q1108" s="22">
        <v>14.844062805175781</v>
      </c>
      <c r="R1108" s="27">
        <v>35952.9765625</v>
      </c>
      <c r="S1108" s="27">
        <v>44605.4765625</v>
      </c>
      <c r="T1108" s="28">
        <v>28.848611831665039</v>
      </c>
      <c r="U1108" s="29">
        <v>27.814107894897461</v>
      </c>
      <c r="V1108" s="30">
        <v>1.0212688446044922</v>
      </c>
      <c r="W1108" s="31">
        <v>28.993560791015625</v>
      </c>
      <c r="X1108" s="32">
        <v>0</v>
      </c>
      <c r="Y1108" s="33">
        <v>0</v>
      </c>
      <c r="Z1108" s="34">
        <v>0</v>
      </c>
      <c r="AA1108" s="35">
        <v>0.22023558616638184</v>
      </c>
      <c r="AB1108" s="22">
        <v>14.844062805175781</v>
      </c>
      <c r="AC1108" s="36">
        <v>15.866999626159668</v>
      </c>
    </row>
    <row r="1109" spans="1:29">
      <c r="A1109" s="20">
        <v>45883.5988921875</v>
      </c>
      <c r="B1109" s="21">
        <v>0.81699997186660767</v>
      </c>
      <c r="C1109" s="21">
        <v>0.60898083448410034</v>
      </c>
      <c r="D1109" s="22">
        <v>18.127748489379883</v>
      </c>
      <c r="E1109" s="23">
        <v>52.700000762939453</v>
      </c>
      <c r="F1109" s="23">
        <v>50.201621666666675</v>
      </c>
      <c r="G1109" s="23">
        <v>-66.385205</v>
      </c>
      <c r="H1109" s="23">
        <v>50.201676721621027</v>
      </c>
      <c r="I1109" s="23">
        <v>-66.385294475291857</v>
      </c>
      <c r="J1109" s="23">
        <v>6.1202211380004883</v>
      </c>
      <c r="K1109" s="23">
        <v>-6.3881230354309082</v>
      </c>
      <c r="L1109" s="24">
        <v>0.86034399271011353</v>
      </c>
      <c r="M1109" s="20">
        <v>25569.013342407408</v>
      </c>
      <c r="N1109" s="25">
        <v>0</v>
      </c>
      <c r="O1109" s="26">
        <v>1250.0238037109375</v>
      </c>
      <c r="P1109" s="26">
        <v>1265.78759765625</v>
      </c>
      <c r="Q1109" s="22">
        <v>14.844062805175781</v>
      </c>
      <c r="R1109" s="27">
        <v>35952.9765625</v>
      </c>
      <c r="S1109" s="27">
        <v>44605.4765625</v>
      </c>
      <c r="T1109" s="28">
        <v>28.848611831665039</v>
      </c>
      <c r="U1109" s="29">
        <v>27.814107894897461</v>
      </c>
      <c r="V1109" s="30">
        <v>1.0212688446044922</v>
      </c>
      <c r="W1109" s="31">
        <v>28.993560791015625</v>
      </c>
      <c r="X1109" s="32">
        <v>0</v>
      </c>
      <c r="Y1109" s="33">
        <v>0</v>
      </c>
      <c r="Z1109" s="34">
        <v>0</v>
      </c>
      <c r="AA1109" s="35">
        <v>0.22023558616638184</v>
      </c>
      <c r="AB1109" s="22">
        <v>14.844062805175781</v>
      </c>
      <c r="AC1109" s="36">
        <v>15.866999626159668</v>
      </c>
    </row>
    <row r="1110" spans="1:29">
      <c r="A1110" s="20">
        <v>45883.598903796294</v>
      </c>
      <c r="B1110" s="21">
        <v>0.82099997997283936</v>
      </c>
      <c r="C1110" s="21">
        <v>0.6223304271697998</v>
      </c>
      <c r="D1110" s="22">
        <v>18.127748489379883</v>
      </c>
      <c r="E1110" s="23">
        <v>51.099998474121094</v>
      </c>
      <c r="F1110" s="23">
        <v>50.201621666666675</v>
      </c>
      <c r="G1110" s="23">
        <v>-66.385205</v>
      </c>
      <c r="H1110" s="23">
        <v>50.201677073862406</v>
      </c>
      <c r="I1110" s="23">
        <v>-66.3852946184448</v>
      </c>
      <c r="J1110" s="23">
        <v>6.1594018936157227</v>
      </c>
      <c r="K1110" s="23">
        <v>-6.398343563079834</v>
      </c>
      <c r="L1110" s="24">
        <v>0.86034399271011353</v>
      </c>
      <c r="M1110" s="20">
        <v>25569.013354016202</v>
      </c>
      <c r="N1110" s="25">
        <v>0</v>
      </c>
      <c r="O1110" s="26">
        <v>1250.0238037109375</v>
      </c>
      <c r="P1110" s="26">
        <v>1265.78759765625</v>
      </c>
      <c r="Q1110" s="22">
        <v>14.844062805175781</v>
      </c>
      <c r="R1110" s="27">
        <v>35952.9765625</v>
      </c>
      <c r="S1110" s="27">
        <v>44605.4765625</v>
      </c>
      <c r="T1110" s="28">
        <v>28.848611831665039</v>
      </c>
      <c r="U1110" s="29">
        <v>27.814107894897461</v>
      </c>
      <c r="V1110" s="30">
        <v>1.0212688446044922</v>
      </c>
      <c r="W1110" s="31">
        <v>28.993560791015625</v>
      </c>
      <c r="X1110" s="32">
        <v>0</v>
      </c>
      <c r="Y1110" s="33">
        <v>0</v>
      </c>
      <c r="Z1110" s="34">
        <v>0</v>
      </c>
      <c r="AA1110" s="35">
        <v>0.22023558616638184</v>
      </c>
      <c r="AB1110" s="22">
        <v>14.844062805175781</v>
      </c>
      <c r="AC1110" s="36">
        <v>15.866999626159668</v>
      </c>
    </row>
    <row r="1111" spans="1:29">
      <c r="A1111" s="20">
        <v>45883.598915451388</v>
      </c>
      <c r="B1111" s="21">
        <v>0.83700001239776611</v>
      </c>
      <c r="C1111" s="21">
        <v>0.62210869789123535</v>
      </c>
      <c r="D1111" s="22">
        <v>18.127748489379883</v>
      </c>
      <c r="E1111" s="23">
        <v>52.099998474121094</v>
      </c>
      <c r="F1111" s="23">
        <v>50.201621666666675</v>
      </c>
      <c r="G1111" s="23">
        <v>-66.385205</v>
      </c>
      <c r="H1111" s="23">
        <v>50.20167736568132</v>
      </c>
      <c r="I1111" s="23">
        <v>-66.385294788674926</v>
      </c>
      <c r="J1111" s="23">
        <v>6.191861629486084</v>
      </c>
      <c r="K1111" s="23">
        <v>-6.4104971885681152</v>
      </c>
      <c r="L1111" s="24">
        <v>0.86034399271011353</v>
      </c>
      <c r="M1111" s="20">
        <v>25569.013365671297</v>
      </c>
      <c r="N1111" s="25">
        <v>0</v>
      </c>
      <c r="O1111" s="26">
        <v>1250.0238037109375</v>
      </c>
      <c r="P1111" s="26">
        <v>1265.78759765625</v>
      </c>
      <c r="Q1111" s="22">
        <v>14.844062805175781</v>
      </c>
      <c r="R1111" s="27">
        <v>35952.9765625</v>
      </c>
      <c r="S1111" s="27">
        <v>44605.4765625</v>
      </c>
      <c r="T1111" s="28">
        <v>28.848611831665039</v>
      </c>
      <c r="U1111" s="29">
        <v>27.814107894897461</v>
      </c>
      <c r="V1111" s="30">
        <v>1.0212688446044922</v>
      </c>
      <c r="W1111" s="31">
        <v>28.993560791015625</v>
      </c>
      <c r="X1111" s="32">
        <v>0</v>
      </c>
      <c r="Y1111" s="33">
        <v>0</v>
      </c>
      <c r="Z1111" s="34">
        <v>0</v>
      </c>
      <c r="AA1111" s="35">
        <v>0.22023558616638184</v>
      </c>
      <c r="AB1111" s="22">
        <v>14.844062805175781</v>
      </c>
      <c r="AC1111" s="36">
        <v>15.866999626159668</v>
      </c>
    </row>
    <row r="1112" spans="1:29">
      <c r="A1112" s="20">
        <v>45883.598927094907</v>
      </c>
      <c r="B1112" s="21">
        <v>0.83499997854232788</v>
      </c>
      <c r="C1112" s="21">
        <v>0.61599606275558472</v>
      </c>
      <c r="D1112" s="22">
        <v>18.127748489379883</v>
      </c>
      <c r="E1112" s="23">
        <v>53.5</v>
      </c>
      <c r="F1112" s="23">
        <v>50.201621666666675</v>
      </c>
      <c r="G1112" s="23">
        <v>-66.385205</v>
      </c>
      <c r="H1112" s="23">
        <v>50.201677608717048</v>
      </c>
      <c r="I1112" s="23">
        <v>-66.385294948132355</v>
      </c>
      <c r="J1112" s="23">
        <v>6.218895435333252</v>
      </c>
      <c r="K1112" s="23">
        <v>-6.4218816757202148</v>
      </c>
      <c r="L1112" s="24">
        <v>0.86034399271011353</v>
      </c>
      <c r="M1112" s="20">
        <v>25569.013377314815</v>
      </c>
      <c r="N1112" s="25">
        <v>0</v>
      </c>
      <c r="O1112" s="26">
        <v>1250.0238037109375</v>
      </c>
      <c r="P1112" s="26">
        <v>1265.78759765625</v>
      </c>
      <c r="Q1112" s="22">
        <v>14.844062805175781</v>
      </c>
      <c r="R1112" s="27">
        <v>35952.9765625</v>
      </c>
      <c r="S1112" s="27">
        <v>44605.4765625</v>
      </c>
      <c r="T1112" s="28">
        <v>28.848611831665039</v>
      </c>
      <c r="U1112" s="29">
        <v>27.814107894897461</v>
      </c>
      <c r="V1112" s="30">
        <v>1.0212688446044922</v>
      </c>
      <c r="W1112" s="31">
        <v>28.993560791015625</v>
      </c>
      <c r="X1112" s="32">
        <v>0</v>
      </c>
      <c r="Y1112" s="33">
        <v>0</v>
      </c>
      <c r="Z1112" s="34">
        <v>0</v>
      </c>
      <c r="AA1112" s="35">
        <v>0.22023558616638184</v>
      </c>
      <c r="AB1112" s="22">
        <v>14.844062805175781</v>
      </c>
      <c r="AC1112" s="36">
        <v>15.866999626159668</v>
      </c>
    </row>
    <row r="1113" spans="1:29">
      <c r="A1113" s="20">
        <v>45883.598938738425</v>
      </c>
      <c r="B1113" s="21">
        <v>0.83399999141693115</v>
      </c>
      <c r="C1113" s="21">
        <v>0.6218029260635376</v>
      </c>
      <c r="D1113" s="22">
        <v>18.127748489379883</v>
      </c>
      <c r="E1113" s="23">
        <v>52.799999237060547</v>
      </c>
      <c r="F1113" s="23">
        <v>50.201621666666675</v>
      </c>
      <c r="G1113" s="23">
        <v>-66.385205</v>
      </c>
      <c r="H1113" s="23">
        <v>50.201677846037555</v>
      </c>
      <c r="I1113" s="23">
        <v>-66.385295106869918</v>
      </c>
      <c r="J1113" s="23">
        <v>6.245293140411377</v>
      </c>
      <c r="K1113" s="23">
        <v>-6.4332146644592285</v>
      </c>
      <c r="L1113" s="24">
        <v>0.859668493270874</v>
      </c>
      <c r="M1113" s="20">
        <v>25569.013388958334</v>
      </c>
      <c r="N1113" s="25">
        <v>0</v>
      </c>
      <c r="O1113" s="26">
        <v>1250.01904296875</v>
      </c>
      <c r="P1113" s="26">
        <v>1265.7828369140625</v>
      </c>
      <c r="Q1113" s="22">
        <v>14.816650390625</v>
      </c>
      <c r="R1113" s="27">
        <v>35936.2578125</v>
      </c>
      <c r="S1113" s="27">
        <v>44613.71484375</v>
      </c>
      <c r="T1113" s="28">
        <v>28.852657318115234</v>
      </c>
      <c r="U1113" s="29">
        <v>27.827049255371094</v>
      </c>
      <c r="V1113" s="30">
        <v>1.0212775468826294</v>
      </c>
      <c r="W1113" s="31">
        <v>28.99891471862793</v>
      </c>
      <c r="X1113" s="32">
        <v>0</v>
      </c>
      <c r="Y1113" s="33">
        <v>0</v>
      </c>
      <c r="Z1113" s="34">
        <v>0</v>
      </c>
      <c r="AA1113" s="35">
        <v>2.7294409275054932</v>
      </c>
      <c r="AB1113" s="22">
        <v>14.816650390625</v>
      </c>
      <c r="AC1113" s="36">
        <v>15.857999801635742</v>
      </c>
    </row>
    <row r="1114" spans="1:29">
      <c r="A1114" s="20">
        <v>45883.598950405096</v>
      </c>
      <c r="B1114" s="21">
        <v>0.83700001239776611</v>
      </c>
      <c r="C1114" s="21">
        <v>0.62013012170791626</v>
      </c>
      <c r="D1114" s="22">
        <v>18.127683639526367</v>
      </c>
      <c r="E1114" s="23">
        <v>51.900001525878906</v>
      </c>
      <c r="F1114" s="23">
        <v>50.201621666666675</v>
      </c>
      <c r="G1114" s="23">
        <v>-66.385205</v>
      </c>
      <c r="H1114" s="23">
        <v>50.201678060978061</v>
      </c>
      <c r="I1114" s="23">
        <v>-66.385295298567272</v>
      </c>
      <c r="J1114" s="23">
        <v>6.2692017555236816</v>
      </c>
      <c r="K1114" s="23">
        <v>-6.4469008445739746</v>
      </c>
      <c r="L1114" s="24">
        <v>0.859668493270874</v>
      </c>
      <c r="M1114" s="20">
        <v>25569.013400625</v>
      </c>
      <c r="N1114" s="25">
        <v>0</v>
      </c>
      <c r="O1114" s="26">
        <v>1250.01904296875</v>
      </c>
      <c r="P1114" s="26">
        <v>1265.7828369140625</v>
      </c>
      <c r="Q1114" s="22">
        <v>14.816650390625</v>
      </c>
      <c r="R1114" s="27">
        <v>35936.2578125</v>
      </c>
      <c r="S1114" s="27">
        <v>44613.71484375</v>
      </c>
      <c r="T1114" s="28">
        <v>28.852657318115234</v>
      </c>
      <c r="U1114" s="29">
        <v>27.827049255371094</v>
      </c>
      <c r="V1114" s="30">
        <v>1.0212775468826294</v>
      </c>
      <c r="W1114" s="31">
        <v>28.99891471862793</v>
      </c>
      <c r="X1114" s="32">
        <v>0</v>
      </c>
      <c r="Y1114" s="33">
        <v>0</v>
      </c>
      <c r="Z1114" s="34">
        <v>0</v>
      </c>
      <c r="AA1114" s="35">
        <v>2.7294409275054932</v>
      </c>
      <c r="AB1114" s="22">
        <v>14.816650390625</v>
      </c>
      <c r="AC1114" s="36">
        <v>15.857999801635742</v>
      </c>
    </row>
    <row r="1115" spans="1:29">
      <c r="A1115" s="20">
        <v>45883.598962048614</v>
      </c>
      <c r="B1115" s="21">
        <v>0.83700001239776611</v>
      </c>
      <c r="C1115" s="21">
        <v>0.61109215021133423</v>
      </c>
      <c r="D1115" s="22">
        <v>18.127683639526367</v>
      </c>
      <c r="E1115" s="23">
        <v>57</v>
      </c>
      <c r="F1115" s="23">
        <v>50.201621666666675</v>
      </c>
      <c r="G1115" s="23">
        <v>-66.385205</v>
      </c>
      <c r="H1115" s="23">
        <v>50.2016782468036</v>
      </c>
      <c r="I1115" s="23">
        <v>-66.385295555344854</v>
      </c>
      <c r="J1115" s="23">
        <v>6.2898716926574707</v>
      </c>
      <c r="K1115" s="23">
        <v>-6.46523380279541</v>
      </c>
      <c r="L1115" s="24">
        <v>0.859668493270874</v>
      </c>
      <c r="M1115" s="20">
        <v>25569.013412268519</v>
      </c>
      <c r="N1115" s="25">
        <v>0</v>
      </c>
      <c r="O1115" s="26">
        <v>1250.01904296875</v>
      </c>
      <c r="P1115" s="26">
        <v>1265.7828369140625</v>
      </c>
      <c r="Q1115" s="22">
        <v>14.816650390625</v>
      </c>
      <c r="R1115" s="27">
        <v>35936.2578125</v>
      </c>
      <c r="S1115" s="27">
        <v>44613.71484375</v>
      </c>
      <c r="T1115" s="28">
        <v>28.852657318115234</v>
      </c>
      <c r="U1115" s="29">
        <v>27.827049255371094</v>
      </c>
      <c r="V1115" s="30">
        <v>1.0212775468826294</v>
      </c>
      <c r="W1115" s="31">
        <v>28.99891471862793</v>
      </c>
      <c r="X1115" s="32">
        <v>0</v>
      </c>
      <c r="Y1115" s="33">
        <v>0</v>
      </c>
      <c r="Z1115" s="34">
        <v>0</v>
      </c>
      <c r="AA1115" s="35">
        <v>2.7294409275054932</v>
      </c>
      <c r="AB1115" s="22">
        <v>14.816650390625</v>
      </c>
      <c r="AC1115" s="36">
        <v>15.857999801635742</v>
      </c>
    </row>
    <row r="1116" spans="1:29">
      <c r="A1116" s="20">
        <v>45883.598973668981</v>
      </c>
      <c r="B1116" s="21">
        <v>0.83499997854232788</v>
      </c>
      <c r="C1116" s="21">
        <v>0.61629486083984375</v>
      </c>
      <c r="D1116" s="22">
        <v>18.127683639526367</v>
      </c>
      <c r="E1116" s="23">
        <v>60.700000762939453</v>
      </c>
      <c r="F1116" s="23">
        <v>50.201621666666675</v>
      </c>
      <c r="G1116" s="23">
        <v>-66.385205</v>
      </c>
      <c r="H1116" s="23">
        <v>50.201678312972618</v>
      </c>
      <c r="I1116" s="23">
        <v>-66.3852956820681</v>
      </c>
      <c r="J1116" s="23">
        <v>6.2972316741943359</v>
      </c>
      <c r="K1116" s="23">
        <v>-6.474280834197998</v>
      </c>
      <c r="L1116" s="24">
        <v>0.859668493270874</v>
      </c>
      <c r="M1116" s="20">
        <v>25569.01342388889</v>
      </c>
      <c r="N1116" s="25">
        <v>0</v>
      </c>
      <c r="O1116" s="26">
        <v>1250.01904296875</v>
      </c>
      <c r="P1116" s="26">
        <v>1265.7828369140625</v>
      </c>
      <c r="Q1116" s="22">
        <v>14.816650390625</v>
      </c>
      <c r="R1116" s="27">
        <v>35936.2578125</v>
      </c>
      <c r="S1116" s="27">
        <v>44613.71484375</v>
      </c>
      <c r="T1116" s="28">
        <v>28.852657318115234</v>
      </c>
      <c r="U1116" s="29">
        <v>27.827049255371094</v>
      </c>
      <c r="V1116" s="30">
        <v>1.0212775468826294</v>
      </c>
      <c r="W1116" s="31">
        <v>28.99891471862793</v>
      </c>
      <c r="X1116" s="32">
        <v>0</v>
      </c>
      <c r="Y1116" s="33">
        <v>0</v>
      </c>
      <c r="Z1116" s="34">
        <v>0</v>
      </c>
      <c r="AA1116" s="35">
        <v>2.7294409275054932</v>
      </c>
      <c r="AB1116" s="22">
        <v>14.816650390625</v>
      </c>
      <c r="AC1116" s="36">
        <v>15.857999801635742</v>
      </c>
    </row>
    <row r="1117" spans="1:29">
      <c r="A1117" s="20">
        <v>45883.598985300923</v>
      </c>
      <c r="B1117" s="21">
        <v>0.81800001859664917</v>
      </c>
      <c r="C1117" s="21">
        <v>0.62238943576812744</v>
      </c>
      <c r="D1117" s="22">
        <v>18.127683639526367</v>
      </c>
      <c r="E1117" s="23">
        <v>53.700000762939453</v>
      </c>
      <c r="F1117" s="23">
        <v>50.201621666666675</v>
      </c>
      <c r="G1117" s="23">
        <v>-66.385205</v>
      </c>
      <c r="H1117" s="23">
        <v>50.20167814732369</v>
      </c>
      <c r="I1117" s="23">
        <v>-66.385295969498685</v>
      </c>
      <c r="J1117" s="23">
        <v>6.278806209564209</v>
      </c>
      <c r="K1117" s="23">
        <v>-6.4948024749755859</v>
      </c>
      <c r="L1117" s="24">
        <v>0.859668493270874</v>
      </c>
      <c r="M1117" s="20">
        <v>25569.013435520832</v>
      </c>
      <c r="N1117" s="25">
        <v>0</v>
      </c>
      <c r="O1117" s="26">
        <v>1250.01904296875</v>
      </c>
      <c r="P1117" s="26">
        <v>1265.7828369140625</v>
      </c>
      <c r="Q1117" s="22">
        <v>14.816650390625</v>
      </c>
      <c r="R1117" s="27">
        <v>35936.2578125</v>
      </c>
      <c r="S1117" s="27">
        <v>44613.71484375</v>
      </c>
      <c r="T1117" s="28">
        <v>28.852657318115234</v>
      </c>
      <c r="U1117" s="29">
        <v>27.827049255371094</v>
      </c>
      <c r="V1117" s="30">
        <v>1.0212775468826294</v>
      </c>
      <c r="W1117" s="31">
        <v>28.99891471862793</v>
      </c>
      <c r="X1117" s="32">
        <v>0</v>
      </c>
      <c r="Y1117" s="33">
        <v>0</v>
      </c>
      <c r="Z1117" s="34">
        <v>0</v>
      </c>
      <c r="AA1117" s="35">
        <v>2.7294409275054932</v>
      </c>
      <c r="AB1117" s="22">
        <v>14.816650390625</v>
      </c>
      <c r="AC1117" s="36">
        <v>15.857999801635742</v>
      </c>
    </row>
    <row r="1118" spans="1:29">
      <c r="A1118" s="20">
        <v>45883.598996956018</v>
      </c>
      <c r="B1118" s="21">
        <v>0.82700002193450928</v>
      </c>
      <c r="C1118" s="21">
        <v>0.63550877571105957</v>
      </c>
      <c r="D1118" s="22">
        <v>18.127683639526367</v>
      </c>
      <c r="E1118" s="23">
        <v>37.900001525878906</v>
      </c>
      <c r="F1118" s="23">
        <v>50.201621666666675</v>
      </c>
      <c r="G1118" s="23">
        <v>-66.385205</v>
      </c>
      <c r="H1118" s="23">
        <v>50.201677948783455</v>
      </c>
      <c r="I1118" s="23">
        <v>-66.385296422343259</v>
      </c>
      <c r="J1118" s="23">
        <v>6.2567219734191895</v>
      </c>
      <c r="K1118" s="23">
        <v>-6.5271334648132324</v>
      </c>
      <c r="L1118" s="24">
        <v>0.85899293422698975</v>
      </c>
      <c r="M1118" s="20">
        <v>25569.013447175927</v>
      </c>
      <c r="N1118" s="25">
        <v>0</v>
      </c>
      <c r="O1118" s="26">
        <v>1250.01904296875</v>
      </c>
      <c r="P1118" s="26">
        <v>1265.7828369140625</v>
      </c>
      <c r="Q1118" s="22">
        <v>14.816650390625</v>
      </c>
      <c r="R1118" s="27">
        <v>35936.2578125</v>
      </c>
      <c r="S1118" s="27">
        <v>44613.71484375</v>
      </c>
      <c r="T1118" s="28">
        <v>28.852657318115234</v>
      </c>
      <c r="U1118" s="29">
        <v>27.827049255371094</v>
      </c>
      <c r="V1118" s="30">
        <v>1.0212775468826294</v>
      </c>
      <c r="W1118" s="31">
        <v>28.99891471862793</v>
      </c>
      <c r="X1118" s="32">
        <v>0</v>
      </c>
      <c r="Y1118" s="33">
        <v>0</v>
      </c>
      <c r="Z1118" s="34">
        <v>0</v>
      </c>
      <c r="AA1118" s="35">
        <v>2.7294409275054932</v>
      </c>
      <c r="AB1118" s="22">
        <v>14.816650390625</v>
      </c>
      <c r="AC1118" s="36">
        <v>15.857999801635742</v>
      </c>
    </row>
    <row r="1119" spans="1:29">
      <c r="A1119" s="20">
        <v>45883.599008564815</v>
      </c>
      <c r="B1119" s="21">
        <v>0.80299997329711914</v>
      </c>
      <c r="C1119" s="21">
        <v>0.64620643854141235</v>
      </c>
      <c r="D1119" s="22">
        <v>18.121086120605469</v>
      </c>
      <c r="E1119" s="23">
        <v>32.599998474121094</v>
      </c>
      <c r="F1119" s="23">
        <v>50.201621666666675</v>
      </c>
      <c r="G1119" s="23">
        <v>-66.385205</v>
      </c>
      <c r="H1119" s="23">
        <v>50.20167782699292</v>
      </c>
      <c r="I1119" s="23">
        <v>-66.38529658587413</v>
      </c>
      <c r="J1119" s="23">
        <v>6.2431750297546387</v>
      </c>
      <c r="K1119" s="23">
        <v>-6.5388088226318359</v>
      </c>
      <c r="L1119" s="24">
        <v>0.85899293422698975</v>
      </c>
      <c r="M1119" s="20">
        <v>25569.013458773148</v>
      </c>
      <c r="N1119" s="25">
        <v>0</v>
      </c>
      <c r="O1119" s="26">
        <v>1250.0238037109375</v>
      </c>
      <c r="P1119" s="26">
        <v>1265.78759765625</v>
      </c>
      <c r="Q1119" s="22">
        <v>14.834280967712402</v>
      </c>
      <c r="R1119" s="27">
        <v>35941.62109375</v>
      </c>
      <c r="S1119" s="27">
        <v>44601.7265625</v>
      </c>
      <c r="T1119" s="28">
        <v>28.845252990722656</v>
      </c>
      <c r="U1119" s="29">
        <v>27.822896957397461</v>
      </c>
      <c r="V1119" s="30">
        <v>1.0212681293487549</v>
      </c>
      <c r="W1119" s="31">
        <v>28.991123199462891</v>
      </c>
      <c r="X1119" s="32">
        <v>0</v>
      </c>
      <c r="Y1119" s="33">
        <v>0</v>
      </c>
      <c r="Z1119" s="34">
        <v>0</v>
      </c>
      <c r="AA1119" s="35">
        <v>0.18897318840026855</v>
      </c>
      <c r="AB1119" s="22">
        <v>14.834280967712402</v>
      </c>
      <c r="AC1119" s="36">
        <v>15.78600025177002</v>
      </c>
    </row>
    <row r="1120" spans="1:29">
      <c r="A1120" s="20">
        <v>45883.599020162037</v>
      </c>
      <c r="B1120" s="21">
        <v>0.81000000238418579</v>
      </c>
      <c r="C1120" s="21">
        <v>0.65881353616714478</v>
      </c>
      <c r="D1120" s="22">
        <v>18.121086120605469</v>
      </c>
      <c r="E1120" s="23">
        <v>30.200000762939453</v>
      </c>
      <c r="F1120" s="23">
        <v>50.201621666666675</v>
      </c>
      <c r="G1120" s="23">
        <v>-66.385205</v>
      </c>
      <c r="H1120" s="23">
        <v>50.20167698029686</v>
      </c>
      <c r="I1120" s="23">
        <v>-66.385297316499731</v>
      </c>
      <c r="J1120" s="23">
        <v>6.1489944458007813</v>
      </c>
      <c r="K1120" s="23">
        <v>-6.5909719467163086</v>
      </c>
      <c r="L1120" s="24">
        <v>0.85899293422698975</v>
      </c>
      <c r="M1120" s="20">
        <v>25569.013470381946</v>
      </c>
      <c r="N1120" s="25">
        <v>0</v>
      </c>
      <c r="O1120" s="26">
        <v>1250.0238037109375</v>
      </c>
      <c r="P1120" s="26">
        <v>1265.78759765625</v>
      </c>
      <c r="Q1120" s="22">
        <v>14.834280967712402</v>
      </c>
      <c r="R1120" s="27">
        <v>35941.62109375</v>
      </c>
      <c r="S1120" s="27">
        <v>44601.7265625</v>
      </c>
      <c r="T1120" s="28">
        <v>28.845252990722656</v>
      </c>
      <c r="U1120" s="29">
        <v>27.822896957397461</v>
      </c>
      <c r="V1120" s="30">
        <v>1.0212681293487549</v>
      </c>
      <c r="W1120" s="31">
        <v>28.991123199462891</v>
      </c>
      <c r="X1120" s="32">
        <v>0</v>
      </c>
      <c r="Y1120" s="33">
        <v>0</v>
      </c>
      <c r="Z1120" s="34">
        <v>0</v>
      </c>
      <c r="AA1120" s="35">
        <v>0.18897318840026855</v>
      </c>
      <c r="AB1120" s="22">
        <v>14.834280967712402</v>
      </c>
      <c r="AC1120" s="36">
        <v>15.78600025177002</v>
      </c>
    </row>
    <row r="1121" spans="1:29">
      <c r="A1121" s="20">
        <v>45883.59903179398</v>
      </c>
      <c r="B1121" s="21">
        <v>0.78200000524520874</v>
      </c>
      <c r="C1121" s="21">
        <v>0.68498450517654419</v>
      </c>
      <c r="D1121" s="22">
        <v>18.121086120605469</v>
      </c>
      <c r="E1121" s="23">
        <v>25.200000762939453</v>
      </c>
      <c r="F1121" s="23">
        <v>50.201621666666675</v>
      </c>
      <c r="G1121" s="23">
        <v>-66.385205</v>
      </c>
      <c r="H1121" s="23">
        <v>50.201675919411223</v>
      </c>
      <c r="I1121" s="23">
        <v>-66.385298384132128</v>
      </c>
      <c r="J1121" s="23">
        <v>6.0309891700744629</v>
      </c>
      <c r="K1121" s="23">
        <v>-6.6671962738037109</v>
      </c>
      <c r="L1121" s="24">
        <v>0.85899293422698975</v>
      </c>
      <c r="M1121" s="20">
        <v>25569.013482013888</v>
      </c>
      <c r="N1121" s="25">
        <v>0</v>
      </c>
      <c r="O1121" s="26">
        <v>1250.0238037109375</v>
      </c>
      <c r="P1121" s="26">
        <v>1265.78759765625</v>
      </c>
      <c r="Q1121" s="22">
        <v>14.834280967712402</v>
      </c>
      <c r="R1121" s="27">
        <v>35941.62109375</v>
      </c>
      <c r="S1121" s="27">
        <v>44601.7265625</v>
      </c>
      <c r="T1121" s="28">
        <v>28.845252990722656</v>
      </c>
      <c r="U1121" s="29">
        <v>27.822896957397461</v>
      </c>
      <c r="V1121" s="30">
        <v>1.0212681293487549</v>
      </c>
      <c r="W1121" s="31">
        <v>28.991123199462891</v>
      </c>
      <c r="X1121" s="32">
        <v>0</v>
      </c>
      <c r="Y1121" s="33">
        <v>0</v>
      </c>
      <c r="Z1121" s="34">
        <v>0</v>
      </c>
      <c r="AA1121" s="35">
        <v>0.18897318840026855</v>
      </c>
      <c r="AB1121" s="22">
        <v>14.834280967712402</v>
      </c>
      <c r="AC1121" s="36">
        <v>15.78600025177002</v>
      </c>
    </row>
    <row r="1122" spans="1:29">
      <c r="A1122" s="20">
        <v>45883.5990434375</v>
      </c>
      <c r="B1122" s="21">
        <v>0.76999998092651367</v>
      </c>
      <c r="C1122" s="21">
        <v>0.71320301294326782</v>
      </c>
      <c r="D1122" s="22">
        <v>18.121086120605469</v>
      </c>
      <c r="E1122" s="23">
        <v>21.100000381469727</v>
      </c>
      <c r="F1122" s="23">
        <v>50.201621666666675</v>
      </c>
      <c r="G1122" s="23">
        <v>-66.385205</v>
      </c>
      <c r="H1122" s="23">
        <v>50.201674302209426</v>
      </c>
      <c r="I1122" s="23">
        <v>-66.385299307952749</v>
      </c>
      <c r="J1122" s="23">
        <v>5.85110330581665</v>
      </c>
      <c r="K1122" s="23">
        <v>-6.7331528663635254</v>
      </c>
      <c r="L1122" s="24">
        <v>0.85899293422698975</v>
      </c>
      <c r="M1122" s="20">
        <v>25569.013493657407</v>
      </c>
      <c r="N1122" s="25">
        <v>0</v>
      </c>
      <c r="O1122" s="26">
        <v>1250.0238037109375</v>
      </c>
      <c r="P1122" s="26">
        <v>1265.78759765625</v>
      </c>
      <c r="Q1122" s="22">
        <v>14.834280967712402</v>
      </c>
      <c r="R1122" s="27">
        <v>35941.62109375</v>
      </c>
      <c r="S1122" s="27">
        <v>44601.7265625</v>
      </c>
      <c r="T1122" s="28">
        <v>28.845252990722656</v>
      </c>
      <c r="U1122" s="29">
        <v>27.822896957397461</v>
      </c>
      <c r="V1122" s="30">
        <v>1.0212681293487549</v>
      </c>
      <c r="W1122" s="31">
        <v>28.991123199462891</v>
      </c>
      <c r="X1122" s="32">
        <v>0</v>
      </c>
      <c r="Y1122" s="33">
        <v>0</v>
      </c>
      <c r="Z1122" s="34">
        <v>0</v>
      </c>
      <c r="AA1122" s="35">
        <v>0.18897318840026855</v>
      </c>
      <c r="AB1122" s="22">
        <v>14.834280967712402</v>
      </c>
      <c r="AC1122" s="36">
        <v>15.78600025177002</v>
      </c>
    </row>
    <row r="1123" spans="1:29">
      <c r="A1123" s="20">
        <v>45883.599055104169</v>
      </c>
      <c r="B1123" s="21">
        <v>0.7720000147819519</v>
      </c>
      <c r="C1123" s="21">
        <v>0.74250733852386475</v>
      </c>
      <c r="D1123" s="22">
        <v>18.121086120605469</v>
      </c>
      <c r="E1123" s="23">
        <v>19.899999618530273</v>
      </c>
      <c r="F1123" s="23">
        <v>50.201621666666675</v>
      </c>
      <c r="G1123" s="23">
        <v>-66.385205</v>
      </c>
      <c r="H1123" s="23">
        <v>50.201672961088363</v>
      </c>
      <c r="I1123" s="23">
        <v>-66.385300574726088</v>
      </c>
      <c r="J1123" s="23">
        <v>5.7019262313842773</v>
      </c>
      <c r="K1123" s="23">
        <v>-6.82359504699707</v>
      </c>
      <c r="L1123" s="24">
        <v>0.85764181613922119</v>
      </c>
      <c r="M1123" s="20">
        <v>25569.013505324074</v>
      </c>
      <c r="N1123" s="25">
        <v>0</v>
      </c>
      <c r="O1123" s="26">
        <v>1250.0238037109375</v>
      </c>
      <c r="P1123" s="26">
        <v>1265.78759765625</v>
      </c>
      <c r="Q1123" s="22">
        <v>14.834280967712402</v>
      </c>
      <c r="R1123" s="27">
        <v>35941.62109375</v>
      </c>
      <c r="S1123" s="27">
        <v>44601.7265625</v>
      </c>
      <c r="T1123" s="28">
        <v>28.845252990722656</v>
      </c>
      <c r="U1123" s="29">
        <v>27.822896957397461</v>
      </c>
      <c r="V1123" s="30">
        <v>1.0212681293487549</v>
      </c>
      <c r="W1123" s="31">
        <v>28.991123199462891</v>
      </c>
      <c r="X1123" s="32">
        <v>0</v>
      </c>
      <c r="Y1123" s="33">
        <v>0</v>
      </c>
      <c r="Z1123" s="34">
        <v>0</v>
      </c>
      <c r="AA1123" s="35">
        <v>0.18897318840026855</v>
      </c>
      <c r="AB1123" s="22">
        <v>14.834280967712402</v>
      </c>
      <c r="AC1123" s="36">
        <v>15.78600025177002</v>
      </c>
    </row>
    <row r="1124" spans="1:29">
      <c r="A1124" s="20">
        <v>45883.599066712966</v>
      </c>
      <c r="B1124" s="21">
        <v>0.76999998092651367</v>
      </c>
      <c r="C1124" s="21">
        <v>0.74221336841583252</v>
      </c>
      <c r="D1124" s="22">
        <v>18.102804183959961</v>
      </c>
      <c r="E1124" s="23">
        <v>18.399999618530273</v>
      </c>
      <c r="F1124" s="23">
        <v>50.201621666666675</v>
      </c>
      <c r="G1124" s="23">
        <v>-66.385205</v>
      </c>
      <c r="H1124" s="23">
        <v>50.201672553442251</v>
      </c>
      <c r="I1124" s="23">
        <v>-66.385301066885845</v>
      </c>
      <c r="J1124" s="23">
        <v>5.6565828323364258</v>
      </c>
      <c r="K1124" s="23">
        <v>-6.8587331771850586</v>
      </c>
      <c r="L1124" s="24">
        <v>0.85764181613922119</v>
      </c>
      <c r="M1124" s="20">
        <v>25569.013516932871</v>
      </c>
      <c r="N1124" s="25">
        <v>0</v>
      </c>
      <c r="O1124" s="26">
        <v>1250.0238037109375</v>
      </c>
      <c r="P1124" s="26">
        <v>1265.78759765625</v>
      </c>
      <c r="Q1124" s="22">
        <v>14.834280967712402</v>
      </c>
      <c r="R1124" s="27">
        <v>35941.62109375</v>
      </c>
      <c r="S1124" s="27">
        <v>44601.7265625</v>
      </c>
      <c r="T1124" s="28">
        <v>28.845252990722656</v>
      </c>
      <c r="U1124" s="29">
        <v>27.822896957397461</v>
      </c>
      <c r="V1124" s="30">
        <v>1.0212681293487549</v>
      </c>
      <c r="W1124" s="31">
        <v>28.991123199462891</v>
      </c>
      <c r="X1124" s="32">
        <v>0</v>
      </c>
      <c r="Y1124" s="33">
        <v>0</v>
      </c>
      <c r="Z1124" s="34">
        <v>0</v>
      </c>
      <c r="AA1124" s="35">
        <v>0.18897318840026855</v>
      </c>
      <c r="AB1124" s="22">
        <v>14.834280967712402</v>
      </c>
      <c r="AC1124" s="36">
        <v>15.78600025177002</v>
      </c>
    </row>
    <row r="1125" spans="1:29">
      <c r="A1125" s="20">
        <v>45883.599078333333</v>
      </c>
      <c r="B1125" s="21">
        <v>0.80199998617172241</v>
      </c>
      <c r="C1125" s="21">
        <v>0.72076594829559326</v>
      </c>
      <c r="D1125" s="22">
        <v>18.102804183959961</v>
      </c>
      <c r="E1125" s="23">
        <v>16.700000762939453</v>
      </c>
      <c r="F1125" s="23">
        <v>50.201621666666675</v>
      </c>
      <c r="G1125" s="23">
        <v>-66.385205</v>
      </c>
      <c r="H1125" s="23">
        <v>50.201672063652346</v>
      </c>
      <c r="I1125" s="23">
        <v>-66.385301545616656</v>
      </c>
      <c r="J1125" s="23">
        <v>5.6021018028259277</v>
      </c>
      <c r="K1125" s="23">
        <v>-6.8929123878479</v>
      </c>
      <c r="L1125" s="24">
        <v>0.85764181613922119</v>
      </c>
      <c r="M1125" s="20">
        <v>25569.013528553241</v>
      </c>
      <c r="N1125" s="25">
        <v>0</v>
      </c>
      <c r="O1125" s="26">
        <v>1250.0238037109375</v>
      </c>
      <c r="P1125" s="26">
        <v>1265.78759765625</v>
      </c>
      <c r="Q1125" s="22">
        <v>14.834280967712402</v>
      </c>
      <c r="R1125" s="27">
        <v>35941.62109375</v>
      </c>
      <c r="S1125" s="27">
        <v>44601.7265625</v>
      </c>
      <c r="T1125" s="28">
        <v>28.845252990722656</v>
      </c>
      <c r="U1125" s="29">
        <v>27.822896957397461</v>
      </c>
      <c r="V1125" s="30">
        <v>1.0212681293487549</v>
      </c>
      <c r="W1125" s="31">
        <v>28.991123199462891</v>
      </c>
      <c r="X1125" s="32">
        <v>0</v>
      </c>
      <c r="Y1125" s="33">
        <v>0</v>
      </c>
      <c r="Z1125" s="34">
        <v>0</v>
      </c>
      <c r="AA1125" s="35">
        <v>0.18897318840026855</v>
      </c>
      <c r="AB1125" s="22">
        <v>14.834280967712402</v>
      </c>
      <c r="AC1125" s="36">
        <v>15.78600025177002</v>
      </c>
    </row>
    <row r="1126" spans="1:29">
      <c r="A1126" s="20">
        <v>45883.599089930554</v>
      </c>
      <c r="B1126" s="21">
        <v>0.81400001049041748</v>
      </c>
      <c r="C1126" s="21">
        <v>0.6972653865814209</v>
      </c>
      <c r="D1126" s="22">
        <v>18.102804183959961</v>
      </c>
      <c r="E1126" s="23">
        <v>16.700000762939453</v>
      </c>
      <c r="F1126" s="23">
        <v>50.201621666666675</v>
      </c>
      <c r="G1126" s="23">
        <v>-66.385205</v>
      </c>
      <c r="H1126" s="23">
        <v>50.201671790625817</v>
      </c>
      <c r="I1126" s="23">
        <v>-66.385301769914022</v>
      </c>
      <c r="J1126" s="23">
        <v>5.5717325210571289</v>
      </c>
      <c r="K1126" s="23">
        <v>-6.9089260101318359</v>
      </c>
      <c r="L1126" s="24">
        <v>0.85764181613922119</v>
      </c>
      <c r="M1126" s="20">
        <v>25569.013540150463</v>
      </c>
      <c r="N1126" s="25">
        <v>0</v>
      </c>
      <c r="O1126" s="26">
        <v>1250.0238037109375</v>
      </c>
      <c r="P1126" s="26">
        <v>1265.78759765625</v>
      </c>
      <c r="Q1126" s="22">
        <v>14.834280967712402</v>
      </c>
      <c r="R1126" s="27">
        <v>35941.62109375</v>
      </c>
      <c r="S1126" s="27">
        <v>44601.7265625</v>
      </c>
      <c r="T1126" s="28">
        <v>28.845252990722656</v>
      </c>
      <c r="U1126" s="29">
        <v>27.822896957397461</v>
      </c>
      <c r="V1126" s="30">
        <v>1.0212681293487549</v>
      </c>
      <c r="W1126" s="31">
        <v>28.991123199462891</v>
      </c>
      <c r="X1126" s="32">
        <v>0</v>
      </c>
      <c r="Y1126" s="33">
        <v>0</v>
      </c>
      <c r="Z1126" s="34">
        <v>0</v>
      </c>
      <c r="AA1126" s="35">
        <v>0.18897318840026855</v>
      </c>
      <c r="AB1126" s="22">
        <v>14.834280967712402</v>
      </c>
      <c r="AC1126" s="36">
        <v>15.78600025177002</v>
      </c>
    </row>
    <row r="1127" spans="1:29">
      <c r="A1127" s="20">
        <v>45883.599101527776</v>
      </c>
      <c r="B1127" s="21">
        <v>0.83799999952316284</v>
      </c>
      <c r="C1127" s="21">
        <v>0.66684293746948242</v>
      </c>
      <c r="D1127" s="22">
        <v>18.102804183959961</v>
      </c>
      <c r="E1127" s="23">
        <v>17.899999618530273</v>
      </c>
      <c r="F1127" s="23">
        <v>50.201621666666675</v>
      </c>
      <c r="G1127" s="23">
        <v>-66.385205</v>
      </c>
      <c r="H1127" s="23">
        <v>50.20167179891186</v>
      </c>
      <c r="I1127" s="23">
        <v>-66.385302359379011</v>
      </c>
      <c r="J1127" s="23">
        <v>5.5726542472839355</v>
      </c>
      <c r="K1127" s="23">
        <v>-6.9510111808776855</v>
      </c>
      <c r="L1127" s="24">
        <v>0.85764181613922119</v>
      </c>
      <c r="M1127" s="20">
        <v>25569.013551747685</v>
      </c>
      <c r="N1127" s="25">
        <v>0</v>
      </c>
      <c r="O1127" s="26">
        <v>1250.0238037109375</v>
      </c>
      <c r="P1127" s="26">
        <v>1265.78759765625</v>
      </c>
      <c r="Q1127" s="22">
        <v>14.834280967712402</v>
      </c>
      <c r="R1127" s="27">
        <v>35941.62109375</v>
      </c>
      <c r="S1127" s="27">
        <v>44601.7265625</v>
      </c>
      <c r="T1127" s="28">
        <v>28.845252990722656</v>
      </c>
      <c r="U1127" s="29">
        <v>27.822896957397461</v>
      </c>
      <c r="V1127" s="30">
        <v>1.0212681293487549</v>
      </c>
      <c r="W1127" s="31">
        <v>28.991123199462891</v>
      </c>
      <c r="X1127" s="32">
        <v>0</v>
      </c>
      <c r="Y1127" s="33">
        <v>0</v>
      </c>
      <c r="Z1127" s="34">
        <v>0</v>
      </c>
      <c r="AA1127" s="35">
        <v>0.18897318840026855</v>
      </c>
      <c r="AB1127" s="22">
        <v>14.834280967712402</v>
      </c>
      <c r="AC1127" s="36">
        <v>15.78600025177002</v>
      </c>
    </row>
    <row r="1128" spans="1:29">
      <c r="A1128" s="20">
        <v>45883.59911318287</v>
      </c>
      <c r="B1128" s="21">
        <v>0.83799999952316284</v>
      </c>
      <c r="C1128" s="21">
        <v>0.68944245576858521</v>
      </c>
      <c r="D1128" s="22">
        <v>18.102804183959961</v>
      </c>
      <c r="E1128" s="23">
        <v>18</v>
      </c>
      <c r="F1128" s="23">
        <v>50.201621666666675</v>
      </c>
      <c r="G1128" s="23">
        <v>-66.385205</v>
      </c>
      <c r="H1128" s="23">
        <v>50.201671964449766</v>
      </c>
      <c r="I1128" s="23">
        <v>-66.385303780788846</v>
      </c>
      <c r="J1128" s="23">
        <v>5.5910677909851074</v>
      </c>
      <c r="K1128" s="23">
        <v>-7.0524930953979492</v>
      </c>
      <c r="L1128" s="24">
        <v>0.85696625709533691</v>
      </c>
      <c r="M1128" s="20">
        <v>25569.013563391203</v>
      </c>
      <c r="N1128" s="25">
        <v>0</v>
      </c>
      <c r="O1128" s="26">
        <v>1250.0238037109375</v>
      </c>
      <c r="P1128" s="26">
        <v>1265.78759765625</v>
      </c>
      <c r="Q1128" s="22">
        <v>14.822967529296875</v>
      </c>
      <c r="R1128" s="27">
        <v>35975.78515625</v>
      </c>
      <c r="S1128" s="27">
        <v>44656.09375</v>
      </c>
      <c r="T1128" s="28">
        <v>28.883502960205078</v>
      </c>
      <c r="U1128" s="29">
        <v>27.796474456787109</v>
      </c>
      <c r="V1128" s="30">
        <v>1.0213000774383545</v>
      </c>
      <c r="W1128" s="31">
        <v>29.026460647583008</v>
      </c>
      <c r="X1128" s="32">
        <v>0</v>
      </c>
      <c r="Y1128" s="33">
        <v>0</v>
      </c>
      <c r="Z1128" s="34">
        <v>0</v>
      </c>
      <c r="AA1128" s="35">
        <v>0.17037661373615265</v>
      </c>
      <c r="AB1128" s="22">
        <v>14.822967529296875</v>
      </c>
      <c r="AC1128" s="36">
        <v>15.795000076293945</v>
      </c>
    </row>
    <row r="1129" spans="1:29">
      <c r="A1129" s="20">
        <v>45883.599124872686</v>
      </c>
      <c r="B1129" s="21">
        <v>0.82999998331069946</v>
      </c>
      <c r="C1129" s="21">
        <v>0.70930403470993042</v>
      </c>
      <c r="D1129" s="22">
        <v>18.069129943847656</v>
      </c>
      <c r="E1129" s="23">
        <v>19.700000762939453</v>
      </c>
      <c r="F1129" s="23">
        <v>50.201621666666675</v>
      </c>
      <c r="G1129" s="23">
        <v>-66.385205</v>
      </c>
      <c r="H1129" s="23">
        <v>50.20167226109551</v>
      </c>
      <c r="I1129" s="23">
        <v>-66.385304530255368</v>
      </c>
      <c r="J1129" s="23">
        <v>5.6240644454956055</v>
      </c>
      <c r="K1129" s="23">
        <v>-7.1060018539428711</v>
      </c>
      <c r="L1129" s="24">
        <v>0.85696625709533691</v>
      </c>
      <c r="M1129" s="20">
        <v>25569.013575092591</v>
      </c>
      <c r="N1129" s="25">
        <v>0</v>
      </c>
      <c r="O1129" s="26">
        <v>1250.0238037109375</v>
      </c>
      <c r="P1129" s="26">
        <v>1265.78759765625</v>
      </c>
      <c r="Q1129" s="22">
        <v>14.822967529296875</v>
      </c>
      <c r="R1129" s="27">
        <v>35975.78515625</v>
      </c>
      <c r="S1129" s="27">
        <v>44656.09375</v>
      </c>
      <c r="T1129" s="28">
        <v>28.883502960205078</v>
      </c>
      <c r="U1129" s="29">
        <v>27.796474456787109</v>
      </c>
      <c r="V1129" s="30">
        <v>1.0213000774383545</v>
      </c>
      <c r="W1129" s="31">
        <v>29.026460647583008</v>
      </c>
      <c r="X1129" s="32">
        <v>0</v>
      </c>
      <c r="Y1129" s="33">
        <v>0</v>
      </c>
      <c r="Z1129" s="34">
        <v>0</v>
      </c>
      <c r="AA1129" s="35">
        <v>0.17037661373615265</v>
      </c>
      <c r="AB1129" s="22">
        <v>14.822967529296875</v>
      </c>
      <c r="AC1129" s="36">
        <v>15.795000076293945</v>
      </c>
    </row>
    <row r="1130" spans="1:29">
      <c r="A1130" s="20">
        <v>45883.599136516204</v>
      </c>
      <c r="B1130" s="21">
        <v>0.82300001382827759</v>
      </c>
      <c r="C1130" s="21">
        <v>0.72984766960144043</v>
      </c>
      <c r="D1130" s="22">
        <v>18.069129943847656</v>
      </c>
      <c r="E1130" s="23">
        <v>19.600000381469727</v>
      </c>
      <c r="F1130" s="23">
        <v>50.201621666666675</v>
      </c>
      <c r="G1130" s="23">
        <v>-66.385205</v>
      </c>
      <c r="H1130" s="23">
        <v>50.201672762247291</v>
      </c>
      <c r="I1130" s="23">
        <v>-66.385306074684024</v>
      </c>
      <c r="J1130" s="23">
        <v>5.6798090934753418</v>
      </c>
      <c r="K1130" s="23">
        <v>-7.2162666320800781</v>
      </c>
      <c r="L1130" s="24">
        <v>0.85696625709533691</v>
      </c>
      <c r="M1130" s="20">
        <v>25569.01358673611</v>
      </c>
      <c r="N1130" s="25">
        <v>0</v>
      </c>
      <c r="O1130" s="26">
        <v>1250.0238037109375</v>
      </c>
      <c r="P1130" s="26">
        <v>1265.78759765625</v>
      </c>
      <c r="Q1130" s="22">
        <v>14.822967529296875</v>
      </c>
      <c r="R1130" s="27">
        <v>35975.78515625</v>
      </c>
      <c r="S1130" s="27">
        <v>44656.09375</v>
      </c>
      <c r="T1130" s="28">
        <v>28.883502960205078</v>
      </c>
      <c r="U1130" s="29">
        <v>27.796474456787109</v>
      </c>
      <c r="V1130" s="30">
        <v>1.0213000774383545</v>
      </c>
      <c r="W1130" s="31">
        <v>29.026460647583008</v>
      </c>
      <c r="X1130" s="32">
        <v>0</v>
      </c>
      <c r="Y1130" s="33">
        <v>0</v>
      </c>
      <c r="Z1130" s="34">
        <v>0</v>
      </c>
      <c r="AA1130" s="35">
        <v>0.17037661373615265</v>
      </c>
      <c r="AB1130" s="22">
        <v>14.822967529296875</v>
      </c>
      <c r="AC1130" s="36">
        <v>15.795000076293945</v>
      </c>
    </row>
    <row r="1131" spans="1:29">
      <c r="A1131" s="20">
        <v>45883.599148136571</v>
      </c>
      <c r="B1131" s="21">
        <v>0.79900002479553223</v>
      </c>
      <c r="C1131" s="21">
        <v>0.77369815111160278</v>
      </c>
      <c r="D1131" s="22">
        <v>18.069129943847656</v>
      </c>
      <c r="E1131" s="23">
        <v>20.200000762939453</v>
      </c>
      <c r="F1131" s="23">
        <v>50.201621666666675</v>
      </c>
      <c r="G1131" s="23">
        <v>-66.385205</v>
      </c>
      <c r="H1131" s="23">
        <v>50.201673572984994</v>
      </c>
      <c r="I1131" s="23">
        <v>-66.38530767373642</v>
      </c>
      <c r="J1131" s="23">
        <v>5.7699899673461914</v>
      </c>
      <c r="K1131" s="23">
        <v>-7.3304314613342285</v>
      </c>
      <c r="L1131" s="24">
        <v>0.85696625709533691</v>
      </c>
      <c r="M1131" s="20">
        <v>25569.013598356483</v>
      </c>
      <c r="N1131" s="25">
        <v>0</v>
      </c>
      <c r="O1131" s="26">
        <v>1250.0238037109375</v>
      </c>
      <c r="P1131" s="26">
        <v>1265.78759765625</v>
      </c>
      <c r="Q1131" s="22">
        <v>14.822967529296875</v>
      </c>
      <c r="R1131" s="27">
        <v>35975.78515625</v>
      </c>
      <c r="S1131" s="27">
        <v>44656.09375</v>
      </c>
      <c r="T1131" s="28">
        <v>28.883502960205078</v>
      </c>
      <c r="U1131" s="29">
        <v>27.796474456787109</v>
      </c>
      <c r="V1131" s="30">
        <v>1.0213000774383545</v>
      </c>
      <c r="W1131" s="31">
        <v>29.026460647583008</v>
      </c>
      <c r="X1131" s="32">
        <v>0</v>
      </c>
      <c r="Y1131" s="33">
        <v>0</v>
      </c>
      <c r="Z1131" s="34">
        <v>0</v>
      </c>
      <c r="AA1131" s="35">
        <v>0.17037661373615265</v>
      </c>
      <c r="AB1131" s="22">
        <v>14.822967529296875</v>
      </c>
      <c r="AC1131" s="36">
        <v>15.795000076293945</v>
      </c>
    </row>
    <row r="1132" spans="1:29">
      <c r="A1132" s="20">
        <v>45883.599159768521</v>
      </c>
      <c r="B1132" s="21">
        <v>0.79000002145767212</v>
      </c>
      <c r="C1132" s="21">
        <v>0.82494527101516724</v>
      </c>
      <c r="D1132" s="22">
        <v>18.069129943847656</v>
      </c>
      <c r="E1132" s="23">
        <v>20.799999237060547</v>
      </c>
      <c r="F1132" s="23">
        <v>50.201621666666675</v>
      </c>
      <c r="G1132" s="23">
        <v>-66.385205</v>
      </c>
      <c r="H1132" s="23">
        <v>50.201674376454008</v>
      </c>
      <c r="I1132" s="23">
        <v>-66.385309160691762</v>
      </c>
      <c r="J1132" s="23">
        <v>5.8593626022338867</v>
      </c>
      <c r="K1132" s="23">
        <v>-7.4365930557250977</v>
      </c>
      <c r="L1132" s="24">
        <v>0.85696625709533691</v>
      </c>
      <c r="M1132" s="20">
        <v>25569.013609988426</v>
      </c>
      <c r="N1132" s="25">
        <v>0</v>
      </c>
      <c r="O1132" s="26">
        <v>1250.0238037109375</v>
      </c>
      <c r="P1132" s="26">
        <v>1265.78759765625</v>
      </c>
      <c r="Q1132" s="22">
        <v>14.822967529296875</v>
      </c>
      <c r="R1132" s="27">
        <v>35975.78515625</v>
      </c>
      <c r="S1132" s="27">
        <v>44656.09375</v>
      </c>
      <c r="T1132" s="28">
        <v>28.883502960205078</v>
      </c>
      <c r="U1132" s="29">
        <v>27.796474456787109</v>
      </c>
      <c r="V1132" s="30">
        <v>1.0213000774383545</v>
      </c>
      <c r="W1132" s="31">
        <v>29.026460647583008</v>
      </c>
      <c r="X1132" s="32">
        <v>0</v>
      </c>
      <c r="Y1132" s="33">
        <v>0</v>
      </c>
      <c r="Z1132" s="34">
        <v>0</v>
      </c>
      <c r="AA1132" s="35">
        <v>0.17037661373615265</v>
      </c>
      <c r="AB1132" s="22">
        <v>14.822967529296875</v>
      </c>
      <c r="AC1132" s="36">
        <v>15.795000076293945</v>
      </c>
    </row>
    <row r="1133" spans="1:29">
      <c r="A1133" s="20">
        <v>45883.599171469905</v>
      </c>
      <c r="B1133" s="21">
        <v>0.77600002288818359</v>
      </c>
      <c r="C1133" s="21">
        <v>0.85967892408370972</v>
      </c>
      <c r="D1133" s="22">
        <v>18.069129943847656</v>
      </c>
      <c r="E1133" s="23">
        <v>20.299999237060547</v>
      </c>
      <c r="F1133" s="23">
        <v>50.201621666666675</v>
      </c>
      <c r="G1133" s="23">
        <v>-66.385205</v>
      </c>
      <c r="H1133" s="23">
        <v>50.201675294654038</v>
      </c>
      <c r="I1133" s="23">
        <v>-66.385310816024386</v>
      </c>
      <c r="J1133" s="23">
        <v>5.9614968299865723</v>
      </c>
      <c r="K1133" s="23">
        <v>-7.5547761917114258</v>
      </c>
      <c r="L1133" s="24">
        <v>0.85561519861221313</v>
      </c>
      <c r="M1133" s="20">
        <v>25569.013621689814</v>
      </c>
      <c r="N1133" s="25">
        <v>0</v>
      </c>
      <c r="O1133" s="26">
        <v>1250.01904296875</v>
      </c>
      <c r="P1133" s="26">
        <v>1265.7828369140625</v>
      </c>
      <c r="Q1133" s="22">
        <v>14.816531181335449</v>
      </c>
      <c r="R1133" s="27">
        <v>35935.42578125</v>
      </c>
      <c r="S1133" s="27">
        <v>44612.80859375</v>
      </c>
      <c r="T1133" s="28">
        <v>28.852001190185547</v>
      </c>
      <c r="U1133" s="29">
        <v>27.827693939208984</v>
      </c>
      <c r="V1133" s="30">
        <v>1.0212770700454712</v>
      </c>
      <c r="W1133" s="31">
        <v>28.998325347900391</v>
      </c>
      <c r="X1133" s="32">
        <v>0</v>
      </c>
      <c r="Y1133" s="33">
        <v>0</v>
      </c>
      <c r="Z1133" s="34">
        <v>0</v>
      </c>
      <c r="AA1133" s="35">
        <v>0.34705415368080139</v>
      </c>
      <c r="AB1133" s="22">
        <v>14.816531181335449</v>
      </c>
      <c r="AC1133" s="36">
        <v>15.722999572753906</v>
      </c>
    </row>
    <row r="1134" spans="1:29">
      <c r="A1134" s="20">
        <v>45883.599183067126</v>
      </c>
      <c r="B1134" s="21">
        <v>0.86000001430511475</v>
      </c>
      <c r="C1134" s="21">
        <v>0.82815104722976685</v>
      </c>
      <c r="D1134" s="22">
        <v>18.082683563232422</v>
      </c>
      <c r="E1134" s="23">
        <v>23.600000381469727</v>
      </c>
      <c r="F1134" s="23">
        <v>50.201621666666675</v>
      </c>
      <c r="G1134" s="23">
        <v>-66.385205</v>
      </c>
      <c r="H1134" s="23">
        <v>50.201675935824</v>
      </c>
      <c r="I1134" s="23">
        <v>-66.385311791079786</v>
      </c>
      <c r="J1134" s="23">
        <v>6.0328159332275391</v>
      </c>
      <c r="K1134" s="23">
        <v>-7.6243906021118164</v>
      </c>
      <c r="L1134" s="24">
        <v>0.85561519861221313</v>
      </c>
      <c r="M1134" s="20">
        <v>25569.013633287039</v>
      </c>
      <c r="N1134" s="25">
        <v>0</v>
      </c>
      <c r="O1134" s="26">
        <v>1250.01904296875</v>
      </c>
      <c r="P1134" s="26">
        <v>1265.7828369140625</v>
      </c>
      <c r="Q1134" s="22">
        <v>14.816531181335449</v>
      </c>
      <c r="R1134" s="27">
        <v>35935.42578125</v>
      </c>
      <c r="S1134" s="27">
        <v>44612.80859375</v>
      </c>
      <c r="T1134" s="28">
        <v>28.852001190185547</v>
      </c>
      <c r="U1134" s="29">
        <v>27.827693939208984</v>
      </c>
      <c r="V1134" s="30">
        <v>1.0212770700454712</v>
      </c>
      <c r="W1134" s="31">
        <v>28.998325347900391</v>
      </c>
      <c r="X1134" s="32">
        <v>0</v>
      </c>
      <c r="Y1134" s="33">
        <v>0</v>
      </c>
      <c r="Z1134" s="34">
        <v>0</v>
      </c>
      <c r="AA1134" s="35">
        <v>0.34705415368080139</v>
      </c>
      <c r="AB1134" s="22">
        <v>14.816531181335449</v>
      </c>
      <c r="AC1134" s="36">
        <v>15.722999572753906</v>
      </c>
    </row>
    <row r="1135" spans="1:29">
      <c r="A1135" s="20">
        <v>45883.599194722221</v>
      </c>
      <c r="B1135" s="21">
        <v>0.98500001430511475</v>
      </c>
      <c r="C1135" s="21">
        <v>0.69301211833953857</v>
      </c>
      <c r="D1135" s="22">
        <v>18.082683563232422</v>
      </c>
      <c r="E1135" s="23">
        <v>25.200000762939453</v>
      </c>
      <c r="F1135" s="23">
        <v>50.201621666666675</v>
      </c>
      <c r="G1135" s="23">
        <v>-66.385205</v>
      </c>
      <c r="H1135" s="23">
        <v>50.201676329261474</v>
      </c>
      <c r="I1135" s="23">
        <v>-66.385312401546074</v>
      </c>
      <c r="J1135" s="23">
        <v>6.0765790939331055</v>
      </c>
      <c r="K1135" s="23">
        <v>-7.6679749488830566</v>
      </c>
      <c r="L1135" s="24">
        <v>0.85561519861221313</v>
      </c>
      <c r="M1135" s="20">
        <v>25569.013644930557</v>
      </c>
      <c r="N1135" s="25">
        <v>0</v>
      </c>
      <c r="O1135" s="26">
        <v>1250.01904296875</v>
      </c>
      <c r="P1135" s="26">
        <v>1265.7828369140625</v>
      </c>
      <c r="Q1135" s="22">
        <v>14.816531181335449</v>
      </c>
      <c r="R1135" s="27">
        <v>35935.42578125</v>
      </c>
      <c r="S1135" s="27">
        <v>44612.80859375</v>
      </c>
      <c r="T1135" s="28">
        <v>28.852001190185547</v>
      </c>
      <c r="U1135" s="29">
        <v>27.827693939208984</v>
      </c>
      <c r="V1135" s="30">
        <v>1.0212770700454712</v>
      </c>
      <c r="W1135" s="31">
        <v>28.998325347900391</v>
      </c>
      <c r="X1135" s="32">
        <v>0</v>
      </c>
      <c r="Y1135" s="33">
        <v>0</v>
      </c>
      <c r="Z1135" s="34">
        <v>0</v>
      </c>
      <c r="AA1135" s="35">
        <v>0.34705415368080139</v>
      </c>
      <c r="AB1135" s="22">
        <v>14.816531181335449</v>
      </c>
      <c r="AC1135" s="36">
        <v>15.722999572753906</v>
      </c>
    </row>
    <row r="1136" spans="1:29">
      <c r="A1136" s="20">
        <v>45883.599206331019</v>
      </c>
      <c r="B1136" s="21">
        <v>1.1619999408721924</v>
      </c>
      <c r="C1136" s="21">
        <v>0.51765608787536621</v>
      </c>
      <c r="D1136" s="22">
        <v>18.082683563232422</v>
      </c>
      <c r="E1136" s="23">
        <v>25.600000381469727</v>
      </c>
      <c r="F1136" s="23">
        <v>50.201621666666675</v>
      </c>
      <c r="G1136" s="23">
        <v>-66.385205</v>
      </c>
      <c r="H1136" s="23">
        <v>50.20167662548635</v>
      </c>
      <c r="I1136" s="23">
        <v>-66.385313115499386</v>
      </c>
      <c r="J1136" s="23">
        <v>6.1095294952392578</v>
      </c>
      <c r="K1136" s="23">
        <v>-7.7189478874206543</v>
      </c>
      <c r="L1136" s="24">
        <v>0.85561519861221313</v>
      </c>
      <c r="M1136" s="20">
        <v>25569.013656539351</v>
      </c>
      <c r="N1136" s="25">
        <v>0</v>
      </c>
      <c r="O1136" s="26">
        <v>1250.01904296875</v>
      </c>
      <c r="P1136" s="26">
        <v>1265.7828369140625</v>
      </c>
      <c r="Q1136" s="22">
        <v>14.816531181335449</v>
      </c>
      <c r="R1136" s="27">
        <v>35935.42578125</v>
      </c>
      <c r="S1136" s="27">
        <v>44612.80859375</v>
      </c>
      <c r="T1136" s="28">
        <v>28.852001190185547</v>
      </c>
      <c r="U1136" s="29">
        <v>27.827693939208984</v>
      </c>
      <c r="V1136" s="30">
        <v>1.0212770700454712</v>
      </c>
      <c r="W1136" s="31">
        <v>28.998325347900391</v>
      </c>
      <c r="X1136" s="32">
        <v>0</v>
      </c>
      <c r="Y1136" s="33">
        <v>0</v>
      </c>
      <c r="Z1136" s="34">
        <v>0</v>
      </c>
      <c r="AA1136" s="35">
        <v>0.34705415368080139</v>
      </c>
      <c r="AB1136" s="22">
        <v>14.816531181335449</v>
      </c>
      <c r="AC1136" s="36">
        <v>15.722999572753906</v>
      </c>
    </row>
    <row r="1137" spans="1:29">
      <c r="A1137" s="20">
        <v>45883.599218020834</v>
      </c>
      <c r="B1137" s="21">
        <v>1.2790000438690186</v>
      </c>
      <c r="C1137" s="21">
        <v>0.35277086496353149</v>
      </c>
      <c r="D1137" s="22">
        <v>18.082683563232422</v>
      </c>
      <c r="E1137" s="23">
        <v>27</v>
      </c>
      <c r="F1137" s="23">
        <v>50.201621666666675</v>
      </c>
      <c r="G1137" s="23">
        <v>-66.385205</v>
      </c>
      <c r="H1137" s="23">
        <v>50.201676787138055</v>
      </c>
      <c r="I1137" s="23">
        <v>-66.385313374530469</v>
      </c>
      <c r="J1137" s="23">
        <v>6.1275105476379395</v>
      </c>
      <c r="K1137" s="23">
        <v>-7.7374415397644043</v>
      </c>
      <c r="L1137" s="24">
        <v>0.85561519861221313</v>
      </c>
      <c r="M1137" s="20">
        <v>25569.013668240739</v>
      </c>
      <c r="N1137" s="25">
        <v>0</v>
      </c>
      <c r="O1137" s="26">
        <v>1250.01904296875</v>
      </c>
      <c r="P1137" s="26">
        <v>1265.7828369140625</v>
      </c>
      <c r="Q1137" s="22">
        <v>14.816531181335449</v>
      </c>
      <c r="R1137" s="27">
        <v>35935.42578125</v>
      </c>
      <c r="S1137" s="27">
        <v>44612.80859375</v>
      </c>
      <c r="T1137" s="28">
        <v>28.852001190185547</v>
      </c>
      <c r="U1137" s="29">
        <v>27.827693939208984</v>
      </c>
      <c r="V1137" s="30">
        <v>1.0212770700454712</v>
      </c>
      <c r="W1137" s="31">
        <v>28.998325347900391</v>
      </c>
      <c r="X1137" s="32">
        <v>0</v>
      </c>
      <c r="Y1137" s="33">
        <v>0</v>
      </c>
      <c r="Z1137" s="34">
        <v>0</v>
      </c>
      <c r="AA1137" s="35">
        <v>0.34705415368080139</v>
      </c>
      <c r="AB1137" s="22">
        <v>14.816531181335449</v>
      </c>
      <c r="AC1137" s="36">
        <v>15.722999572753906</v>
      </c>
    </row>
    <row r="1138" spans="1:29">
      <c r="A1138" s="20">
        <v>45883.5992296875</v>
      </c>
      <c r="B1138" s="21">
        <v>1.3289999961853027</v>
      </c>
      <c r="C1138" s="21">
        <v>0.27902576327323914</v>
      </c>
      <c r="D1138" s="22">
        <v>18.082683563232422</v>
      </c>
      <c r="E1138" s="23">
        <v>24.299999237060547</v>
      </c>
      <c r="F1138" s="23">
        <v>50.201621666666675</v>
      </c>
      <c r="G1138" s="23">
        <v>-66.385205</v>
      </c>
      <c r="H1138" s="23">
        <v>50.201677246272823</v>
      </c>
      <c r="I1138" s="23">
        <v>-66.385314142473717</v>
      </c>
      <c r="J1138" s="23">
        <v>6.1785812377929688</v>
      </c>
      <c r="K1138" s="23">
        <v>-7.7922687530517578</v>
      </c>
      <c r="L1138" s="24">
        <v>0.85426408052444458</v>
      </c>
      <c r="M1138" s="20">
        <v>25569.013679907406</v>
      </c>
      <c r="N1138" s="25">
        <v>0</v>
      </c>
      <c r="O1138" s="26">
        <v>1250.01904296875</v>
      </c>
      <c r="P1138" s="26">
        <v>1265.7828369140625</v>
      </c>
      <c r="Q1138" s="22">
        <v>14.816531181335449</v>
      </c>
      <c r="R1138" s="27">
        <v>35935.42578125</v>
      </c>
      <c r="S1138" s="27">
        <v>44612.80859375</v>
      </c>
      <c r="T1138" s="28">
        <v>28.852001190185547</v>
      </c>
      <c r="U1138" s="29">
        <v>27.827693939208984</v>
      </c>
      <c r="V1138" s="30">
        <v>1.0212770700454712</v>
      </c>
      <c r="W1138" s="31">
        <v>28.998325347900391</v>
      </c>
      <c r="X1138" s="32">
        <v>0</v>
      </c>
      <c r="Y1138" s="33">
        <v>0</v>
      </c>
      <c r="Z1138" s="34">
        <v>0</v>
      </c>
      <c r="AA1138" s="35">
        <v>0.34705415368080139</v>
      </c>
      <c r="AB1138" s="22">
        <v>14.816531181335449</v>
      </c>
      <c r="AC1138" s="36">
        <v>15.722999572753906</v>
      </c>
    </row>
    <row r="1139" spans="1:29">
      <c r="A1139" s="20">
        <v>45883.599241365744</v>
      </c>
      <c r="B1139" s="21">
        <v>1.3489999771118164</v>
      </c>
      <c r="C1139" s="21">
        <v>0.29041129350662231</v>
      </c>
      <c r="D1139" s="22">
        <v>18.040922164916992</v>
      </c>
      <c r="E1139" s="23">
        <v>24.700000762939453</v>
      </c>
      <c r="F1139" s="23">
        <v>50.201621666666675</v>
      </c>
      <c r="G1139" s="23">
        <v>-66.385205</v>
      </c>
      <c r="H1139" s="23">
        <v>50.201677762249894</v>
      </c>
      <c r="I1139" s="23">
        <v>-66.385315278092932</v>
      </c>
      <c r="J1139" s="23">
        <v>6.23597526550293</v>
      </c>
      <c r="K1139" s="23">
        <v>-7.87334680557251</v>
      </c>
      <c r="L1139" s="24">
        <v>0.85426408052444458</v>
      </c>
      <c r="M1139" s="20">
        <v>25569.013691574073</v>
      </c>
      <c r="N1139" s="25">
        <v>0</v>
      </c>
      <c r="O1139" s="26">
        <v>1250.01904296875</v>
      </c>
      <c r="P1139" s="26">
        <v>1265.7828369140625</v>
      </c>
      <c r="Q1139" s="22">
        <v>14.838152885437012</v>
      </c>
      <c r="R1139" s="27">
        <v>35959.96875</v>
      </c>
      <c r="S1139" s="27">
        <v>44620.3984375</v>
      </c>
      <c r="T1139" s="28">
        <v>28.858924865722656</v>
      </c>
      <c r="U1139" s="29">
        <v>27.808700561523438</v>
      </c>
      <c r="V1139" s="30">
        <v>1.0212780237197876</v>
      </c>
      <c r="W1139" s="31">
        <v>29.003259658813477</v>
      </c>
      <c r="X1139" s="32">
        <v>0</v>
      </c>
      <c r="Y1139" s="33">
        <v>0</v>
      </c>
      <c r="Z1139" s="34">
        <v>0</v>
      </c>
      <c r="AA1139" s="35">
        <v>0.862205445766449</v>
      </c>
      <c r="AB1139" s="22">
        <v>14.838152885437012</v>
      </c>
      <c r="AC1139" s="36">
        <v>15.857999801635742</v>
      </c>
    </row>
    <row r="1140" spans="1:29">
      <c r="A1140" s="20">
        <v>45883.599253020831</v>
      </c>
      <c r="B1140" s="21">
        <v>1.3519999980926514</v>
      </c>
      <c r="C1140" s="21">
        <v>0.30149552226066589</v>
      </c>
      <c r="D1140" s="22">
        <v>18.040922164916992</v>
      </c>
      <c r="E1140" s="23">
        <v>25.200000762939453</v>
      </c>
      <c r="F1140" s="23">
        <v>50.201621666666675</v>
      </c>
      <c r="G1140" s="23">
        <v>-66.385205</v>
      </c>
      <c r="H1140" s="23">
        <v>50.201678022212732</v>
      </c>
      <c r="I1140" s="23">
        <v>-66.385315373663218</v>
      </c>
      <c r="J1140" s="23">
        <v>6.2648916244506836</v>
      </c>
      <c r="K1140" s="23">
        <v>-7.8801698684692383</v>
      </c>
      <c r="L1140" s="24">
        <v>0.85426408052444458</v>
      </c>
      <c r="M1140" s="20">
        <v>25569.01370324074</v>
      </c>
      <c r="N1140" s="25">
        <v>0</v>
      </c>
      <c r="O1140" s="26">
        <v>1250.01904296875</v>
      </c>
      <c r="P1140" s="26">
        <v>1265.7828369140625</v>
      </c>
      <c r="Q1140" s="22">
        <v>14.838152885437012</v>
      </c>
      <c r="R1140" s="27">
        <v>35959.96875</v>
      </c>
      <c r="S1140" s="27">
        <v>44620.3984375</v>
      </c>
      <c r="T1140" s="28">
        <v>28.858924865722656</v>
      </c>
      <c r="U1140" s="29">
        <v>27.808700561523438</v>
      </c>
      <c r="V1140" s="30">
        <v>1.0212780237197876</v>
      </c>
      <c r="W1140" s="31">
        <v>29.003259658813477</v>
      </c>
      <c r="X1140" s="32">
        <v>0</v>
      </c>
      <c r="Y1140" s="33">
        <v>0</v>
      </c>
      <c r="Z1140" s="34">
        <v>0</v>
      </c>
      <c r="AA1140" s="35">
        <v>0.862205445766449</v>
      </c>
      <c r="AB1140" s="22">
        <v>14.838152885437012</v>
      </c>
      <c r="AC1140" s="36">
        <v>15.857999801635742</v>
      </c>
    </row>
    <row r="1141" spans="1:29">
      <c r="A1141" s="20">
        <v>45883.599264675926</v>
      </c>
      <c r="B1141" s="21">
        <v>1.3329999446868896</v>
      </c>
      <c r="C1141" s="21">
        <v>0.32805263996124268</v>
      </c>
      <c r="D1141" s="22">
        <v>18.040922164916992</v>
      </c>
      <c r="E1141" s="23">
        <v>24.799999237060547</v>
      </c>
      <c r="F1141" s="23">
        <v>50.201621666666675</v>
      </c>
      <c r="G1141" s="23">
        <v>-66.385205</v>
      </c>
      <c r="H1141" s="23">
        <v>50.201678340954793</v>
      </c>
      <c r="I1141" s="23">
        <v>-66.3853160559566</v>
      </c>
      <c r="J1141" s="23">
        <v>6.3003463745117188</v>
      </c>
      <c r="K1141" s="23">
        <v>-7.9288825988769531</v>
      </c>
      <c r="L1141" s="24">
        <v>0.85426408052444458</v>
      </c>
      <c r="M1141" s="20">
        <v>25569.013714895835</v>
      </c>
      <c r="N1141" s="25">
        <v>0</v>
      </c>
      <c r="O1141" s="26">
        <v>1250.01904296875</v>
      </c>
      <c r="P1141" s="26">
        <v>1265.7828369140625</v>
      </c>
      <c r="Q1141" s="22">
        <v>14.838152885437012</v>
      </c>
      <c r="R1141" s="27">
        <v>35959.96875</v>
      </c>
      <c r="S1141" s="27">
        <v>44620.3984375</v>
      </c>
      <c r="T1141" s="28">
        <v>28.858924865722656</v>
      </c>
      <c r="U1141" s="29">
        <v>27.808700561523438</v>
      </c>
      <c r="V1141" s="30">
        <v>1.0212780237197876</v>
      </c>
      <c r="W1141" s="31">
        <v>29.003259658813477</v>
      </c>
      <c r="X1141" s="32">
        <v>0</v>
      </c>
      <c r="Y1141" s="33">
        <v>0</v>
      </c>
      <c r="Z1141" s="34">
        <v>0</v>
      </c>
      <c r="AA1141" s="35">
        <v>0.862205445766449</v>
      </c>
      <c r="AB1141" s="22">
        <v>14.838152885437012</v>
      </c>
      <c r="AC1141" s="36">
        <v>15.857999801635742</v>
      </c>
    </row>
    <row r="1142" spans="1:29">
      <c r="A1142" s="20">
        <v>45883.599276307868</v>
      </c>
      <c r="B1142" s="21">
        <v>1.3250000476837158</v>
      </c>
      <c r="C1142" s="21">
        <v>0.34749433398246765</v>
      </c>
      <c r="D1142" s="22">
        <v>18.040922164916992</v>
      </c>
      <c r="E1142" s="23">
        <v>21.399999618530273</v>
      </c>
      <c r="F1142" s="23">
        <v>50.201621666666675</v>
      </c>
      <c r="G1142" s="23">
        <v>-66.385205</v>
      </c>
      <c r="H1142" s="23">
        <v>50.201678654327125</v>
      </c>
      <c r="I1142" s="23">
        <v>-66.385316419655481</v>
      </c>
      <c r="J1142" s="23">
        <v>6.3352036476135254</v>
      </c>
      <c r="K1142" s="23">
        <v>-7.9548487663269043</v>
      </c>
      <c r="L1142" s="24">
        <v>0.85426408052444458</v>
      </c>
      <c r="M1142" s="20">
        <v>25569.013726527777</v>
      </c>
      <c r="N1142" s="25">
        <v>0</v>
      </c>
      <c r="O1142" s="26">
        <v>1250.01904296875</v>
      </c>
      <c r="P1142" s="26">
        <v>1265.7828369140625</v>
      </c>
      <c r="Q1142" s="22">
        <v>14.838152885437012</v>
      </c>
      <c r="R1142" s="27">
        <v>35959.96875</v>
      </c>
      <c r="S1142" s="27">
        <v>44620.3984375</v>
      </c>
      <c r="T1142" s="28">
        <v>28.858924865722656</v>
      </c>
      <c r="U1142" s="29">
        <v>27.808700561523438</v>
      </c>
      <c r="V1142" s="30">
        <v>1.0212780237197876</v>
      </c>
      <c r="W1142" s="31">
        <v>29.003259658813477</v>
      </c>
      <c r="X1142" s="32">
        <v>0</v>
      </c>
      <c r="Y1142" s="33">
        <v>0</v>
      </c>
      <c r="Z1142" s="34">
        <v>0</v>
      </c>
      <c r="AA1142" s="35">
        <v>0.862205445766449</v>
      </c>
      <c r="AB1142" s="22">
        <v>14.838152885437012</v>
      </c>
      <c r="AC1142" s="36">
        <v>15.857999801635742</v>
      </c>
    </row>
    <row r="1143" spans="1:29">
      <c r="A1143" s="20">
        <v>45883.599287939818</v>
      </c>
      <c r="B1143" s="21">
        <v>1.3090000152587891</v>
      </c>
      <c r="C1143" s="21">
        <v>0.36731946468353271</v>
      </c>
      <c r="D1143" s="22">
        <v>18.040922164916992</v>
      </c>
      <c r="E1143" s="23">
        <v>19.200000762939453</v>
      </c>
      <c r="F1143" s="23">
        <v>50.201621666666675</v>
      </c>
      <c r="G1143" s="23">
        <v>-66.385205</v>
      </c>
      <c r="H1143" s="23">
        <v>50.201679235895789</v>
      </c>
      <c r="I1143" s="23">
        <v>-66.385317802714951</v>
      </c>
      <c r="J1143" s="23">
        <v>6.3998932838439941</v>
      </c>
      <c r="K1143" s="23">
        <v>-8.0535926818847656</v>
      </c>
      <c r="L1143" s="24">
        <v>0.8529130220413208</v>
      </c>
      <c r="M1143" s="20">
        <v>25569.013738159723</v>
      </c>
      <c r="N1143" s="25">
        <v>0</v>
      </c>
      <c r="O1143" s="26">
        <v>1250.01904296875</v>
      </c>
      <c r="P1143" s="26">
        <v>1265.7828369140625</v>
      </c>
      <c r="Q1143" s="22">
        <v>14.838152885437012</v>
      </c>
      <c r="R1143" s="27">
        <v>35959.96875</v>
      </c>
      <c r="S1143" s="27">
        <v>44620.3984375</v>
      </c>
      <c r="T1143" s="28">
        <v>28.858924865722656</v>
      </c>
      <c r="U1143" s="29">
        <v>27.808700561523438</v>
      </c>
      <c r="V1143" s="30">
        <v>1.0212780237197876</v>
      </c>
      <c r="W1143" s="31">
        <v>29.003259658813477</v>
      </c>
      <c r="X1143" s="32">
        <v>0</v>
      </c>
      <c r="Y1143" s="33">
        <v>0</v>
      </c>
      <c r="Z1143" s="34">
        <v>0</v>
      </c>
      <c r="AA1143" s="35">
        <v>0.862205445766449</v>
      </c>
      <c r="AB1143" s="22">
        <v>14.838152885437012</v>
      </c>
      <c r="AC1143" s="36">
        <v>15.857999801635742</v>
      </c>
    </row>
    <row r="1144" spans="1:29">
      <c r="A1144" s="20">
        <v>45883.599299571761</v>
      </c>
      <c r="B1144" s="21">
        <v>1.3059999942779541</v>
      </c>
      <c r="C1144" s="21">
        <v>0.38071548938751221</v>
      </c>
      <c r="D1144" s="22">
        <v>18.041534423828125</v>
      </c>
      <c r="E1144" s="23">
        <v>22.200000762939453</v>
      </c>
      <c r="F1144" s="23">
        <v>50.201621666666675</v>
      </c>
      <c r="G1144" s="23">
        <v>-66.385205</v>
      </c>
      <c r="H1144" s="23">
        <v>50.201679610586467</v>
      </c>
      <c r="I1144" s="23">
        <v>-66.3853185235791</v>
      </c>
      <c r="J1144" s="23">
        <v>6.4415712356567383</v>
      </c>
      <c r="K1144" s="23">
        <v>-8.1050596237182617</v>
      </c>
      <c r="L1144" s="24">
        <v>0.8529130220413208</v>
      </c>
      <c r="M1144" s="20">
        <v>25569.013749791666</v>
      </c>
      <c r="N1144" s="25">
        <v>0</v>
      </c>
      <c r="O1144" s="26">
        <v>1250.01904296875</v>
      </c>
      <c r="P1144" s="26">
        <v>1265.7828369140625</v>
      </c>
      <c r="Q1144" s="22">
        <v>14.838152885437012</v>
      </c>
      <c r="R1144" s="27">
        <v>35959.96875</v>
      </c>
      <c r="S1144" s="27">
        <v>44620.3984375</v>
      </c>
      <c r="T1144" s="28">
        <v>28.858924865722656</v>
      </c>
      <c r="U1144" s="29">
        <v>27.808700561523438</v>
      </c>
      <c r="V1144" s="30">
        <v>1.0212780237197876</v>
      </c>
      <c r="W1144" s="31">
        <v>29.003259658813477</v>
      </c>
      <c r="X1144" s="32">
        <v>0</v>
      </c>
      <c r="Y1144" s="33">
        <v>0</v>
      </c>
      <c r="Z1144" s="34">
        <v>0</v>
      </c>
      <c r="AA1144" s="35">
        <v>0.862205445766449</v>
      </c>
      <c r="AB1144" s="22">
        <v>14.838152885437012</v>
      </c>
      <c r="AC1144" s="36">
        <v>15.857999801635742</v>
      </c>
    </row>
    <row r="1145" spans="1:29">
      <c r="A1145" s="20">
        <v>45883.59931125</v>
      </c>
      <c r="B1145" s="21">
        <v>1.2860000133514404</v>
      </c>
      <c r="C1145" s="21">
        <v>0.39310634136199951</v>
      </c>
      <c r="D1145" s="22">
        <v>18.041534423828125</v>
      </c>
      <c r="E1145" s="23">
        <v>13.199999809265137</v>
      </c>
      <c r="F1145" s="23">
        <v>50.201621666666675</v>
      </c>
      <c r="G1145" s="23">
        <v>-66.385205</v>
      </c>
      <c r="H1145" s="23">
        <v>50.201679172263837</v>
      </c>
      <c r="I1145" s="23">
        <v>-66.385319350701408</v>
      </c>
      <c r="J1145" s="23">
        <v>6.3928155899047852</v>
      </c>
      <c r="K1145" s="23">
        <v>-8.1641120910644531</v>
      </c>
      <c r="L1145" s="24">
        <v>0.8529130220413208</v>
      </c>
      <c r="M1145" s="20">
        <v>25569.013761469909</v>
      </c>
      <c r="N1145" s="25">
        <v>0</v>
      </c>
      <c r="O1145" s="26">
        <v>1250.0238037109375</v>
      </c>
      <c r="P1145" s="26">
        <v>1265.78759765625</v>
      </c>
      <c r="Q1145" s="22">
        <v>14.724125862121582</v>
      </c>
      <c r="R1145" s="27">
        <v>35981.0234375</v>
      </c>
      <c r="S1145" s="27">
        <v>44767.50390625</v>
      </c>
      <c r="T1145" s="28">
        <v>28.956687927246094</v>
      </c>
      <c r="U1145" s="29">
        <v>27.792427062988281</v>
      </c>
      <c r="V1145" s="30">
        <v>1.0213767290115356</v>
      </c>
      <c r="W1145" s="31">
        <v>29.098878860473633</v>
      </c>
      <c r="X1145" s="32">
        <v>0</v>
      </c>
      <c r="Y1145" s="33">
        <v>0</v>
      </c>
      <c r="Z1145" s="34">
        <v>0</v>
      </c>
      <c r="AA1145" s="35">
        <v>1.4133812189102173</v>
      </c>
      <c r="AB1145" s="22">
        <v>14.724125862121582</v>
      </c>
      <c r="AC1145" s="36">
        <v>15.758999824523926</v>
      </c>
    </row>
    <row r="1146" spans="1:29">
      <c r="A1146" s="20">
        <v>45883.599322893519</v>
      </c>
      <c r="B1146" s="21">
        <v>1.2899999618530273</v>
      </c>
      <c r="C1146" s="21">
        <v>0.42742034792900085</v>
      </c>
      <c r="D1146" s="22">
        <v>18.041534423828125</v>
      </c>
      <c r="E1146" s="23">
        <v>5.5</v>
      </c>
      <c r="F1146" s="23">
        <v>50.201621666666675</v>
      </c>
      <c r="G1146" s="23">
        <v>-66.385205</v>
      </c>
      <c r="H1146" s="23">
        <v>50.201678511135135</v>
      </c>
      <c r="I1146" s="23">
        <v>-66.385320161127865</v>
      </c>
      <c r="J1146" s="23">
        <v>6.3192763328552246</v>
      </c>
      <c r="K1146" s="23">
        <v>-8.2219724655151367</v>
      </c>
      <c r="L1146" s="24">
        <v>0.8529130220413208</v>
      </c>
      <c r="M1146" s="20">
        <v>25569.013773113427</v>
      </c>
      <c r="N1146" s="25">
        <v>0</v>
      </c>
      <c r="O1146" s="26">
        <v>1250.0238037109375</v>
      </c>
      <c r="P1146" s="26">
        <v>1265.78759765625</v>
      </c>
      <c r="Q1146" s="22">
        <v>14.724125862121582</v>
      </c>
      <c r="R1146" s="27">
        <v>35981.0234375</v>
      </c>
      <c r="S1146" s="27">
        <v>44767.50390625</v>
      </c>
      <c r="T1146" s="28">
        <v>28.956687927246094</v>
      </c>
      <c r="U1146" s="29">
        <v>27.792427062988281</v>
      </c>
      <c r="V1146" s="30">
        <v>1.0213767290115356</v>
      </c>
      <c r="W1146" s="31">
        <v>29.098878860473633</v>
      </c>
      <c r="X1146" s="32">
        <v>0</v>
      </c>
      <c r="Y1146" s="33">
        <v>0</v>
      </c>
      <c r="Z1146" s="34">
        <v>0</v>
      </c>
      <c r="AA1146" s="35">
        <v>1.4133812189102173</v>
      </c>
      <c r="AB1146" s="22">
        <v>14.724125862121582</v>
      </c>
      <c r="AC1146" s="36">
        <v>15.758999824523926</v>
      </c>
    </row>
    <row r="1147" spans="1:29">
      <c r="A1147" s="20">
        <v>45883.599334548613</v>
      </c>
      <c r="B1147" s="21">
        <v>1.2359999418258667</v>
      </c>
      <c r="C1147" s="21">
        <v>0.459431529045105</v>
      </c>
      <c r="D1147" s="22">
        <v>18.041534423828125</v>
      </c>
      <c r="E1147" s="23">
        <v>9.1999998092651367</v>
      </c>
      <c r="F1147" s="23">
        <v>50.201621666666675</v>
      </c>
      <c r="G1147" s="23">
        <v>-66.385205</v>
      </c>
      <c r="H1147" s="23">
        <v>50.201678638446154</v>
      </c>
      <c r="I1147" s="23">
        <v>-66.38532074808478</v>
      </c>
      <c r="J1147" s="23">
        <v>6.333437442779541</v>
      </c>
      <c r="K1147" s="23">
        <v>-8.26387882232666</v>
      </c>
      <c r="L1147" s="24">
        <v>0.8529130220413208</v>
      </c>
      <c r="M1147" s="20">
        <v>25569.013784768518</v>
      </c>
      <c r="N1147" s="25">
        <v>0</v>
      </c>
      <c r="O1147" s="26">
        <v>1250.0238037109375</v>
      </c>
      <c r="P1147" s="26">
        <v>1265.78759765625</v>
      </c>
      <c r="Q1147" s="22">
        <v>14.724125862121582</v>
      </c>
      <c r="R1147" s="27">
        <v>35981.0234375</v>
      </c>
      <c r="S1147" s="27">
        <v>44767.50390625</v>
      </c>
      <c r="T1147" s="28">
        <v>28.956687927246094</v>
      </c>
      <c r="U1147" s="29">
        <v>27.792427062988281</v>
      </c>
      <c r="V1147" s="30">
        <v>1.0213767290115356</v>
      </c>
      <c r="W1147" s="31">
        <v>29.098878860473633</v>
      </c>
      <c r="X1147" s="32">
        <v>0</v>
      </c>
      <c r="Y1147" s="33">
        <v>0</v>
      </c>
      <c r="Z1147" s="34">
        <v>0</v>
      </c>
      <c r="AA1147" s="35">
        <v>1.4133812189102173</v>
      </c>
      <c r="AB1147" s="22">
        <v>14.724125862121582</v>
      </c>
      <c r="AC1147" s="36">
        <v>15.758999824523926</v>
      </c>
    </row>
    <row r="1148" spans="1:29">
      <c r="A1148" s="20">
        <v>45883.599346215276</v>
      </c>
      <c r="B1148" s="21">
        <v>1.1799999475479126</v>
      </c>
      <c r="C1148" s="21">
        <v>0.5298539400100708</v>
      </c>
      <c r="D1148" s="22">
        <v>18.041534423828125</v>
      </c>
      <c r="E1148" s="23">
        <v>8.6999998092651367</v>
      </c>
      <c r="F1148" s="23">
        <v>50.201621666666675</v>
      </c>
      <c r="G1148" s="23">
        <v>-66.385205</v>
      </c>
      <c r="H1148" s="23">
        <v>50.201678917164244</v>
      </c>
      <c r="I1148" s="23">
        <v>-66.3853224346883</v>
      </c>
      <c r="J1148" s="23">
        <v>6.3644404411315918</v>
      </c>
      <c r="K1148" s="23">
        <v>-8.3842945098876953</v>
      </c>
      <c r="L1148" s="24">
        <v>0.85223746299743652</v>
      </c>
      <c r="M1148" s="20">
        <v>25569.013796435185</v>
      </c>
      <c r="N1148" s="25">
        <v>0</v>
      </c>
      <c r="O1148" s="26">
        <v>1250.0238037109375</v>
      </c>
      <c r="P1148" s="26">
        <v>1265.78759765625</v>
      </c>
      <c r="Q1148" s="22">
        <v>14.724125862121582</v>
      </c>
      <c r="R1148" s="27">
        <v>35981.0234375</v>
      </c>
      <c r="S1148" s="27">
        <v>44767.50390625</v>
      </c>
      <c r="T1148" s="28">
        <v>28.956687927246094</v>
      </c>
      <c r="U1148" s="29">
        <v>27.792427062988281</v>
      </c>
      <c r="V1148" s="30">
        <v>1.0213767290115356</v>
      </c>
      <c r="W1148" s="31">
        <v>29.098878860473633</v>
      </c>
      <c r="X1148" s="32">
        <v>0</v>
      </c>
      <c r="Y1148" s="33">
        <v>0</v>
      </c>
      <c r="Z1148" s="34">
        <v>0</v>
      </c>
      <c r="AA1148" s="35">
        <v>1.4133812189102173</v>
      </c>
      <c r="AB1148" s="22">
        <v>14.724125862121582</v>
      </c>
      <c r="AC1148" s="36">
        <v>15.758999824523926</v>
      </c>
    </row>
    <row r="1149" spans="1:29">
      <c r="A1149" s="20">
        <v>45883.599357881947</v>
      </c>
      <c r="B1149" s="21">
        <v>1.0970000028610229</v>
      </c>
      <c r="C1149" s="21">
        <v>0.62317395210266113</v>
      </c>
      <c r="D1149" s="22">
        <v>18.044979095458984</v>
      </c>
      <c r="E1149" s="23">
        <v>7.5</v>
      </c>
      <c r="F1149" s="23">
        <v>50.201621666666675</v>
      </c>
      <c r="G1149" s="23">
        <v>-66.385205</v>
      </c>
      <c r="H1149" s="23">
        <v>50.2016791785149</v>
      </c>
      <c r="I1149" s="23">
        <v>-66.385324014512264</v>
      </c>
      <c r="J1149" s="23">
        <v>6.3935112953186035</v>
      </c>
      <c r="K1149" s="23">
        <v>-8.4970865249633789</v>
      </c>
      <c r="L1149" s="24">
        <v>0.85223746299743652</v>
      </c>
      <c r="M1149" s="20">
        <v>25569.013808101852</v>
      </c>
      <c r="N1149" s="25">
        <v>0</v>
      </c>
      <c r="O1149" s="26">
        <v>1250.0238037109375</v>
      </c>
      <c r="P1149" s="26">
        <v>1265.78759765625</v>
      </c>
      <c r="Q1149" s="22">
        <v>14.724125862121582</v>
      </c>
      <c r="R1149" s="27">
        <v>35981.0234375</v>
      </c>
      <c r="S1149" s="27">
        <v>44767.50390625</v>
      </c>
      <c r="T1149" s="28">
        <v>28.956687927246094</v>
      </c>
      <c r="U1149" s="29">
        <v>27.792427062988281</v>
      </c>
      <c r="V1149" s="30">
        <v>1.0213767290115356</v>
      </c>
      <c r="W1149" s="31">
        <v>29.098878860473633</v>
      </c>
      <c r="X1149" s="32">
        <v>0</v>
      </c>
      <c r="Y1149" s="33">
        <v>0</v>
      </c>
      <c r="Z1149" s="34">
        <v>0</v>
      </c>
      <c r="AA1149" s="35">
        <v>1.4133812189102173</v>
      </c>
      <c r="AB1149" s="22">
        <v>14.724125862121582</v>
      </c>
      <c r="AC1149" s="36">
        <v>15.758999824523926</v>
      </c>
    </row>
    <row r="1150" spans="1:29">
      <c r="A1150" s="20">
        <v>45883.599369479169</v>
      </c>
      <c r="B1150" s="21">
        <v>1.0299999713897705</v>
      </c>
      <c r="C1150" s="21">
        <v>0.70705997943878174</v>
      </c>
      <c r="D1150" s="22">
        <v>18.044979095458984</v>
      </c>
      <c r="E1150" s="23">
        <v>4.9000000953674316</v>
      </c>
      <c r="F1150" s="23">
        <v>50.201621666666675</v>
      </c>
      <c r="G1150" s="23">
        <v>-66.385205</v>
      </c>
      <c r="H1150" s="23">
        <v>50.201679603385017</v>
      </c>
      <c r="I1150" s="23">
        <v>-66.385325604312129</v>
      </c>
      <c r="J1150" s="23">
        <v>6.4407711029052734</v>
      </c>
      <c r="K1150" s="23">
        <v>-8.610590934753418</v>
      </c>
      <c r="L1150" s="24">
        <v>0.85223746299743652</v>
      </c>
      <c r="M1150" s="20">
        <v>25569.013819699074</v>
      </c>
      <c r="N1150" s="25">
        <v>0</v>
      </c>
      <c r="O1150" s="26">
        <v>1250.0238037109375</v>
      </c>
      <c r="P1150" s="26">
        <v>1265.78759765625</v>
      </c>
      <c r="Q1150" s="22">
        <v>14.724125862121582</v>
      </c>
      <c r="R1150" s="27">
        <v>35981.0234375</v>
      </c>
      <c r="S1150" s="27">
        <v>44767.50390625</v>
      </c>
      <c r="T1150" s="28">
        <v>28.956687927246094</v>
      </c>
      <c r="U1150" s="29">
        <v>27.792427062988281</v>
      </c>
      <c r="V1150" s="30">
        <v>1.0213767290115356</v>
      </c>
      <c r="W1150" s="31">
        <v>29.098878860473633</v>
      </c>
      <c r="X1150" s="32">
        <v>0</v>
      </c>
      <c r="Y1150" s="33">
        <v>0</v>
      </c>
      <c r="Z1150" s="34">
        <v>0</v>
      </c>
      <c r="AA1150" s="35">
        <v>1.4133812189102173</v>
      </c>
      <c r="AB1150" s="22">
        <v>14.724125862121582</v>
      </c>
      <c r="AC1150" s="36">
        <v>15.758999824523926</v>
      </c>
    </row>
    <row r="1151" spans="1:29">
      <c r="A1151" s="20">
        <v>45883.599381099535</v>
      </c>
      <c r="B1151" s="21">
        <v>1.031999945640564</v>
      </c>
      <c r="C1151" s="21">
        <v>0.73095607757568359</v>
      </c>
      <c r="D1151" s="22">
        <v>18.044979095458984</v>
      </c>
      <c r="E1151" s="23">
        <v>6.9000000953674316</v>
      </c>
      <c r="F1151" s="23">
        <v>50.201621666666675</v>
      </c>
      <c r="G1151" s="23">
        <v>-66.385205</v>
      </c>
      <c r="H1151" s="23">
        <v>50.2016798453896</v>
      </c>
      <c r="I1151" s="23">
        <v>-66.385326896516659</v>
      </c>
      <c r="J1151" s="23">
        <v>6.4676899909973145</v>
      </c>
      <c r="K1151" s="23">
        <v>-8.7028484344482422</v>
      </c>
      <c r="L1151" s="24">
        <v>0.85223746299743652</v>
      </c>
      <c r="M1151" s="20">
        <v>25569.013831319444</v>
      </c>
      <c r="N1151" s="25">
        <v>0</v>
      </c>
      <c r="O1151" s="26">
        <v>1250.0238037109375</v>
      </c>
      <c r="P1151" s="26">
        <v>1265.78759765625</v>
      </c>
      <c r="Q1151" s="22">
        <v>14.683018684387207</v>
      </c>
      <c r="R1151" s="27">
        <v>35941.53515625</v>
      </c>
      <c r="S1151" s="27">
        <v>44762.1015625</v>
      </c>
      <c r="T1151" s="28">
        <v>28.949958801269531</v>
      </c>
      <c r="U1151" s="29">
        <v>27.822963714599609</v>
      </c>
      <c r="V1151" s="30">
        <v>1.0213799476623535</v>
      </c>
      <c r="W1151" s="31">
        <v>29.095367431640625</v>
      </c>
      <c r="X1151" s="32">
        <v>0</v>
      </c>
      <c r="Y1151" s="33">
        <v>0</v>
      </c>
      <c r="Z1151" s="34">
        <v>0</v>
      </c>
      <c r="AA1151" s="35">
        <v>0.656075656414032</v>
      </c>
      <c r="AB1151" s="22">
        <v>14.683018684387207</v>
      </c>
      <c r="AC1151" s="36">
        <v>15.722999572753906</v>
      </c>
    </row>
    <row r="1152" spans="1:29">
      <c r="A1152" s="20">
        <v>45883.599392719909</v>
      </c>
      <c r="B1152" s="21">
        <v>1.1130000352859497</v>
      </c>
      <c r="C1152" s="21">
        <v>0.66813397407531738</v>
      </c>
      <c r="D1152" s="22">
        <v>18.044979095458984</v>
      </c>
      <c r="E1152" s="23">
        <v>6.1999998092651367</v>
      </c>
      <c r="F1152" s="23">
        <v>50.201621666666675</v>
      </c>
      <c r="G1152" s="23">
        <v>-66.385205</v>
      </c>
      <c r="H1152" s="23">
        <v>50.201680088238014</v>
      </c>
      <c r="I1152" s="23">
        <v>-66.385328195399</v>
      </c>
      <c r="J1152" s="23">
        <v>6.49470329284668</v>
      </c>
      <c r="K1152" s="23">
        <v>-8.79558277130127</v>
      </c>
      <c r="L1152" s="24">
        <v>0.85223746299743652</v>
      </c>
      <c r="M1152" s="20">
        <v>25569.013842939814</v>
      </c>
      <c r="N1152" s="25">
        <v>0</v>
      </c>
      <c r="O1152" s="26">
        <v>1250.0238037109375</v>
      </c>
      <c r="P1152" s="26">
        <v>1265.78759765625</v>
      </c>
      <c r="Q1152" s="22">
        <v>14.683018684387207</v>
      </c>
      <c r="R1152" s="27">
        <v>35941.53515625</v>
      </c>
      <c r="S1152" s="27">
        <v>44762.1015625</v>
      </c>
      <c r="T1152" s="28">
        <v>28.949958801269531</v>
      </c>
      <c r="U1152" s="29">
        <v>27.822963714599609</v>
      </c>
      <c r="V1152" s="30">
        <v>1.0213799476623535</v>
      </c>
      <c r="W1152" s="31">
        <v>29.095367431640625</v>
      </c>
      <c r="X1152" s="32">
        <v>0</v>
      </c>
      <c r="Y1152" s="33">
        <v>0</v>
      </c>
      <c r="Z1152" s="34">
        <v>0</v>
      </c>
      <c r="AA1152" s="35">
        <v>0.656075656414032</v>
      </c>
      <c r="AB1152" s="22">
        <v>14.683018684387207</v>
      </c>
      <c r="AC1152" s="36">
        <v>15.722999572753906</v>
      </c>
    </row>
    <row r="1153" spans="1:29">
      <c r="A1153" s="20">
        <v>45883.599404386572</v>
      </c>
      <c r="B1153" s="21">
        <v>1.253000020980835</v>
      </c>
      <c r="C1153" s="21">
        <v>0.52551549673080444</v>
      </c>
      <c r="D1153" s="22">
        <v>18.044979095458984</v>
      </c>
      <c r="E1153" s="23">
        <v>6.5</v>
      </c>
      <c r="F1153" s="23">
        <v>50.201621666666675</v>
      </c>
      <c r="G1153" s="23">
        <v>-66.385205</v>
      </c>
      <c r="H1153" s="23">
        <v>50.201680312117141</v>
      </c>
      <c r="I1153" s="23">
        <v>-66.385329624224468</v>
      </c>
      <c r="J1153" s="23">
        <v>6.5196061134338379</v>
      </c>
      <c r="K1153" s="23">
        <v>-8.89759349822998</v>
      </c>
      <c r="L1153" s="24">
        <v>0.850886344909668</v>
      </c>
      <c r="M1153" s="20">
        <v>25569.013854606481</v>
      </c>
      <c r="N1153" s="25">
        <v>0</v>
      </c>
      <c r="O1153" s="26">
        <v>1250.0238037109375</v>
      </c>
      <c r="P1153" s="26">
        <v>1265.78759765625</v>
      </c>
      <c r="Q1153" s="22">
        <v>14.683018684387207</v>
      </c>
      <c r="R1153" s="27">
        <v>35941.53515625</v>
      </c>
      <c r="S1153" s="27">
        <v>44762.1015625</v>
      </c>
      <c r="T1153" s="28">
        <v>28.949958801269531</v>
      </c>
      <c r="U1153" s="29">
        <v>27.822963714599609</v>
      </c>
      <c r="V1153" s="30">
        <v>1.0213799476623535</v>
      </c>
      <c r="W1153" s="31">
        <v>29.095367431640625</v>
      </c>
      <c r="X1153" s="32">
        <v>0</v>
      </c>
      <c r="Y1153" s="33">
        <v>0</v>
      </c>
      <c r="Z1153" s="34">
        <v>0</v>
      </c>
      <c r="AA1153" s="35">
        <v>0.656075656414032</v>
      </c>
      <c r="AB1153" s="22">
        <v>14.683018684387207</v>
      </c>
      <c r="AC1153" s="36">
        <v>15.722999572753906</v>
      </c>
    </row>
    <row r="1154" spans="1:29">
      <c r="A1154" s="20">
        <v>45883.599415983794</v>
      </c>
      <c r="B1154" s="21">
        <v>1.4279999732971191</v>
      </c>
      <c r="C1154" s="21">
        <v>0.32543274760246277</v>
      </c>
      <c r="D1154" s="22">
        <v>18.040534973144531</v>
      </c>
      <c r="E1154" s="23">
        <v>7.8000001907348633</v>
      </c>
      <c r="F1154" s="23">
        <v>50.201621666666675</v>
      </c>
      <c r="G1154" s="23">
        <v>-66.385205</v>
      </c>
      <c r="H1154" s="23">
        <v>50.201680544573023</v>
      </c>
      <c r="I1154" s="23">
        <v>-66.3853310288594</v>
      </c>
      <c r="J1154" s="23">
        <v>6.5454630851745605</v>
      </c>
      <c r="K1154" s="23">
        <v>-8.9978780746459961</v>
      </c>
      <c r="L1154" s="24">
        <v>0.850886344909668</v>
      </c>
      <c r="M1154" s="20">
        <v>25569.013866203702</v>
      </c>
      <c r="N1154" s="25">
        <v>0</v>
      </c>
      <c r="O1154" s="26">
        <v>1250.0238037109375</v>
      </c>
      <c r="P1154" s="26">
        <v>1265.78759765625</v>
      </c>
      <c r="Q1154" s="22">
        <v>14.683018684387207</v>
      </c>
      <c r="R1154" s="27">
        <v>35941.53515625</v>
      </c>
      <c r="S1154" s="27">
        <v>44762.1015625</v>
      </c>
      <c r="T1154" s="28">
        <v>28.949958801269531</v>
      </c>
      <c r="U1154" s="29">
        <v>27.822963714599609</v>
      </c>
      <c r="V1154" s="30">
        <v>1.0213799476623535</v>
      </c>
      <c r="W1154" s="31">
        <v>29.095367431640625</v>
      </c>
      <c r="X1154" s="32">
        <v>0</v>
      </c>
      <c r="Y1154" s="33">
        <v>0</v>
      </c>
      <c r="Z1154" s="34">
        <v>0</v>
      </c>
      <c r="AA1154" s="35">
        <v>0.656075656414032</v>
      </c>
      <c r="AB1154" s="22">
        <v>14.683018684387207</v>
      </c>
      <c r="AC1154" s="36">
        <v>15.722999572753906</v>
      </c>
    </row>
    <row r="1155" spans="1:29">
      <c r="A1155" s="20">
        <v>45883.599427638888</v>
      </c>
      <c r="B1155" s="21">
        <v>1.5950000286102295</v>
      </c>
      <c r="C1155" s="21">
        <v>0.115338534116745</v>
      </c>
      <c r="D1155" s="22">
        <v>18.040534973144531</v>
      </c>
      <c r="E1155" s="23">
        <v>11.100000381469727</v>
      </c>
      <c r="F1155" s="23">
        <v>50.201621666666675</v>
      </c>
      <c r="G1155" s="23">
        <v>-66.385205</v>
      </c>
      <c r="H1155" s="23">
        <v>50.201680720269145</v>
      </c>
      <c r="I1155" s="23">
        <v>-66.385331892649859</v>
      </c>
      <c r="J1155" s="23">
        <v>6.5650062561035156</v>
      </c>
      <c r="K1155" s="23">
        <v>-9.0595493316650391</v>
      </c>
      <c r="L1155" s="24">
        <v>0.850886344909668</v>
      </c>
      <c r="M1155" s="20">
        <v>25569.013877858797</v>
      </c>
      <c r="N1155" s="25">
        <v>0</v>
      </c>
      <c r="O1155" s="26">
        <v>1250.0238037109375</v>
      </c>
      <c r="P1155" s="26">
        <v>1265.78759765625</v>
      </c>
      <c r="Q1155" s="22">
        <v>14.683018684387207</v>
      </c>
      <c r="R1155" s="27">
        <v>35941.53515625</v>
      </c>
      <c r="S1155" s="27">
        <v>44762.1015625</v>
      </c>
      <c r="T1155" s="28">
        <v>28.949958801269531</v>
      </c>
      <c r="U1155" s="29">
        <v>27.822963714599609</v>
      </c>
      <c r="V1155" s="30">
        <v>1.0213799476623535</v>
      </c>
      <c r="W1155" s="31">
        <v>29.095367431640625</v>
      </c>
      <c r="X1155" s="32">
        <v>0</v>
      </c>
      <c r="Y1155" s="33">
        <v>0</v>
      </c>
      <c r="Z1155" s="34">
        <v>0</v>
      </c>
      <c r="AA1155" s="35">
        <v>0.656075656414032</v>
      </c>
      <c r="AB1155" s="22">
        <v>14.683018684387207</v>
      </c>
      <c r="AC1155" s="36">
        <v>15.722999572753906</v>
      </c>
    </row>
    <row r="1156" spans="1:29">
      <c r="A1156" s="20">
        <v>45883.599439247686</v>
      </c>
      <c r="B1156" s="21">
        <v>1.6679999828338623</v>
      </c>
      <c r="C1156" s="21">
        <v>0.00012986631190869957</v>
      </c>
      <c r="D1156" s="22">
        <v>18.040534973144531</v>
      </c>
      <c r="E1156" s="23">
        <v>15.800000190734863</v>
      </c>
      <c r="F1156" s="23">
        <v>50.201621666666675</v>
      </c>
      <c r="G1156" s="23">
        <v>-66.385205</v>
      </c>
      <c r="H1156" s="23">
        <v>50.201680772584481</v>
      </c>
      <c r="I1156" s="23">
        <v>-66.3853319767842</v>
      </c>
      <c r="J1156" s="23">
        <v>6.5708255767822266</v>
      </c>
      <c r="K1156" s="23">
        <v>-9.0655555725097656</v>
      </c>
      <c r="L1156" s="24">
        <v>0.850886344909668</v>
      </c>
      <c r="M1156" s="20">
        <v>25569.013889467591</v>
      </c>
      <c r="N1156" s="25">
        <v>0</v>
      </c>
      <c r="O1156" s="26">
        <v>1250.0238037109375</v>
      </c>
      <c r="P1156" s="26">
        <v>1265.78759765625</v>
      </c>
      <c r="Q1156" s="22">
        <v>14.728832244873047</v>
      </c>
      <c r="R1156" s="27">
        <v>35956.01953125</v>
      </c>
      <c r="S1156" s="27">
        <v>44731.390625</v>
      </c>
      <c r="T1156" s="28">
        <v>28.931089401245117</v>
      </c>
      <c r="U1156" s="29">
        <v>27.81175422668457</v>
      </c>
      <c r="V1156" s="30">
        <v>1.0213559865951538</v>
      </c>
      <c r="W1156" s="31">
        <v>29.075403213500977</v>
      </c>
      <c r="X1156" s="32">
        <v>0</v>
      </c>
      <c r="Y1156" s="33">
        <v>0</v>
      </c>
      <c r="Z1156" s="34">
        <v>0</v>
      </c>
      <c r="AA1156" s="35">
        <v>1.858951210975647</v>
      </c>
      <c r="AB1156" s="22">
        <v>14.728832244873047</v>
      </c>
      <c r="AC1156" s="36">
        <v>15.803999900817871</v>
      </c>
    </row>
    <row r="1157" spans="1:29">
      <c r="A1157" s="20">
        <v>45883.5994509375</v>
      </c>
      <c r="B1157" s="21">
        <v>1.6699999570846558</v>
      </c>
      <c r="C1157" s="21">
        <v>0.014710151590406895</v>
      </c>
      <c r="D1157" s="22">
        <v>18.040534973144531</v>
      </c>
      <c r="E1157" s="23">
        <v>21.899999618530273</v>
      </c>
      <c r="F1157" s="23">
        <v>50.201621666666675</v>
      </c>
      <c r="G1157" s="23">
        <v>-66.385205</v>
      </c>
      <c r="H1157" s="23">
        <v>50.201680908348493</v>
      </c>
      <c r="I1157" s="23">
        <v>-66.385332156122217</v>
      </c>
      <c r="J1157" s="23">
        <v>6.5859270095825195</v>
      </c>
      <c r="K1157" s="23">
        <v>-9.0783596038818359</v>
      </c>
      <c r="L1157" s="24">
        <v>0.850886344909668</v>
      </c>
      <c r="M1157" s="20">
        <v>25569.013901157407</v>
      </c>
      <c r="N1157" s="25">
        <v>0</v>
      </c>
      <c r="O1157" s="26">
        <v>1250.0238037109375</v>
      </c>
      <c r="P1157" s="26">
        <v>1265.78759765625</v>
      </c>
      <c r="Q1157" s="22">
        <v>14.728832244873047</v>
      </c>
      <c r="R1157" s="27">
        <v>35956.01953125</v>
      </c>
      <c r="S1157" s="27">
        <v>44731.390625</v>
      </c>
      <c r="T1157" s="28">
        <v>28.931089401245117</v>
      </c>
      <c r="U1157" s="29">
        <v>27.81175422668457</v>
      </c>
      <c r="V1157" s="30">
        <v>1.0213559865951538</v>
      </c>
      <c r="W1157" s="31">
        <v>29.075403213500977</v>
      </c>
      <c r="X1157" s="32">
        <v>0</v>
      </c>
      <c r="Y1157" s="33">
        <v>0</v>
      </c>
      <c r="Z1157" s="34">
        <v>0</v>
      </c>
      <c r="AA1157" s="35">
        <v>1.858951210975647</v>
      </c>
      <c r="AB1157" s="22">
        <v>14.728832244873047</v>
      </c>
      <c r="AC1157" s="36">
        <v>15.803999900817871</v>
      </c>
    </row>
    <row r="1158" spans="1:29">
      <c r="A1158" s="20">
        <v>45883.599462615741</v>
      </c>
      <c r="B1158" s="21">
        <v>1.656999945640564</v>
      </c>
      <c r="C1158" s="21">
        <v>0.041826490312814713</v>
      </c>
      <c r="D1158" s="22">
        <v>18.040534973144531</v>
      </c>
      <c r="E1158" s="23">
        <v>24.700000762939453</v>
      </c>
      <c r="F1158" s="23">
        <v>50.201621666666675</v>
      </c>
      <c r="G1158" s="23">
        <v>-66.385205</v>
      </c>
      <c r="H1158" s="23">
        <v>50.20168097982986</v>
      </c>
      <c r="I1158" s="23">
        <v>-66.385332238826024</v>
      </c>
      <c r="J1158" s="23">
        <v>6.5938777923583984</v>
      </c>
      <c r="K1158" s="23">
        <v>-9.0842647552490234</v>
      </c>
      <c r="L1158" s="24">
        <v>0.84953528642654419</v>
      </c>
      <c r="M1158" s="20">
        <v>25569.01391283565</v>
      </c>
      <c r="N1158" s="25">
        <v>0</v>
      </c>
      <c r="O1158" s="26">
        <v>1250.0238037109375</v>
      </c>
      <c r="P1158" s="26">
        <v>1265.78759765625</v>
      </c>
      <c r="Q1158" s="22">
        <v>14.728832244873047</v>
      </c>
      <c r="R1158" s="27">
        <v>35956.01953125</v>
      </c>
      <c r="S1158" s="27">
        <v>44731.390625</v>
      </c>
      <c r="T1158" s="28">
        <v>28.931089401245117</v>
      </c>
      <c r="U1158" s="29">
        <v>27.81175422668457</v>
      </c>
      <c r="V1158" s="30">
        <v>1.0213559865951538</v>
      </c>
      <c r="W1158" s="31">
        <v>29.075403213500977</v>
      </c>
      <c r="X1158" s="32">
        <v>0</v>
      </c>
      <c r="Y1158" s="33">
        <v>0</v>
      </c>
      <c r="Z1158" s="34">
        <v>0</v>
      </c>
      <c r="AA1158" s="35">
        <v>1.858951210975647</v>
      </c>
      <c r="AB1158" s="22">
        <v>14.728832244873047</v>
      </c>
      <c r="AC1158" s="36">
        <v>15.803999900817871</v>
      </c>
    </row>
    <row r="1159" spans="1:29">
      <c r="A1159" s="20">
        <v>45883.599474270835</v>
      </c>
      <c r="B1159" s="21">
        <v>1.63100004196167</v>
      </c>
      <c r="C1159" s="21">
        <v>0.076821804046630859</v>
      </c>
      <c r="D1159" s="22">
        <v>18.035770416259766</v>
      </c>
      <c r="E1159" s="23">
        <v>22.399999618530273</v>
      </c>
      <c r="F1159" s="23">
        <v>50.201621666666675</v>
      </c>
      <c r="G1159" s="23">
        <v>-66.385205</v>
      </c>
      <c r="H1159" s="23">
        <v>50.201621851651218</v>
      </c>
      <c r="I1159" s="23">
        <v>-66.38520512982241</v>
      </c>
      <c r="J1159" s="23">
        <v>0.016868611797690392</v>
      </c>
      <c r="K1159" s="23">
        <v>-0.00926873181015253</v>
      </c>
      <c r="L1159" s="24">
        <v>0.84953528642654419</v>
      </c>
      <c r="M1159" s="20">
        <v>25569.01392449074</v>
      </c>
      <c r="N1159" s="25">
        <v>0</v>
      </c>
      <c r="O1159" s="26">
        <v>1250.0238037109375</v>
      </c>
      <c r="P1159" s="26">
        <v>1265.78759765625</v>
      </c>
      <c r="Q1159" s="22">
        <v>14.728832244873047</v>
      </c>
      <c r="R1159" s="27">
        <v>35956.01953125</v>
      </c>
      <c r="S1159" s="27">
        <v>44731.390625</v>
      </c>
      <c r="T1159" s="28">
        <v>28.931089401245117</v>
      </c>
      <c r="U1159" s="29">
        <v>27.81175422668457</v>
      </c>
      <c r="V1159" s="30">
        <v>1.0213559865951538</v>
      </c>
      <c r="W1159" s="31">
        <v>29.075403213500977</v>
      </c>
      <c r="X1159" s="32">
        <v>0</v>
      </c>
      <c r="Y1159" s="33">
        <v>0</v>
      </c>
      <c r="Z1159" s="34">
        <v>0</v>
      </c>
      <c r="AA1159" s="35">
        <v>1.858951210975647</v>
      </c>
      <c r="AB1159" s="22">
        <v>14.728832244873047</v>
      </c>
      <c r="AC1159" s="36">
        <v>15.803999900817871</v>
      </c>
    </row>
    <row r="1160" spans="1:29">
      <c r="A1160" s="20">
        <v>45883.5994859375</v>
      </c>
      <c r="B1160" s="21">
        <v>1.5559999942779541</v>
      </c>
      <c r="C1160" s="21">
        <v>0.11857109516859055</v>
      </c>
      <c r="D1160" s="22">
        <v>18.035770416259766</v>
      </c>
      <c r="E1160" s="23">
        <v>18</v>
      </c>
      <c r="F1160" s="23">
        <v>50.201621666666675</v>
      </c>
      <c r="G1160" s="23">
        <v>-66.385205</v>
      </c>
      <c r="H1160" s="23">
        <v>50.201622240751256</v>
      </c>
      <c r="I1160" s="23">
        <v>-66.385205017212755</v>
      </c>
      <c r="J1160" s="23">
        <v>0.060149356722831726</v>
      </c>
      <c r="K1160" s="23">
        <v>-0.00122891238424927</v>
      </c>
      <c r="L1160" s="24">
        <v>0.84953528642654419</v>
      </c>
      <c r="M1160" s="20">
        <v>25569.013936157407</v>
      </c>
      <c r="N1160" s="25">
        <v>0</v>
      </c>
      <c r="O1160" s="26">
        <v>1250.0238037109375</v>
      </c>
      <c r="P1160" s="26">
        <v>1265.78759765625</v>
      </c>
      <c r="Q1160" s="22">
        <v>14.728832244873047</v>
      </c>
      <c r="R1160" s="27">
        <v>35956.01953125</v>
      </c>
      <c r="S1160" s="27">
        <v>44731.390625</v>
      </c>
      <c r="T1160" s="28">
        <v>28.931089401245117</v>
      </c>
      <c r="U1160" s="29">
        <v>27.81175422668457</v>
      </c>
      <c r="V1160" s="30">
        <v>1.0213559865951538</v>
      </c>
      <c r="W1160" s="31">
        <v>29.075403213500977</v>
      </c>
      <c r="X1160" s="32">
        <v>0</v>
      </c>
      <c r="Y1160" s="33">
        <v>0</v>
      </c>
      <c r="Z1160" s="34">
        <v>0</v>
      </c>
      <c r="AA1160" s="35">
        <v>1.858951210975647</v>
      </c>
      <c r="AB1160" s="22">
        <v>14.728832244873047</v>
      </c>
      <c r="AC1160" s="36">
        <v>15.803999900817871</v>
      </c>
    </row>
    <row r="1161" spans="1:29">
      <c r="A1161" s="20">
        <v>45883.599497604169</v>
      </c>
      <c r="B1161" s="21">
        <v>1.5249999761581421</v>
      </c>
      <c r="C1161" s="21">
        <v>0.16791962087154388</v>
      </c>
      <c r="D1161" s="22">
        <v>18.035770416259766</v>
      </c>
      <c r="E1161" s="23">
        <v>16.799999237060547</v>
      </c>
      <c r="F1161" s="23">
        <v>50.201621666666675</v>
      </c>
      <c r="G1161" s="23">
        <v>-66.385205</v>
      </c>
      <c r="H1161" s="23">
        <v>50.201622546352766</v>
      </c>
      <c r="I1161" s="23">
        <v>-66.385204968396508</v>
      </c>
      <c r="J1161" s="23">
        <v>0.094142310321331024</v>
      </c>
      <c r="K1161" s="23">
        <v>0.0022563459351658821</v>
      </c>
      <c r="L1161" s="24">
        <v>0.84953528642654419</v>
      </c>
      <c r="M1161" s="20">
        <v>25569.0139478125</v>
      </c>
      <c r="N1161" s="25">
        <v>0</v>
      </c>
      <c r="O1161" s="26">
        <v>1250.0238037109375</v>
      </c>
      <c r="P1161" s="26">
        <v>1265.78759765625</v>
      </c>
      <c r="Q1161" s="22">
        <v>14.728832244873047</v>
      </c>
      <c r="R1161" s="27">
        <v>35956.01953125</v>
      </c>
      <c r="S1161" s="27">
        <v>44731.390625</v>
      </c>
      <c r="T1161" s="28">
        <v>28.931089401245117</v>
      </c>
      <c r="U1161" s="29">
        <v>27.81175422668457</v>
      </c>
      <c r="V1161" s="30">
        <v>1.0213559865951538</v>
      </c>
      <c r="W1161" s="31">
        <v>29.075403213500977</v>
      </c>
      <c r="X1161" s="32">
        <v>0</v>
      </c>
      <c r="Y1161" s="33">
        <v>0</v>
      </c>
      <c r="Z1161" s="34">
        <v>0</v>
      </c>
      <c r="AA1161" s="35">
        <v>1.858951210975647</v>
      </c>
      <c r="AB1161" s="22">
        <v>14.728832244873047</v>
      </c>
      <c r="AC1161" s="36">
        <v>15.803999900817871</v>
      </c>
    </row>
    <row r="1162" spans="1:29">
      <c r="A1162" s="20">
        <v>45883.599509293985</v>
      </c>
      <c r="B1162" s="21">
        <v>1.531000018119812</v>
      </c>
      <c r="C1162" s="21">
        <v>0.18147477507591248</v>
      </c>
      <c r="D1162" s="22">
        <v>18.035770416259766</v>
      </c>
      <c r="E1162" s="23">
        <v>15.199999809265137</v>
      </c>
      <c r="F1162" s="23">
        <v>50.201621666666675</v>
      </c>
      <c r="G1162" s="23">
        <v>-66.385205</v>
      </c>
      <c r="H1162" s="23">
        <v>50.201622800211574</v>
      </c>
      <c r="I1162" s="23">
        <v>-66.385204927708628</v>
      </c>
      <c r="J1162" s="23">
        <v>0.12237977981567383</v>
      </c>
      <c r="K1162" s="23">
        <v>0.0051612760871648788</v>
      </c>
      <c r="L1162" s="24">
        <v>0.84953528642654419</v>
      </c>
      <c r="M1162" s="20">
        <v>25569.01395951389</v>
      </c>
      <c r="N1162" s="25">
        <v>0</v>
      </c>
      <c r="O1162" s="26">
        <v>1250.0238037109375</v>
      </c>
      <c r="P1162" s="26">
        <v>1265.78759765625</v>
      </c>
      <c r="Q1162" s="22">
        <v>14.570801734924316</v>
      </c>
      <c r="R1162" s="27">
        <v>35951.49609375</v>
      </c>
      <c r="S1162" s="27">
        <v>44894.34375</v>
      </c>
      <c r="T1162" s="28">
        <v>29.037029266357422</v>
      </c>
      <c r="U1162" s="29">
        <v>27.815254211425781</v>
      </c>
      <c r="V1162" s="30">
        <v>1.0214699506759644</v>
      </c>
      <c r="W1162" s="31">
        <v>29.181324005126953</v>
      </c>
      <c r="X1162" s="32">
        <v>0</v>
      </c>
      <c r="Y1162" s="33">
        <v>0</v>
      </c>
      <c r="Z1162" s="34">
        <v>0</v>
      </c>
      <c r="AA1162" s="35">
        <v>3.6372463703155518</v>
      </c>
      <c r="AB1162" s="22">
        <v>14.570801734924316</v>
      </c>
      <c r="AC1162" s="36">
        <v>15.795000076293945</v>
      </c>
    </row>
    <row r="1163" spans="1:29">
      <c r="A1163" s="20">
        <v>45883.599520972224</v>
      </c>
      <c r="B1163" s="21">
        <v>1.5249999761581421</v>
      </c>
      <c r="C1163" s="21">
        <v>0.16502270102500916</v>
      </c>
      <c r="D1163" s="22">
        <v>18.035770416259766</v>
      </c>
      <c r="E1163" s="23">
        <v>9.6000003814697266</v>
      </c>
      <c r="F1163" s="23">
        <v>50.201621666666675</v>
      </c>
      <c r="G1163" s="23">
        <v>-66.385205</v>
      </c>
      <c r="H1163" s="23">
        <v>50.201622974205321</v>
      </c>
      <c r="I1163" s="23">
        <v>-66.385204998501251</v>
      </c>
      <c r="J1163" s="23">
        <v>0.14173361659049988</v>
      </c>
      <c r="K1163" s="23">
        <v>0.00010700406710384414</v>
      </c>
      <c r="L1163" s="24">
        <v>0.84818410873413086</v>
      </c>
      <c r="M1163" s="20">
        <v>25569.013971192129</v>
      </c>
      <c r="N1163" s="25">
        <v>0</v>
      </c>
      <c r="O1163" s="26">
        <v>1250.0238037109375</v>
      </c>
      <c r="P1163" s="26">
        <v>1265.78759765625</v>
      </c>
      <c r="Q1163" s="22">
        <v>14.570801734924316</v>
      </c>
      <c r="R1163" s="27">
        <v>35951.49609375</v>
      </c>
      <c r="S1163" s="27">
        <v>44894.34375</v>
      </c>
      <c r="T1163" s="28">
        <v>29.037029266357422</v>
      </c>
      <c r="U1163" s="29">
        <v>27.815254211425781</v>
      </c>
      <c r="V1163" s="30">
        <v>1.0214699506759644</v>
      </c>
      <c r="W1163" s="31">
        <v>29.181324005126953</v>
      </c>
      <c r="X1163" s="32">
        <v>0</v>
      </c>
      <c r="Y1163" s="33">
        <v>0</v>
      </c>
      <c r="Z1163" s="34">
        <v>0</v>
      </c>
      <c r="AA1163" s="35">
        <v>3.6372463703155518</v>
      </c>
      <c r="AB1163" s="22">
        <v>14.570801734924316</v>
      </c>
      <c r="AC1163" s="36">
        <v>15.795000076293945</v>
      </c>
    </row>
    <row r="1164" spans="1:29">
      <c r="A1164" s="20">
        <v>45883.599532581022</v>
      </c>
      <c r="B1164" s="21">
        <v>1.5089999437332153</v>
      </c>
      <c r="C1164" s="21">
        <v>0.16159939765930176</v>
      </c>
      <c r="D1164" s="22">
        <v>17.997699737548828</v>
      </c>
      <c r="E1164" s="23">
        <v>8</v>
      </c>
      <c r="F1164" s="23">
        <v>50.201621666666675</v>
      </c>
      <c r="G1164" s="23">
        <v>-66.385205</v>
      </c>
      <c r="H1164" s="23">
        <v>50.201623190107114</v>
      </c>
      <c r="I1164" s="23">
        <v>-66.385205074151727</v>
      </c>
      <c r="J1164" s="23">
        <v>0.16574901342391968</v>
      </c>
      <c r="K1164" s="23">
        <v>-0.00529409758746624</v>
      </c>
      <c r="L1164" s="24">
        <v>0.84818410873413086</v>
      </c>
      <c r="M1164" s="20">
        <v>25569.013982800927</v>
      </c>
      <c r="N1164" s="25">
        <v>0</v>
      </c>
      <c r="O1164" s="26">
        <v>1250.0238037109375</v>
      </c>
      <c r="P1164" s="26">
        <v>1265.78759765625</v>
      </c>
      <c r="Q1164" s="22">
        <v>14.570801734924316</v>
      </c>
      <c r="R1164" s="27">
        <v>35951.49609375</v>
      </c>
      <c r="S1164" s="27">
        <v>44894.34375</v>
      </c>
      <c r="T1164" s="28">
        <v>29.037029266357422</v>
      </c>
      <c r="U1164" s="29">
        <v>27.815254211425781</v>
      </c>
      <c r="V1164" s="30">
        <v>1.0214699506759644</v>
      </c>
      <c r="W1164" s="31">
        <v>29.181324005126953</v>
      </c>
      <c r="X1164" s="32">
        <v>0</v>
      </c>
      <c r="Y1164" s="33">
        <v>0</v>
      </c>
      <c r="Z1164" s="34">
        <v>0</v>
      </c>
      <c r="AA1164" s="35">
        <v>3.6372463703155518</v>
      </c>
      <c r="AB1164" s="22">
        <v>14.570801734924316</v>
      </c>
      <c r="AC1164" s="36">
        <v>15.795000076293945</v>
      </c>
    </row>
    <row r="1165" spans="1:29">
      <c r="A1165" s="20">
        <v>45883.599544282406</v>
      </c>
      <c r="B1165" s="21">
        <v>1.5019999742507935</v>
      </c>
      <c r="C1165" s="21">
        <v>0.177690327167511</v>
      </c>
      <c r="D1165" s="22">
        <v>17.997699737548828</v>
      </c>
      <c r="E1165" s="23">
        <v>7.3000001907348633</v>
      </c>
      <c r="F1165" s="23">
        <v>50.201621666666675</v>
      </c>
      <c r="G1165" s="23">
        <v>-66.385205</v>
      </c>
      <c r="H1165" s="23">
        <v>50.201623362321314</v>
      </c>
      <c r="I1165" s="23">
        <v>-66.385205050146567</v>
      </c>
      <c r="J1165" s="23">
        <v>0.18490490317344666</v>
      </c>
      <c r="K1165" s="23">
        <v>-0.0035802377387881279</v>
      </c>
      <c r="L1165" s="24">
        <v>0.84818410873413086</v>
      </c>
      <c r="M1165" s="20">
        <v>25569.013994502315</v>
      </c>
      <c r="N1165" s="25">
        <v>0</v>
      </c>
      <c r="O1165" s="26">
        <v>1250.0238037109375</v>
      </c>
      <c r="P1165" s="26">
        <v>1265.78759765625</v>
      </c>
      <c r="Q1165" s="22">
        <v>14.570801734924316</v>
      </c>
      <c r="R1165" s="27">
        <v>35951.49609375</v>
      </c>
      <c r="S1165" s="27">
        <v>44894.34375</v>
      </c>
      <c r="T1165" s="28">
        <v>29.037029266357422</v>
      </c>
      <c r="U1165" s="29">
        <v>27.815254211425781</v>
      </c>
      <c r="V1165" s="30">
        <v>1.0214699506759644</v>
      </c>
      <c r="W1165" s="31">
        <v>29.181324005126953</v>
      </c>
      <c r="X1165" s="32">
        <v>0</v>
      </c>
      <c r="Y1165" s="33">
        <v>0</v>
      </c>
      <c r="Z1165" s="34">
        <v>0</v>
      </c>
      <c r="AA1165" s="35">
        <v>3.6372463703155518</v>
      </c>
      <c r="AB1165" s="22">
        <v>14.570801734924316</v>
      </c>
      <c r="AC1165" s="36">
        <v>15.795000076293945</v>
      </c>
    </row>
    <row r="1166" spans="1:29">
      <c r="A1166" s="20">
        <v>45883.59955590278</v>
      </c>
      <c r="B1166" s="21">
        <v>1.5</v>
      </c>
      <c r="C1166" s="21">
        <v>0.17292052507400513</v>
      </c>
      <c r="D1166" s="22">
        <v>17.997699737548828</v>
      </c>
      <c r="E1166" s="23">
        <v>7.1999998092651367</v>
      </c>
      <c r="F1166" s="23">
        <v>50.201621666666675</v>
      </c>
      <c r="G1166" s="23">
        <v>-66.385205</v>
      </c>
      <c r="H1166" s="23">
        <v>50.201623529646682</v>
      </c>
      <c r="I1166" s="23">
        <v>-66.385205086623372</v>
      </c>
      <c r="J1166" s="23">
        <v>0.20351698994636536</v>
      </c>
      <c r="K1166" s="23">
        <v>-0.0061845160089433193</v>
      </c>
      <c r="L1166" s="24">
        <v>0.84818410873413086</v>
      </c>
      <c r="M1166" s="20">
        <v>25569.014006122685</v>
      </c>
      <c r="N1166" s="25">
        <v>0</v>
      </c>
      <c r="O1166" s="26">
        <v>1250.0238037109375</v>
      </c>
      <c r="P1166" s="26">
        <v>1265.78759765625</v>
      </c>
      <c r="Q1166" s="22">
        <v>14.570801734924316</v>
      </c>
      <c r="R1166" s="27">
        <v>35951.49609375</v>
      </c>
      <c r="S1166" s="27">
        <v>44894.34375</v>
      </c>
      <c r="T1166" s="28">
        <v>29.037029266357422</v>
      </c>
      <c r="U1166" s="29">
        <v>27.815254211425781</v>
      </c>
      <c r="V1166" s="30">
        <v>1.0214699506759644</v>
      </c>
      <c r="W1166" s="31">
        <v>29.181324005126953</v>
      </c>
      <c r="X1166" s="32">
        <v>0</v>
      </c>
      <c r="Y1166" s="33">
        <v>0</v>
      </c>
      <c r="Z1166" s="34">
        <v>0</v>
      </c>
      <c r="AA1166" s="35">
        <v>3.6372463703155518</v>
      </c>
      <c r="AB1166" s="22">
        <v>14.570801734924316</v>
      </c>
      <c r="AC1166" s="36">
        <v>15.795000076293945</v>
      </c>
    </row>
    <row r="1167" spans="1:29">
      <c r="A1167" s="20">
        <v>45883.599567523146</v>
      </c>
      <c r="B1167" s="21">
        <v>1.5019999742507935</v>
      </c>
      <c r="C1167" s="21">
        <v>0.16303221881389618</v>
      </c>
      <c r="D1167" s="22">
        <v>17.997699737548828</v>
      </c>
      <c r="E1167" s="23">
        <v>5.5999999046325684</v>
      </c>
      <c r="F1167" s="23">
        <v>50.201621666666675</v>
      </c>
      <c r="G1167" s="23">
        <v>-66.385205</v>
      </c>
      <c r="H1167" s="23">
        <v>50.201623699047254</v>
      </c>
      <c r="I1167" s="23">
        <v>-66.385205218025575</v>
      </c>
      <c r="J1167" s="23">
        <v>0.22235992550849915</v>
      </c>
      <c r="K1167" s="23">
        <v>-0.015566037036478519</v>
      </c>
      <c r="L1167" s="24">
        <v>0.84818410873413086</v>
      </c>
      <c r="M1167" s="20">
        <v>25569.014017743055</v>
      </c>
      <c r="N1167" s="25">
        <v>0</v>
      </c>
      <c r="O1167" s="26">
        <v>1250.0238037109375</v>
      </c>
      <c r="P1167" s="26">
        <v>1265.78759765625</v>
      </c>
      <c r="Q1167" s="22">
        <v>14.570801734924316</v>
      </c>
      <c r="R1167" s="27">
        <v>35951.49609375</v>
      </c>
      <c r="S1167" s="27">
        <v>44894.34375</v>
      </c>
      <c r="T1167" s="28">
        <v>29.037029266357422</v>
      </c>
      <c r="U1167" s="29">
        <v>27.815254211425781</v>
      </c>
      <c r="V1167" s="30">
        <v>1.0214699506759644</v>
      </c>
      <c r="W1167" s="31">
        <v>29.181324005126953</v>
      </c>
      <c r="X1167" s="32">
        <v>0</v>
      </c>
      <c r="Y1167" s="33">
        <v>0</v>
      </c>
      <c r="Z1167" s="34">
        <v>0</v>
      </c>
      <c r="AA1167" s="35">
        <v>3.6372463703155518</v>
      </c>
      <c r="AB1167" s="22">
        <v>14.570801734924316</v>
      </c>
      <c r="AC1167" s="36">
        <v>15.795000076293945</v>
      </c>
    </row>
    <row r="1168" spans="1:29">
      <c r="A1168" s="20">
        <v>45883.599579155096</v>
      </c>
      <c r="B1168" s="21">
        <v>1.49399995803833</v>
      </c>
      <c r="C1168" s="21">
        <v>0.16453644633293152</v>
      </c>
      <c r="D1168" s="22">
        <v>17.997699737548828</v>
      </c>
      <c r="E1168" s="23">
        <v>359.39999389648438</v>
      </c>
      <c r="F1168" s="23">
        <v>50.201621666666675</v>
      </c>
      <c r="G1168" s="23">
        <v>-66.385205</v>
      </c>
      <c r="H1168" s="23">
        <v>50.201623850615633</v>
      </c>
      <c r="I1168" s="23">
        <v>-66.385205365552551</v>
      </c>
      <c r="J1168" s="23">
        <v>0.23921932280063629</v>
      </c>
      <c r="K1168" s="23">
        <v>-0.026098795235157013</v>
      </c>
      <c r="L1168" s="24">
        <v>0.84750860929489136</v>
      </c>
      <c r="M1168" s="20">
        <v>25569.014029375</v>
      </c>
      <c r="N1168" s="25">
        <v>0</v>
      </c>
      <c r="O1168" s="26">
        <v>1250.0238037109375</v>
      </c>
      <c r="P1168" s="26">
        <v>1265.78759765625</v>
      </c>
      <c r="Q1168" s="22">
        <v>14.5407075881958</v>
      </c>
      <c r="R1168" s="27">
        <v>35978.140625</v>
      </c>
      <c r="S1168" s="27">
        <v>44959.890625</v>
      </c>
      <c r="T1168" s="28">
        <v>29.081953048706055</v>
      </c>
      <c r="U1168" s="29">
        <v>27.794654846191406</v>
      </c>
      <c r="V1168" s="30">
        <v>1.0215108394622803</v>
      </c>
      <c r="W1168" s="31">
        <v>29.223928451538086</v>
      </c>
      <c r="X1168" s="32">
        <v>0</v>
      </c>
      <c r="Y1168" s="33">
        <v>0</v>
      </c>
      <c r="Z1168" s="34">
        <v>0</v>
      </c>
      <c r="AA1168" s="35">
        <v>6.5352320671081543</v>
      </c>
      <c r="AB1168" s="22">
        <v>14.5407075881958</v>
      </c>
      <c r="AC1168" s="36">
        <v>15.831000328063965</v>
      </c>
    </row>
    <row r="1169" spans="1:29">
      <c r="A1169" s="20">
        <v>45883.599590821759</v>
      </c>
      <c r="B1169" s="21">
        <v>1.4980000257492065</v>
      </c>
      <c r="C1169" s="21">
        <v>0.15832334756851196</v>
      </c>
      <c r="D1169" s="22">
        <v>17.971475601196289</v>
      </c>
      <c r="E1169" s="23">
        <v>359.20001220703125</v>
      </c>
      <c r="F1169" s="23">
        <v>50.201621666666675</v>
      </c>
      <c r="G1169" s="23">
        <v>-66.385205</v>
      </c>
      <c r="H1169" s="23">
        <v>50.201623978033489</v>
      </c>
      <c r="I1169" s="23">
        <v>-66.385205587825965</v>
      </c>
      <c r="J1169" s="23">
        <v>0.25339236855506897</v>
      </c>
      <c r="K1169" s="23">
        <v>-0.041968107223510742</v>
      </c>
      <c r="L1169" s="24">
        <v>0.84750860929489136</v>
      </c>
      <c r="M1169" s="20">
        <v>25569.014041041668</v>
      </c>
      <c r="N1169" s="25">
        <v>0</v>
      </c>
      <c r="O1169" s="26">
        <v>1250.0238037109375</v>
      </c>
      <c r="P1169" s="26">
        <v>1265.78759765625</v>
      </c>
      <c r="Q1169" s="22">
        <v>14.5407075881958</v>
      </c>
      <c r="R1169" s="27">
        <v>35978.140625</v>
      </c>
      <c r="S1169" s="27">
        <v>44959.890625</v>
      </c>
      <c r="T1169" s="28">
        <v>29.081953048706055</v>
      </c>
      <c r="U1169" s="29">
        <v>27.794654846191406</v>
      </c>
      <c r="V1169" s="30">
        <v>1.0215108394622803</v>
      </c>
      <c r="W1169" s="31">
        <v>29.223928451538086</v>
      </c>
      <c r="X1169" s="32">
        <v>0</v>
      </c>
      <c r="Y1169" s="33">
        <v>0</v>
      </c>
      <c r="Z1169" s="34">
        <v>0</v>
      </c>
      <c r="AA1169" s="35">
        <v>6.5352320671081543</v>
      </c>
      <c r="AB1169" s="22">
        <v>14.5407075881958</v>
      </c>
      <c r="AC1169" s="36">
        <v>15.831000328063965</v>
      </c>
    </row>
    <row r="1170" spans="1:29">
      <c r="A1170" s="20">
        <v>45883.599602523151</v>
      </c>
      <c r="B1170" s="21">
        <v>1.4930000305175781</v>
      </c>
      <c r="C1170" s="21">
        <v>0.15376870334148407</v>
      </c>
      <c r="D1170" s="22">
        <v>17.971475601196289</v>
      </c>
      <c r="E1170" s="23">
        <v>357.79998779296875</v>
      </c>
      <c r="F1170" s="23">
        <v>50.201621666666675</v>
      </c>
      <c r="G1170" s="23">
        <v>-66.385205</v>
      </c>
      <c r="H1170" s="23">
        <v>50.201624062902525</v>
      </c>
      <c r="I1170" s="23">
        <v>-66.3852057396318</v>
      </c>
      <c r="J1170" s="23">
        <v>0.26283261179924011</v>
      </c>
      <c r="K1170" s="23">
        <v>-0.052806355059146881</v>
      </c>
      <c r="L1170" s="24">
        <v>0.84750860929489136</v>
      </c>
      <c r="M1170" s="20">
        <v>25569.014052743056</v>
      </c>
      <c r="N1170" s="25">
        <v>0</v>
      </c>
      <c r="O1170" s="26">
        <v>1250.0238037109375</v>
      </c>
      <c r="P1170" s="26">
        <v>1265.78759765625</v>
      </c>
      <c r="Q1170" s="22">
        <v>14.5407075881958</v>
      </c>
      <c r="R1170" s="27">
        <v>35978.140625</v>
      </c>
      <c r="S1170" s="27">
        <v>44959.890625</v>
      </c>
      <c r="T1170" s="28">
        <v>29.081953048706055</v>
      </c>
      <c r="U1170" s="29">
        <v>27.794654846191406</v>
      </c>
      <c r="V1170" s="30">
        <v>1.0215108394622803</v>
      </c>
      <c r="W1170" s="31">
        <v>29.223928451538086</v>
      </c>
      <c r="X1170" s="32">
        <v>0</v>
      </c>
      <c r="Y1170" s="33">
        <v>0</v>
      </c>
      <c r="Z1170" s="34">
        <v>0</v>
      </c>
      <c r="AA1170" s="35">
        <v>6.5352320671081543</v>
      </c>
      <c r="AB1170" s="22">
        <v>14.5407075881958</v>
      </c>
      <c r="AC1170" s="36">
        <v>15.831000328063965</v>
      </c>
    </row>
    <row r="1171" spans="1:29">
      <c r="A1171" s="20">
        <v>45883.599614120372</v>
      </c>
      <c r="B1171" s="21">
        <v>1.4919999837875366</v>
      </c>
      <c r="C1171" s="21">
        <v>0.14713951945304871</v>
      </c>
      <c r="D1171" s="22">
        <v>17.971475601196289</v>
      </c>
      <c r="E1171" s="23">
        <v>356.10000610351563</v>
      </c>
      <c r="F1171" s="23">
        <v>50.201621666666675</v>
      </c>
      <c r="G1171" s="23">
        <v>-66.385205</v>
      </c>
      <c r="H1171" s="23">
        <v>50.201624170859816</v>
      </c>
      <c r="I1171" s="23">
        <v>-66.385205983641811</v>
      </c>
      <c r="J1171" s="23">
        <v>0.27484101057052612</v>
      </c>
      <c r="K1171" s="23">
        <v>-0.070227563381195068</v>
      </c>
      <c r="L1171" s="24">
        <v>0.84750860929489136</v>
      </c>
      <c r="M1171" s="20">
        <v>25569.014064340277</v>
      </c>
      <c r="N1171" s="25">
        <v>0</v>
      </c>
      <c r="O1171" s="26">
        <v>1250.0238037109375</v>
      </c>
      <c r="P1171" s="26">
        <v>1265.78759765625</v>
      </c>
      <c r="Q1171" s="22">
        <v>14.5407075881958</v>
      </c>
      <c r="R1171" s="27">
        <v>35978.140625</v>
      </c>
      <c r="S1171" s="27">
        <v>44959.890625</v>
      </c>
      <c r="T1171" s="28">
        <v>29.081953048706055</v>
      </c>
      <c r="U1171" s="29">
        <v>27.794654846191406</v>
      </c>
      <c r="V1171" s="30">
        <v>1.0215108394622803</v>
      </c>
      <c r="W1171" s="31">
        <v>29.223928451538086</v>
      </c>
      <c r="X1171" s="32">
        <v>0</v>
      </c>
      <c r="Y1171" s="33">
        <v>0</v>
      </c>
      <c r="Z1171" s="34">
        <v>0</v>
      </c>
      <c r="AA1171" s="35">
        <v>6.5352320671081543</v>
      </c>
      <c r="AB1171" s="22">
        <v>14.5407075881958</v>
      </c>
      <c r="AC1171" s="36">
        <v>15.831000328063965</v>
      </c>
    </row>
    <row r="1172" spans="1:29">
      <c r="A1172" s="20">
        <v>45883.599625787036</v>
      </c>
      <c r="B1172" s="21">
        <v>1.4989999532699585</v>
      </c>
      <c r="C1172" s="21">
        <v>0.14453838765621185</v>
      </c>
      <c r="D1172" s="22">
        <v>17.971475601196289</v>
      </c>
      <c r="E1172" s="23">
        <v>355.60000610351563</v>
      </c>
      <c r="F1172" s="23">
        <v>50.201621666666675</v>
      </c>
      <c r="G1172" s="23">
        <v>-66.385205</v>
      </c>
      <c r="H1172" s="23">
        <v>50.20162424752511</v>
      </c>
      <c r="I1172" s="23">
        <v>-66.385206194797888</v>
      </c>
      <c r="J1172" s="23">
        <v>0.28336873650550842</v>
      </c>
      <c r="K1172" s="23">
        <v>-0.085303150117397308</v>
      </c>
      <c r="L1172" s="24">
        <v>0.84750860929489136</v>
      </c>
      <c r="M1172" s="20">
        <v>25569.014076006944</v>
      </c>
      <c r="N1172" s="25">
        <v>0</v>
      </c>
      <c r="O1172" s="26">
        <v>1250.0238037109375</v>
      </c>
      <c r="P1172" s="26">
        <v>1265.78759765625</v>
      </c>
      <c r="Q1172" s="22">
        <v>14.5407075881958</v>
      </c>
      <c r="R1172" s="27">
        <v>35978.140625</v>
      </c>
      <c r="S1172" s="27">
        <v>44959.890625</v>
      </c>
      <c r="T1172" s="28">
        <v>29.081953048706055</v>
      </c>
      <c r="U1172" s="29">
        <v>27.794654846191406</v>
      </c>
      <c r="V1172" s="30">
        <v>1.0215108394622803</v>
      </c>
      <c r="W1172" s="31">
        <v>29.223928451538086</v>
      </c>
      <c r="X1172" s="32">
        <v>0</v>
      </c>
      <c r="Y1172" s="33">
        <v>0</v>
      </c>
      <c r="Z1172" s="34">
        <v>0</v>
      </c>
      <c r="AA1172" s="35">
        <v>6.5352320671081543</v>
      </c>
      <c r="AB1172" s="22">
        <v>14.5407075881958</v>
      </c>
      <c r="AC1172" s="36">
        <v>15.831000328063965</v>
      </c>
    </row>
    <row r="1173" spans="1:29">
      <c r="A1173" s="20">
        <v>45883.599637488427</v>
      </c>
      <c r="B1173" s="21">
        <v>1.4989999532699585</v>
      </c>
      <c r="C1173" s="21">
        <v>0.144927978515625</v>
      </c>
      <c r="D1173" s="22">
        <v>17.971475601196289</v>
      </c>
      <c r="E1173" s="23">
        <v>353.89999389648438</v>
      </c>
      <c r="F1173" s="23">
        <v>50.201621666666675</v>
      </c>
      <c r="G1173" s="23">
        <v>-66.385205</v>
      </c>
      <c r="H1173" s="23">
        <v>50.201624341003232</v>
      </c>
      <c r="I1173" s="23">
        <v>-66.385206442607256</v>
      </c>
      <c r="J1173" s="23">
        <v>0.293766587972641</v>
      </c>
      <c r="K1173" s="23">
        <v>-0.1029956117272377</v>
      </c>
      <c r="L1173" s="24">
        <v>0.84683305025100708</v>
      </c>
      <c r="M1173" s="20">
        <v>25569.01408769676</v>
      </c>
      <c r="N1173" s="25">
        <v>0</v>
      </c>
      <c r="O1173" s="26">
        <v>1250.0238037109375</v>
      </c>
      <c r="P1173" s="26">
        <v>1265.78759765625</v>
      </c>
      <c r="Q1173" s="22">
        <v>14.5407075881958</v>
      </c>
      <c r="R1173" s="27">
        <v>35978.140625</v>
      </c>
      <c r="S1173" s="27">
        <v>44959.890625</v>
      </c>
      <c r="T1173" s="28">
        <v>29.081953048706055</v>
      </c>
      <c r="U1173" s="29">
        <v>27.794654846191406</v>
      </c>
      <c r="V1173" s="30">
        <v>1.0215108394622803</v>
      </c>
      <c r="W1173" s="31">
        <v>29.223928451538086</v>
      </c>
      <c r="X1173" s="32">
        <v>0</v>
      </c>
      <c r="Y1173" s="33">
        <v>0</v>
      </c>
      <c r="Z1173" s="34">
        <v>0</v>
      </c>
      <c r="AA1173" s="35">
        <v>6.5352320671081543</v>
      </c>
      <c r="AB1173" s="22">
        <v>14.5407075881958</v>
      </c>
      <c r="AC1173" s="36">
        <v>15.831000328063965</v>
      </c>
    </row>
    <row r="1174" spans="1:29">
      <c r="A1174" s="20">
        <v>45883.599649131946</v>
      </c>
      <c r="B1174" s="21">
        <v>1.49399995803833</v>
      </c>
      <c r="C1174" s="21">
        <v>0.14485745131969452</v>
      </c>
      <c r="D1174" s="22">
        <v>17.987874984741211</v>
      </c>
      <c r="E1174" s="23">
        <v>352.29998779296875</v>
      </c>
      <c r="F1174" s="23">
        <v>50.201621666666675</v>
      </c>
      <c r="G1174" s="23">
        <v>-66.385205</v>
      </c>
      <c r="H1174" s="23">
        <v>50.201624441376531</v>
      </c>
      <c r="I1174" s="23">
        <v>-66.385206713913391</v>
      </c>
      <c r="J1174" s="23">
        <v>0.3049314022064209</v>
      </c>
      <c r="K1174" s="23">
        <v>-0.12236563861370087</v>
      </c>
      <c r="L1174" s="24">
        <v>0.84683305025100708</v>
      </c>
      <c r="M1174" s="20">
        <v>25569.014099351851</v>
      </c>
      <c r="N1174" s="25">
        <v>0</v>
      </c>
      <c r="O1174" s="26">
        <v>1250.0238037109375</v>
      </c>
      <c r="P1174" s="26">
        <v>1265.78759765625</v>
      </c>
      <c r="Q1174" s="22">
        <v>14.536164283752441</v>
      </c>
      <c r="R1174" s="27">
        <v>35991.44140625</v>
      </c>
      <c r="S1174" s="27">
        <v>44981.38671875</v>
      </c>
      <c r="T1174" s="28">
        <v>29.097061157226563</v>
      </c>
      <c r="U1174" s="29">
        <v>27.784383773803711</v>
      </c>
      <c r="V1174" s="30">
        <v>1.0215234756469727</v>
      </c>
      <c r="W1174" s="31">
        <v>29.23790168762207</v>
      </c>
      <c r="X1174" s="32">
        <v>0</v>
      </c>
      <c r="Y1174" s="33">
        <v>0</v>
      </c>
      <c r="Z1174" s="34">
        <v>0</v>
      </c>
      <c r="AA1174" s="35">
        <v>3.9597702026367188</v>
      </c>
      <c r="AB1174" s="22">
        <v>14.536164283752441</v>
      </c>
      <c r="AC1174" s="36">
        <v>15.795000076293945</v>
      </c>
    </row>
    <row r="1175" spans="1:29">
      <c r="A1175" s="20">
        <v>45883.599660752312</v>
      </c>
      <c r="B1175" s="21">
        <v>1.4919999837875366</v>
      </c>
      <c r="C1175" s="21">
        <v>0.14156460762023926</v>
      </c>
      <c r="D1175" s="22">
        <v>17.987874984741211</v>
      </c>
      <c r="E1175" s="23">
        <v>347.29998779296875</v>
      </c>
      <c r="F1175" s="23">
        <v>50.201621666666675</v>
      </c>
      <c r="G1175" s="23">
        <v>-66.385205</v>
      </c>
      <c r="H1175" s="23">
        <v>50.201624509763441</v>
      </c>
      <c r="I1175" s="23">
        <v>-66.3852069740648</v>
      </c>
      <c r="J1175" s="23">
        <v>0.3125382661819458</v>
      </c>
      <c r="K1175" s="23">
        <v>-0.14093926548957825</v>
      </c>
      <c r="L1175" s="24">
        <v>0.84683305025100708</v>
      </c>
      <c r="M1175" s="20">
        <v>25569.014110972221</v>
      </c>
      <c r="N1175" s="25">
        <v>0</v>
      </c>
      <c r="O1175" s="26">
        <v>1250.0238037109375</v>
      </c>
      <c r="P1175" s="26">
        <v>1265.78759765625</v>
      </c>
      <c r="Q1175" s="22">
        <v>14.536164283752441</v>
      </c>
      <c r="R1175" s="27">
        <v>35991.44140625</v>
      </c>
      <c r="S1175" s="27">
        <v>44981.38671875</v>
      </c>
      <c r="T1175" s="28">
        <v>29.097061157226563</v>
      </c>
      <c r="U1175" s="29">
        <v>27.784383773803711</v>
      </c>
      <c r="V1175" s="30">
        <v>1.0215234756469727</v>
      </c>
      <c r="W1175" s="31">
        <v>29.23790168762207</v>
      </c>
      <c r="X1175" s="32">
        <v>0</v>
      </c>
      <c r="Y1175" s="33">
        <v>0</v>
      </c>
      <c r="Z1175" s="34">
        <v>0</v>
      </c>
      <c r="AA1175" s="35">
        <v>3.9597702026367188</v>
      </c>
      <c r="AB1175" s="22">
        <v>14.536164283752441</v>
      </c>
      <c r="AC1175" s="36">
        <v>15.795000076293945</v>
      </c>
    </row>
    <row r="1176" spans="1:29">
      <c r="A1176" s="20">
        <v>45883.599672407407</v>
      </c>
      <c r="B1176" s="21">
        <v>1.4930000305175781</v>
      </c>
      <c r="C1176" s="21">
        <v>0.13017359375953674</v>
      </c>
      <c r="D1176" s="22">
        <v>17.987874984741211</v>
      </c>
      <c r="E1176" s="23">
        <v>341.89999389648438</v>
      </c>
      <c r="F1176" s="23">
        <v>50.201621666666675</v>
      </c>
      <c r="G1176" s="23">
        <v>-66.385205</v>
      </c>
      <c r="H1176" s="23">
        <v>50.201624566890224</v>
      </c>
      <c r="I1176" s="23">
        <v>-66.385207368569183</v>
      </c>
      <c r="J1176" s="23">
        <v>0.31889265775680542</v>
      </c>
      <c r="K1176" s="23">
        <v>-0.16910509765148163</v>
      </c>
      <c r="L1176" s="24">
        <v>0.84683305025100708</v>
      </c>
      <c r="M1176" s="20">
        <v>25569.014122627315</v>
      </c>
      <c r="N1176" s="25">
        <v>0</v>
      </c>
      <c r="O1176" s="26">
        <v>1250.0238037109375</v>
      </c>
      <c r="P1176" s="26">
        <v>1265.78759765625</v>
      </c>
      <c r="Q1176" s="22">
        <v>14.536164283752441</v>
      </c>
      <c r="R1176" s="27">
        <v>35991.44140625</v>
      </c>
      <c r="S1176" s="27">
        <v>44981.38671875</v>
      </c>
      <c r="T1176" s="28">
        <v>29.097061157226563</v>
      </c>
      <c r="U1176" s="29">
        <v>27.784383773803711</v>
      </c>
      <c r="V1176" s="30">
        <v>1.0215234756469727</v>
      </c>
      <c r="W1176" s="31">
        <v>29.23790168762207</v>
      </c>
      <c r="X1176" s="32">
        <v>0</v>
      </c>
      <c r="Y1176" s="33">
        <v>0</v>
      </c>
      <c r="Z1176" s="34">
        <v>0</v>
      </c>
      <c r="AA1176" s="35">
        <v>3.9597702026367188</v>
      </c>
      <c r="AB1176" s="22">
        <v>14.536164283752441</v>
      </c>
      <c r="AC1176" s="36">
        <v>15.795000076293945</v>
      </c>
    </row>
    <row r="1177" spans="1:29">
      <c r="A1177" s="20">
        <v>45883.599684085646</v>
      </c>
      <c r="B1177" s="21">
        <v>1.4889999628067017</v>
      </c>
      <c r="C1177" s="21">
        <v>0.12578874826431274</v>
      </c>
      <c r="D1177" s="22">
        <v>17.987874984741211</v>
      </c>
      <c r="E1177" s="23">
        <v>338.39999389648438</v>
      </c>
      <c r="F1177" s="23">
        <v>50.201621666666675</v>
      </c>
      <c r="G1177" s="23">
        <v>-66.385205</v>
      </c>
      <c r="H1177" s="23">
        <v>50.201624600662491</v>
      </c>
      <c r="I1177" s="23">
        <v>-66.385207641170126</v>
      </c>
      <c r="J1177" s="23">
        <v>0.32264924049377441</v>
      </c>
      <c r="K1177" s="23">
        <v>-0.18856756389141083</v>
      </c>
      <c r="L1177" s="24">
        <v>0.84683305025100708</v>
      </c>
      <c r="M1177" s="20">
        <v>25569.014134305555</v>
      </c>
      <c r="N1177" s="25">
        <v>0</v>
      </c>
      <c r="O1177" s="26">
        <v>1250.0238037109375</v>
      </c>
      <c r="P1177" s="26">
        <v>1265.78759765625</v>
      </c>
      <c r="Q1177" s="22">
        <v>14.536164283752441</v>
      </c>
      <c r="R1177" s="27">
        <v>35991.44140625</v>
      </c>
      <c r="S1177" s="27">
        <v>44981.38671875</v>
      </c>
      <c r="T1177" s="28">
        <v>29.097061157226563</v>
      </c>
      <c r="U1177" s="29">
        <v>27.784383773803711</v>
      </c>
      <c r="V1177" s="30">
        <v>1.0215234756469727</v>
      </c>
      <c r="W1177" s="31">
        <v>29.23790168762207</v>
      </c>
      <c r="X1177" s="32">
        <v>0</v>
      </c>
      <c r="Y1177" s="33">
        <v>0</v>
      </c>
      <c r="Z1177" s="34">
        <v>0</v>
      </c>
      <c r="AA1177" s="35">
        <v>3.9597702026367188</v>
      </c>
      <c r="AB1177" s="22">
        <v>14.536164283752441</v>
      </c>
      <c r="AC1177" s="36">
        <v>15.795000076293945</v>
      </c>
    </row>
    <row r="1178" spans="1:29">
      <c r="A1178" s="20">
        <v>45883.599695752317</v>
      </c>
      <c r="B1178" s="21">
        <v>1.4910000562667847</v>
      </c>
      <c r="C1178" s="21">
        <v>0.1198965460062027</v>
      </c>
      <c r="D1178" s="22">
        <v>17.987874984741211</v>
      </c>
      <c r="E1178" s="23">
        <v>336.70001220703125</v>
      </c>
      <c r="F1178" s="23">
        <v>50.201621666666675</v>
      </c>
      <c r="G1178" s="23">
        <v>-66.385205</v>
      </c>
      <c r="H1178" s="23">
        <v>50.201624619667349</v>
      </c>
      <c r="I1178" s="23">
        <v>-66.385208032211153</v>
      </c>
      <c r="J1178" s="23">
        <v>0.32476320862770081</v>
      </c>
      <c r="K1178" s="23">
        <v>-0.2164861261844635</v>
      </c>
      <c r="L1178" s="24">
        <v>0.8461574912071228</v>
      </c>
      <c r="M1178" s="20">
        <v>25569.014145972222</v>
      </c>
      <c r="N1178" s="25">
        <v>0</v>
      </c>
      <c r="O1178" s="26">
        <v>1250.0238037109375</v>
      </c>
      <c r="P1178" s="26">
        <v>1265.78759765625</v>
      </c>
      <c r="Q1178" s="22">
        <v>14.536164283752441</v>
      </c>
      <c r="R1178" s="27">
        <v>35991.44140625</v>
      </c>
      <c r="S1178" s="27">
        <v>44981.38671875</v>
      </c>
      <c r="T1178" s="28">
        <v>29.097061157226563</v>
      </c>
      <c r="U1178" s="29">
        <v>27.784383773803711</v>
      </c>
      <c r="V1178" s="30">
        <v>1.0215234756469727</v>
      </c>
      <c r="W1178" s="31">
        <v>29.23790168762207</v>
      </c>
      <c r="X1178" s="32">
        <v>0</v>
      </c>
      <c r="Y1178" s="33">
        <v>0</v>
      </c>
      <c r="Z1178" s="34">
        <v>0</v>
      </c>
      <c r="AA1178" s="35">
        <v>3.9597702026367188</v>
      </c>
      <c r="AB1178" s="22">
        <v>14.536164283752441</v>
      </c>
      <c r="AC1178" s="36">
        <v>15.795000076293945</v>
      </c>
    </row>
    <row r="1179" spans="1:29">
      <c r="A1179" s="20">
        <v>45883.599707407404</v>
      </c>
      <c r="B1179" s="21">
        <v>1.4859999418258667</v>
      </c>
      <c r="C1179" s="21">
        <v>0.11141792684793472</v>
      </c>
      <c r="D1179" s="22">
        <v>17.957332611083984</v>
      </c>
      <c r="E1179" s="23">
        <v>332.89999389648438</v>
      </c>
      <c r="F1179" s="23">
        <v>50.201621666666675</v>
      </c>
      <c r="G1179" s="23">
        <v>-66.385205</v>
      </c>
      <c r="H1179" s="23">
        <v>50.201624636062718</v>
      </c>
      <c r="I1179" s="23">
        <v>-66.385208358136765</v>
      </c>
      <c r="J1179" s="23">
        <v>0.32658690214157104</v>
      </c>
      <c r="K1179" s="23">
        <v>-0.23975573480129242</v>
      </c>
      <c r="L1179" s="24">
        <v>0.8461574912071228</v>
      </c>
      <c r="M1179" s="20">
        <v>25569.014157627316</v>
      </c>
      <c r="N1179" s="25">
        <v>0</v>
      </c>
      <c r="O1179" s="26">
        <v>1250.0238037109375</v>
      </c>
      <c r="P1179" s="26">
        <v>1265.78759765625</v>
      </c>
      <c r="Q1179" s="22">
        <v>14.541465759277344</v>
      </c>
      <c r="R1179" s="27">
        <v>36007.71484375</v>
      </c>
      <c r="S1179" s="27">
        <v>44996.03125</v>
      </c>
      <c r="T1179" s="28">
        <v>29.107955932617188</v>
      </c>
      <c r="U1179" s="29">
        <v>27.771825790405273</v>
      </c>
      <c r="V1179" s="30">
        <v>1.0215306282043457</v>
      </c>
      <c r="W1179" s="31">
        <v>29.247421264648438</v>
      </c>
      <c r="X1179" s="32">
        <v>0</v>
      </c>
      <c r="Y1179" s="33">
        <v>0</v>
      </c>
      <c r="Z1179" s="34">
        <v>0</v>
      </c>
      <c r="AA1179" s="35">
        <v>3.7992122173309326</v>
      </c>
      <c r="AB1179" s="22">
        <v>14.541465759277344</v>
      </c>
      <c r="AC1179" s="36">
        <v>15.821999549865723</v>
      </c>
    </row>
    <row r="1180" spans="1:29">
      <c r="A1180" s="20">
        <v>45883.599719004633</v>
      </c>
      <c r="B1180" s="21">
        <v>1.4889999628067017</v>
      </c>
      <c r="C1180" s="21">
        <v>0.098468922078609467</v>
      </c>
      <c r="D1180" s="22">
        <v>17.957332611083984</v>
      </c>
      <c r="E1180" s="23">
        <v>325.70001220703125</v>
      </c>
      <c r="F1180" s="23">
        <v>50.201621666666675</v>
      </c>
      <c r="G1180" s="23">
        <v>-66.385205</v>
      </c>
      <c r="H1180" s="23">
        <v>50.201624602606</v>
      </c>
      <c r="I1180" s="23">
        <v>-66.3852087984961</v>
      </c>
      <c r="J1180" s="23">
        <v>0.32286542654037476</v>
      </c>
      <c r="K1180" s="23">
        <v>-0.27119538187980652</v>
      </c>
      <c r="L1180" s="24">
        <v>0.8461574912071228</v>
      </c>
      <c r="M1180" s="20">
        <v>25569.014169224538</v>
      </c>
      <c r="N1180" s="25">
        <v>0</v>
      </c>
      <c r="O1180" s="26">
        <v>1250.0238037109375</v>
      </c>
      <c r="P1180" s="26">
        <v>1265.78759765625</v>
      </c>
      <c r="Q1180" s="22">
        <v>14.541465759277344</v>
      </c>
      <c r="R1180" s="27">
        <v>36007.71484375</v>
      </c>
      <c r="S1180" s="27">
        <v>44996.03125</v>
      </c>
      <c r="T1180" s="28">
        <v>29.107955932617188</v>
      </c>
      <c r="U1180" s="29">
        <v>27.771825790405273</v>
      </c>
      <c r="V1180" s="30">
        <v>1.0215306282043457</v>
      </c>
      <c r="W1180" s="31">
        <v>29.247421264648438</v>
      </c>
      <c r="X1180" s="32">
        <v>0</v>
      </c>
      <c r="Y1180" s="33">
        <v>0</v>
      </c>
      <c r="Z1180" s="34">
        <v>0</v>
      </c>
      <c r="AA1180" s="35">
        <v>3.7992122173309326</v>
      </c>
      <c r="AB1180" s="22">
        <v>14.541465759277344</v>
      </c>
      <c r="AC1180" s="36">
        <v>15.821999549865723</v>
      </c>
    </row>
    <row r="1181" spans="1:29">
      <c r="A1181" s="20">
        <v>45883.59973065972</v>
      </c>
      <c r="B1181" s="21">
        <v>1.5099999904632568</v>
      </c>
      <c r="C1181" s="21">
        <v>0.077904872596263885</v>
      </c>
      <c r="D1181" s="22">
        <v>17.957332611083984</v>
      </c>
      <c r="E1181" s="23">
        <v>317.89999389648438</v>
      </c>
      <c r="F1181" s="23">
        <v>50.201621666666675</v>
      </c>
      <c r="G1181" s="23">
        <v>-66.385205</v>
      </c>
      <c r="H1181" s="23">
        <v>50.2016243820893</v>
      </c>
      <c r="I1181" s="23">
        <v>-66.385209707363671</v>
      </c>
      <c r="J1181" s="23">
        <v>0.29833671450614929</v>
      </c>
      <c r="K1181" s="23">
        <v>-0.33608442544937134</v>
      </c>
      <c r="L1181" s="24">
        <v>0.8461574912071228</v>
      </c>
      <c r="M1181" s="20">
        <v>25569.014180868056</v>
      </c>
      <c r="N1181" s="25">
        <v>0</v>
      </c>
      <c r="O1181" s="26">
        <v>1250.0238037109375</v>
      </c>
      <c r="P1181" s="26">
        <v>1265.78759765625</v>
      </c>
      <c r="Q1181" s="22">
        <v>14.541465759277344</v>
      </c>
      <c r="R1181" s="27">
        <v>36007.71484375</v>
      </c>
      <c r="S1181" s="27">
        <v>44996.03125</v>
      </c>
      <c r="T1181" s="28">
        <v>29.107955932617188</v>
      </c>
      <c r="U1181" s="29">
        <v>27.771825790405273</v>
      </c>
      <c r="V1181" s="30">
        <v>1.0215306282043457</v>
      </c>
      <c r="W1181" s="31">
        <v>29.247421264648438</v>
      </c>
      <c r="X1181" s="32">
        <v>0</v>
      </c>
      <c r="Y1181" s="33">
        <v>0</v>
      </c>
      <c r="Z1181" s="34">
        <v>0</v>
      </c>
      <c r="AA1181" s="35">
        <v>3.7992122173309326</v>
      </c>
      <c r="AB1181" s="22">
        <v>14.541465759277344</v>
      </c>
      <c r="AC1181" s="36">
        <v>15.821999549865723</v>
      </c>
    </row>
    <row r="1182" spans="1:29">
      <c r="A1182" s="20">
        <v>45883.599742349536</v>
      </c>
      <c r="B1182" s="21">
        <v>1.4930000305175781</v>
      </c>
      <c r="C1182" s="21">
        <v>0.067529678344726563</v>
      </c>
      <c r="D1182" s="22">
        <v>17.957332611083984</v>
      </c>
      <c r="E1182" s="23">
        <v>316.29998779296875</v>
      </c>
      <c r="F1182" s="23">
        <v>50.201621666666675</v>
      </c>
      <c r="G1182" s="23">
        <v>-66.385205</v>
      </c>
      <c r="H1182" s="23">
        <v>50.201624115462863</v>
      </c>
      <c r="I1182" s="23">
        <v>-66.3852101860073</v>
      </c>
      <c r="J1182" s="23">
        <v>0.26867905259132385</v>
      </c>
      <c r="K1182" s="23">
        <v>-0.37025740742683411</v>
      </c>
      <c r="L1182" s="24">
        <v>0.8461574912071228</v>
      </c>
      <c r="M1182" s="20">
        <v>25569.014192569444</v>
      </c>
      <c r="N1182" s="25">
        <v>0</v>
      </c>
      <c r="O1182" s="26">
        <v>1250.0238037109375</v>
      </c>
      <c r="P1182" s="26">
        <v>1265.78759765625</v>
      </c>
      <c r="Q1182" s="22">
        <v>14.541465759277344</v>
      </c>
      <c r="R1182" s="27">
        <v>36007.71484375</v>
      </c>
      <c r="S1182" s="27">
        <v>44996.03125</v>
      </c>
      <c r="T1182" s="28">
        <v>29.107955932617188</v>
      </c>
      <c r="U1182" s="29">
        <v>27.771825790405273</v>
      </c>
      <c r="V1182" s="30">
        <v>1.0215306282043457</v>
      </c>
      <c r="W1182" s="31">
        <v>29.247421264648438</v>
      </c>
      <c r="X1182" s="32">
        <v>0</v>
      </c>
      <c r="Y1182" s="33">
        <v>0</v>
      </c>
      <c r="Z1182" s="34">
        <v>0</v>
      </c>
      <c r="AA1182" s="35">
        <v>3.7992122173309326</v>
      </c>
      <c r="AB1182" s="22">
        <v>14.541465759277344</v>
      </c>
      <c r="AC1182" s="36">
        <v>15.821999549865723</v>
      </c>
    </row>
    <row r="1183" spans="1:29">
      <c r="A1183" s="20">
        <v>45883.599753958333</v>
      </c>
      <c r="B1183" s="21">
        <v>1.4819999933242798</v>
      </c>
      <c r="C1183" s="21">
        <v>0.05301932618021965</v>
      </c>
      <c r="D1183" s="22">
        <v>17.957332611083984</v>
      </c>
      <c r="E1183" s="23">
        <v>308.10000610351563</v>
      </c>
      <c r="F1183" s="23">
        <v>50.201621666666675</v>
      </c>
      <c r="G1183" s="23">
        <v>-66.385205</v>
      </c>
      <c r="H1183" s="23">
        <v>50.201623990578334</v>
      </c>
      <c r="I1183" s="23">
        <v>-66.385210874412309</v>
      </c>
      <c r="J1183" s="23">
        <v>0.254787802696228</v>
      </c>
      <c r="K1183" s="23">
        <v>-0.41940638422966003</v>
      </c>
      <c r="L1183" s="24">
        <v>0.84480637311935425</v>
      </c>
      <c r="M1183" s="20">
        <v>25569.014204166666</v>
      </c>
      <c r="N1183" s="25">
        <v>0</v>
      </c>
      <c r="O1183" s="26">
        <v>1250.0238037109375</v>
      </c>
      <c r="P1183" s="26">
        <v>1265.78759765625</v>
      </c>
      <c r="Q1183" s="22">
        <v>14.541465759277344</v>
      </c>
      <c r="R1183" s="27">
        <v>36007.71484375</v>
      </c>
      <c r="S1183" s="27">
        <v>44996.03125</v>
      </c>
      <c r="T1183" s="28">
        <v>29.107955932617188</v>
      </c>
      <c r="U1183" s="29">
        <v>27.771825790405273</v>
      </c>
      <c r="V1183" s="30">
        <v>1.0215306282043457</v>
      </c>
      <c r="W1183" s="31">
        <v>29.247421264648438</v>
      </c>
      <c r="X1183" s="32">
        <v>0</v>
      </c>
      <c r="Y1183" s="33">
        <v>0</v>
      </c>
      <c r="Z1183" s="34">
        <v>0</v>
      </c>
      <c r="AA1183" s="35">
        <v>3.7992122173309326</v>
      </c>
      <c r="AB1183" s="22">
        <v>14.541465759277344</v>
      </c>
      <c r="AC1183" s="36">
        <v>15.821999549865723</v>
      </c>
    </row>
    <row r="1184" spans="1:29">
      <c r="A1184" s="20">
        <v>45883.599765590276</v>
      </c>
      <c r="B1184" s="21">
        <v>1.4730000495910645</v>
      </c>
      <c r="C1184" s="21">
        <v>0.062207847833633423</v>
      </c>
      <c r="D1184" s="22">
        <v>17.944957733154297</v>
      </c>
      <c r="E1184" s="23">
        <v>294.20001220703125</v>
      </c>
      <c r="F1184" s="23">
        <v>50.201621666666675</v>
      </c>
      <c r="G1184" s="23">
        <v>-66.385205</v>
      </c>
      <c r="H1184" s="23">
        <v>50.201624089143323</v>
      </c>
      <c r="I1184" s="23">
        <v>-66.385211212037177</v>
      </c>
      <c r="J1184" s="23">
        <v>0.26575148105621338</v>
      </c>
      <c r="K1184" s="23">
        <v>-0.44351127743721008</v>
      </c>
      <c r="L1184" s="24">
        <v>0.84480637311935425</v>
      </c>
      <c r="M1184" s="20">
        <v>25569.014215810184</v>
      </c>
      <c r="N1184" s="25">
        <v>0</v>
      </c>
      <c r="O1184" s="26">
        <v>1250.0238037109375</v>
      </c>
      <c r="P1184" s="26">
        <v>1265.78759765625</v>
      </c>
      <c r="Q1184" s="22">
        <v>14.541465759277344</v>
      </c>
      <c r="R1184" s="27">
        <v>36007.71484375</v>
      </c>
      <c r="S1184" s="27">
        <v>44996.03125</v>
      </c>
      <c r="T1184" s="28">
        <v>29.107955932617188</v>
      </c>
      <c r="U1184" s="29">
        <v>27.771825790405273</v>
      </c>
      <c r="V1184" s="30">
        <v>1.0215306282043457</v>
      </c>
      <c r="W1184" s="31">
        <v>29.247421264648438</v>
      </c>
      <c r="X1184" s="32">
        <v>0</v>
      </c>
      <c r="Y1184" s="33">
        <v>0</v>
      </c>
      <c r="Z1184" s="34">
        <v>0</v>
      </c>
      <c r="AA1184" s="35">
        <v>3.7992122173309326</v>
      </c>
      <c r="AB1184" s="22">
        <v>14.541465759277344</v>
      </c>
      <c r="AC1184" s="36">
        <v>15.821999549865723</v>
      </c>
    </row>
    <row r="1185" spans="1:29">
      <c r="A1185" s="20">
        <v>45883.599777233794</v>
      </c>
      <c r="B1185" s="21">
        <v>1.468999981880188</v>
      </c>
      <c r="C1185" s="21">
        <v>0.070819944143295288</v>
      </c>
      <c r="D1185" s="22">
        <v>17.944957733154297</v>
      </c>
      <c r="E1185" s="23">
        <v>289.10000610351563</v>
      </c>
      <c r="F1185" s="23">
        <v>50.201621666666675</v>
      </c>
      <c r="G1185" s="23">
        <v>-66.385205</v>
      </c>
      <c r="H1185" s="23">
        <v>50.201624089169549</v>
      </c>
      <c r="I1185" s="23">
        <v>-66.385211253662689</v>
      </c>
      <c r="J1185" s="23">
        <v>0.26575440168380737</v>
      </c>
      <c r="K1185" s="23">
        <v>-0.44648316502571106</v>
      </c>
      <c r="L1185" s="24">
        <v>0.84480637311935425</v>
      </c>
      <c r="M1185" s="20">
        <v>25569.014227453703</v>
      </c>
      <c r="N1185" s="25">
        <v>0</v>
      </c>
      <c r="O1185" s="26">
        <v>1250.0238037109375</v>
      </c>
      <c r="P1185" s="26">
        <v>1265.78759765625</v>
      </c>
      <c r="Q1185" s="22">
        <v>14.541465759277344</v>
      </c>
      <c r="R1185" s="27">
        <v>36007.71484375</v>
      </c>
      <c r="S1185" s="27">
        <v>44996.03125</v>
      </c>
      <c r="T1185" s="28">
        <v>29.107955932617188</v>
      </c>
      <c r="U1185" s="29">
        <v>27.771825790405273</v>
      </c>
      <c r="V1185" s="30">
        <v>1.0215306282043457</v>
      </c>
      <c r="W1185" s="31">
        <v>29.247421264648438</v>
      </c>
      <c r="X1185" s="32">
        <v>0</v>
      </c>
      <c r="Y1185" s="33">
        <v>0</v>
      </c>
      <c r="Z1185" s="34">
        <v>0</v>
      </c>
      <c r="AA1185" s="35">
        <v>3.7992122173309326</v>
      </c>
      <c r="AB1185" s="22">
        <v>14.541465759277344</v>
      </c>
      <c r="AC1185" s="36">
        <v>15.821999549865723</v>
      </c>
    </row>
    <row r="1186" spans="1:29">
      <c r="A1186" s="20">
        <v>45883.599788877313</v>
      </c>
      <c r="B1186" s="21">
        <v>1.4900000095367432</v>
      </c>
      <c r="C1186" s="21">
        <v>0.051896765828132629</v>
      </c>
      <c r="D1186" s="22">
        <v>17.944957733154297</v>
      </c>
      <c r="E1186" s="23">
        <v>286.39999389648438</v>
      </c>
      <c r="F1186" s="23">
        <v>50.201621666666675</v>
      </c>
      <c r="G1186" s="23">
        <v>-66.385205</v>
      </c>
      <c r="H1186" s="23">
        <v>50.201623994500267</v>
      </c>
      <c r="I1186" s="23">
        <v>-66.385210940143224</v>
      </c>
      <c r="J1186" s="23">
        <v>0.25522404909133911</v>
      </c>
      <c r="K1186" s="23">
        <v>-0.42409929633140564</v>
      </c>
      <c r="L1186" s="24">
        <v>0.84480637311935425</v>
      </c>
      <c r="M1186" s="20">
        <v>25569.014239085649</v>
      </c>
      <c r="N1186" s="25">
        <v>0</v>
      </c>
      <c r="O1186" s="26">
        <v>1250.0238037109375</v>
      </c>
      <c r="P1186" s="26">
        <v>1265.78759765625</v>
      </c>
      <c r="Q1186" s="22">
        <v>14.541465759277344</v>
      </c>
      <c r="R1186" s="27">
        <v>36007.71484375</v>
      </c>
      <c r="S1186" s="27">
        <v>44996.03125</v>
      </c>
      <c r="T1186" s="28">
        <v>29.107955932617188</v>
      </c>
      <c r="U1186" s="29">
        <v>27.771825790405273</v>
      </c>
      <c r="V1186" s="30">
        <v>1.0215306282043457</v>
      </c>
      <c r="W1186" s="31">
        <v>29.247421264648438</v>
      </c>
      <c r="X1186" s="32">
        <v>0</v>
      </c>
      <c r="Y1186" s="33">
        <v>0</v>
      </c>
      <c r="Z1186" s="34">
        <v>0</v>
      </c>
      <c r="AA1186" s="35">
        <v>3.7992122173309326</v>
      </c>
      <c r="AB1186" s="22">
        <v>14.541465759277344</v>
      </c>
      <c r="AC1186" s="36">
        <v>15.821999549865723</v>
      </c>
    </row>
    <row r="1187" spans="1:29">
      <c r="A1187" s="20">
        <v>45883.599800543983</v>
      </c>
      <c r="B1187" s="21">
        <v>1.496999979019165</v>
      </c>
      <c r="C1187" s="21">
        <v>0.059024728834629059</v>
      </c>
      <c r="D1187" s="22">
        <v>17.944957733154297</v>
      </c>
      <c r="E1187" s="23">
        <v>281.39999389648438</v>
      </c>
      <c r="F1187" s="23">
        <v>50.201621666666675</v>
      </c>
      <c r="G1187" s="23">
        <v>-66.385205</v>
      </c>
      <c r="H1187" s="23">
        <v>50.2016236244476</v>
      </c>
      <c r="I1187" s="23">
        <v>-66.385209477901952</v>
      </c>
      <c r="J1187" s="23">
        <v>0.21406199038028717</v>
      </c>
      <c r="K1187" s="23">
        <v>-0.31970188021659851</v>
      </c>
      <c r="L1187" s="24">
        <v>0.84480637311935425</v>
      </c>
      <c r="M1187" s="20">
        <v>25569.014250763888</v>
      </c>
      <c r="N1187" s="25">
        <v>0</v>
      </c>
      <c r="O1187" s="26">
        <v>1250.0238037109375</v>
      </c>
      <c r="P1187" s="26">
        <v>1265.78759765625</v>
      </c>
      <c r="Q1187" s="22">
        <v>14.541465759277344</v>
      </c>
      <c r="R1187" s="27">
        <v>36007.71484375</v>
      </c>
      <c r="S1187" s="27">
        <v>44996.03125</v>
      </c>
      <c r="T1187" s="28">
        <v>29.107955932617188</v>
      </c>
      <c r="U1187" s="29">
        <v>27.771825790405273</v>
      </c>
      <c r="V1187" s="30">
        <v>1.0215306282043457</v>
      </c>
      <c r="W1187" s="31">
        <v>29.247421264648438</v>
      </c>
      <c r="X1187" s="32">
        <v>0</v>
      </c>
      <c r="Y1187" s="33">
        <v>0</v>
      </c>
      <c r="Z1187" s="34">
        <v>0</v>
      </c>
      <c r="AA1187" s="35">
        <v>3.7992122173309326</v>
      </c>
      <c r="AB1187" s="22">
        <v>14.541465759277344</v>
      </c>
      <c r="AC1187" s="36">
        <v>15.821999549865723</v>
      </c>
    </row>
    <row r="1188" spans="1:29">
      <c r="A1188" s="20">
        <v>45883.599812210647</v>
      </c>
      <c r="B1188" s="21">
        <v>1.5049999952316284</v>
      </c>
      <c r="C1188" s="21">
        <v>0.063450992107391357</v>
      </c>
      <c r="D1188" s="22">
        <v>17.944957733154297</v>
      </c>
      <c r="E1188" s="23">
        <v>286.60000610351563</v>
      </c>
      <c r="F1188" s="23">
        <v>50.201621666666675</v>
      </c>
      <c r="G1188" s="23">
        <v>-66.385205</v>
      </c>
      <c r="H1188" s="23">
        <v>50.2016236490978</v>
      </c>
      <c r="I1188" s="23">
        <v>-66.385208841984422</v>
      </c>
      <c r="J1188" s="23">
        <v>0.2168038934469223</v>
      </c>
      <c r="K1188" s="23">
        <v>-0.27430027723312378</v>
      </c>
      <c r="L1188" s="24">
        <v>0.84413087368011475</v>
      </c>
      <c r="M1188" s="20">
        <v>25569.014262430555</v>
      </c>
      <c r="N1188" s="25">
        <v>0</v>
      </c>
      <c r="O1188" s="26">
        <v>1250.01904296875</v>
      </c>
      <c r="P1188" s="26">
        <v>1265.7828369140625</v>
      </c>
      <c r="Q1188" s="22">
        <v>14.420312881469727</v>
      </c>
      <c r="R1188" s="27">
        <v>35835.90625</v>
      </c>
      <c r="S1188" s="27">
        <v>44911.203125</v>
      </c>
      <c r="T1188" s="28">
        <v>29.038442611694336</v>
      </c>
      <c r="U1188" s="29">
        <v>27.904973983764648</v>
      </c>
      <c r="V1188" s="30">
        <v>1.0215017795562744</v>
      </c>
      <c r="W1188" s="31">
        <v>29.192281723022461</v>
      </c>
      <c r="X1188" s="32">
        <v>0</v>
      </c>
      <c r="Y1188" s="33">
        <v>0</v>
      </c>
      <c r="Z1188" s="34">
        <v>0</v>
      </c>
      <c r="AA1188" s="35">
        <v>4.8221073150634766</v>
      </c>
      <c r="AB1188" s="22">
        <v>14.420312881469727</v>
      </c>
      <c r="AC1188" s="36">
        <v>15.732000350952148</v>
      </c>
    </row>
    <row r="1189" spans="1:29">
      <c r="A1189" s="20">
        <v>45883.599823877317</v>
      </c>
      <c r="B1189" s="21">
        <v>1.5049999952316284</v>
      </c>
      <c r="C1189" s="21">
        <v>0.060290735214948654</v>
      </c>
      <c r="D1189" s="22">
        <v>17.93583869934082</v>
      </c>
      <c r="E1189" s="23">
        <v>296.79998779296875</v>
      </c>
      <c r="F1189" s="23">
        <v>50.201621666666675</v>
      </c>
      <c r="G1189" s="23">
        <v>-66.385205</v>
      </c>
      <c r="H1189" s="23">
        <v>50.201621703288318</v>
      </c>
      <c r="I1189" s="23">
        <v>-66.38520499048208</v>
      </c>
      <c r="J1189" s="23">
        <v>0.00036576905404217541</v>
      </c>
      <c r="K1189" s="23">
        <v>0.00067953590769320726</v>
      </c>
      <c r="L1189" s="24">
        <v>0.84413087368011475</v>
      </c>
      <c r="M1189" s="20">
        <v>25569.014274097222</v>
      </c>
      <c r="N1189" s="25">
        <v>0</v>
      </c>
      <c r="O1189" s="26">
        <v>1250.01904296875</v>
      </c>
      <c r="P1189" s="26">
        <v>1265.7828369140625</v>
      </c>
      <c r="Q1189" s="22">
        <v>14.420312881469727</v>
      </c>
      <c r="R1189" s="27">
        <v>35835.90625</v>
      </c>
      <c r="S1189" s="27">
        <v>44911.203125</v>
      </c>
      <c r="T1189" s="28">
        <v>29.038442611694336</v>
      </c>
      <c r="U1189" s="29">
        <v>27.904973983764648</v>
      </c>
      <c r="V1189" s="30">
        <v>1.0215017795562744</v>
      </c>
      <c r="W1189" s="31">
        <v>29.192281723022461</v>
      </c>
      <c r="X1189" s="32">
        <v>0</v>
      </c>
      <c r="Y1189" s="33">
        <v>0</v>
      </c>
      <c r="Z1189" s="34">
        <v>0</v>
      </c>
      <c r="AA1189" s="35">
        <v>4.8221073150634766</v>
      </c>
      <c r="AB1189" s="22">
        <v>14.420312881469727</v>
      </c>
      <c r="AC1189" s="36">
        <v>15.732000350952148</v>
      </c>
    </row>
    <row r="1190" spans="1:29">
      <c r="A1190" s="20">
        <v>45883.599835474539</v>
      </c>
      <c r="B1190" s="21">
        <v>1.4989999532699585</v>
      </c>
      <c r="C1190" s="21">
        <v>0.072154596447944641</v>
      </c>
      <c r="D1190" s="22">
        <v>17.93583869934082</v>
      </c>
      <c r="E1190" s="23">
        <v>301.70001220703125</v>
      </c>
      <c r="F1190" s="23">
        <v>50.201621666666675</v>
      </c>
      <c r="G1190" s="23">
        <v>-66.385205</v>
      </c>
      <c r="H1190" s="23">
        <v>50.201621775334829</v>
      </c>
      <c r="I1190" s="23">
        <v>-66.385204961256235</v>
      </c>
      <c r="J1190" s="23">
        <v>0.00837971456348896</v>
      </c>
      <c r="K1190" s="23">
        <v>0.002766129095107317</v>
      </c>
      <c r="L1190" s="24">
        <v>0.84413087368011475</v>
      </c>
      <c r="M1190" s="20">
        <v>25569.014285682872</v>
      </c>
      <c r="N1190" s="25">
        <v>0</v>
      </c>
      <c r="O1190" s="26">
        <v>1250.01904296875</v>
      </c>
      <c r="P1190" s="26">
        <v>1265.7828369140625</v>
      </c>
      <c r="Q1190" s="22">
        <v>14.420312881469727</v>
      </c>
      <c r="R1190" s="27">
        <v>35835.90625</v>
      </c>
      <c r="S1190" s="27">
        <v>44911.203125</v>
      </c>
      <c r="T1190" s="28">
        <v>29.038442611694336</v>
      </c>
      <c r="U1190" s="29">
        <v>27.904973983764648</v>
      </c>
      <c r="V1190" s="30">
        <v>1.0215017795562744</v>
      </c>
      <c r="W1190" s="31">
        <v>29.192281723022461</v>
      </c>
      <c r="X1190" s="32">
        <v>0</v>
      </c>
      <c r="Y1190" s="33">
        <v>0</v>
      </c>
      <c r="Z1190" s="34">
        <v>0</v>
      </c>
      <c r="AA1190" s="35">
        <v>4.8221073150634766</v>
      </c>
      <c r="AB1190" s="22">
        <v>14.420312881469727</v>
      </c>
      <c r="AC1190" s="36">
        <v>15.732000350952148</v>
      </c>
    </row>
    <row r="1191" spans="1:29">
      <c r="A1191" s="20">
        <v>45883.59984707176</v>
      </c>
      <c r="B1191" s="21">
        <v>1.5019999742507935</v>
      </c>
      <c r="C1191" s="21">
        <v>0.079469636082649231</v>
      </c>
      <c r="D1191" s="22">
        <v>17.93583869934082</v>
      </c>
      <c r="E1191" s="23">
        <v>299.79998779296875</v>
      </c>
      <c r="F1191" s="23">
        <v>50.201621666666675</v>
      </c>
      <c r="G1191" s="23">
        <v>-66.385205</v>
      </c>
      <c r="H1191" s="23">
        <v>50.201621844304519</v>
      </c>
      <c r="I1191" s="23">
        <v>-66.3852049154378</v>
      </c>
      <c r="J1191" s="23">
        <v>0.016051417216658592</v>
      </c>
      <c r="K1191" s="23">
        <v>0.0060373577289283276</v>
      </c>
      <c r="L1191" s="24">
        <v>0.84413087368011475</v>
      </c>
      <c r="M1191" s="20">
        <v>25569.014297291666</v>
      </c>
      <c r="N1191" s="25">
        <v>0</v>
      </c>
      <c r="O1191" s="26">
        <v>1250.01904296875</v>
      </c>
      <c r="P1191" s="26">
        <v>1265.7828369140625</v>
      </c>
      <c r="Q1191" s="22">
        <v>14.420312881469727</v>
      </c>
      <c r="R1191" s="27">
        <v>35835.90625</v>
      </c>
      <c r="S1191" s="27">
        <v>44911.203125</v>
      </c>
      <c r="T1191" s="28">
        <v>29.038442611694336</v>
      </c>
      <c r="U1191" s="29">
        <v>27.904973983764648</v>
      </c>
      <c r="V1191" s="30">
        <v>1.0215017795562744</v>
      </c>
      <c r="W1191" s="31">
        <v>29.192281723022461</v>
      </c>
      <c r="X1191" s="32">
        <v>0</v>
      </c>
      <c r="Y1191" s="33">
        <v>0</v>
      </c>
      <c r="Z1191" s="34">
        <v>0</v>
      </c>
      <c r="AA1191" s="35">
        <v>4.8221073150634766</v>
      </c>
      <c r="AB1191" s="22">
        <v>14.420312881469727</v>
      </c>
      <c r="AC1191" s="36">
        <v>15.732000350952148</v>
      </c>
    </row>
    <row r="1192" spans="1:29">
      <c r="A1192" s="20">
        <v>45883.5998587037</v>
      </c>
      <c r="B1192" s="21">
        <v>1.5069999694824219</v>
      </c>
      <c r="C1192" s="21">
        <v>0.09659518301486969</v>
      </c>
      <c r="D1192" s="22">
        <v>17.93583869934082</v>
      </c>
      <c r="E1192" s="23">
        <v>302.20001220703125</v>
      </c>
      <c r="F1192" s="23">
        <v>50.201621666666675</v>
      </c>
      <c r="G1192" s="23">
        <v>-66.385205</v>
      </c>
      <c r="H1192" s="23">
        <v>50.201621747409469</v>
      </c>
      <c r="I1192" s="23">
        <v>-66.3852049403228</v>
      </c>
      <c r="J1192" s="23">
        <v>0.0052734953351318836</v>
      </c>
      <c r="K1192" s="23">
        <v>0.0042606815695762634</v>
      </c>
      <c r="L1192" s="24">
        <v>0.84413087368011475</v>
      </c>
      <c r="M1192" s="20">
        <v>25569.014308923612</v>
      </c>
      <c r="N1192" s="25">
        <v>0</v>
      </c>
      <c r="O1192" s="26">
        <v>1250.01904296875</v>
      </c>
      <c r="P1192" s="26">
        <v>1265.7828369140625</v>
      </c>
      <c r="Q1192" s="22">
        <v>14.420312881469727</v>
      </c>
      <c r="R1192" s="27">
        <v>35835.90625</v>
      </c>
      <c r="S1192" s="27">
        <v>44911.203125</v>
      </c>
      <c r="T1192" s="28">
        <v>29.038442611694336</v>
      </c>
      <c r="U1192" s="29">
        <v>27.904973983764648</v>
      </c>
      <c r="V1192" s="30">
        <v>1.0215017795562744</v>
      </c>
      <c r="W1192" s="31">
        <v>29.192281723022461</v>
      </c>
      <c r="X1192" s="32">
        <v>0</v>
      </c>
      <c r="Y1192" s="33">
        <v>0</v>
      </c>
      <c r="Z1192" s="34">
        <v>0</v>
      </c>
      <c r="AA1192" s="35">
        <v>4.8221073150634766</v>
      </c>
      <c r="AB1192" s="22">
        <v>14.420312881469727</v>
      </c>
      <c r="AC1192" s="36">
        <v>15.732000350952148</v>
      </c>
    </row>
    <row r="1193" spans="1:29">
      <c r="A1193" s="20">
        <v>45883.599870289348</v>
      </c>
      <c r="B1193" s="21">
        <v>1.5149999856948853</v>
      </c>
      <c r="C1193" s="21">
        <v>0.10877157002687454</v>
      </c>
      <c r="D1193" s="22">
        <v>17.93583869934082</v>
      </c>
      <c r="E1193" s="23">
        <v>307.60000610351563</v>
      </c>
      <c r="F1193" s="23">
        <v>50.201621666666675</v>
      </c>
      <c r="G1193" s="23">
        <v>-66.385205</v>
      </c>
      <c r="H1193" s="23">
        <v>50.2016218811285</v>
      </c>
      <c r="I1193" s="23">
        <v>-66.385204751514024</v>
      </c>
      <c r="J1193" s="23">
        <v>0.020147457718849182</v>
      </c>
      <c r="K1193" s="23">
        <v>0.017740773037075996</v>
      </c>
      <c r="L1193" s="24">
        <v>0.84277975559234619</v>
      </c>
      <c r="M1193" s="20">
        <v>25569.014320509261</v>
      </c>
      <c r="N1193" s="25">
        <v>0</v>
      </c>
      <c r="O1193" s="26">
        <v>1250.01904296875</v>
      </c>
      <c r="P1193" s="26">
        <v>1265.7828369140625</v>
      </c>
      <c r="Q1193" s="22">
        <v>14.420312881469727</v>
      </c>
      <c r="R1193" s="27">
        <v>35835.90625</v>
      </c>
      <c r="S1193" s="27">
        <v>44911.203125</v>
      </c>
      <c r="T1193" s="28">
        <v>29.038442611694336</v>
      </c>
      <c r="U1193" s="29">
        <v>27.904973983764648</v>
      </c>
      <c r="V1193" s="30">
        <v>1.0215017795562744</v>
      </c>
      <c r="W1193" s="31">
        <v>29.192281723022461</v>
      </c>
      <c r="X1193" s="32">
        <v>0</v>
      </c>
      <c r="Y1193" s="33">
        <v>0</v>
      </c>
      <c r="Z1193" s="34">
        <v>0</v>
      </c>
      <c r="AA1193" s="35">
        <v>4.8221073150634766</v>
      </c>
      <c r="AB1193" s="22">
        <v>14.420312881469727</v>
      </c>
      <c r="AC1193" s="36">
        <v>15.732000350952148</v>
      </c>
    </row>
    <row r="1194" spans="1:29">
      <c r="A1194" s="20">
        <v>45883.59988199074</v>
      </c>
      <c r="B1194" s="21">
        <v>1.5140000581741333</v>
      </c>
      <c r="C1194" s="21">
        <v>0.0849563479423523</v>
      </c>
      <c r="D1194" s="22">
        <v>17.907123565673828</v>
      </c>
      <c r="E1194" s="23">
        <v>308.79998779296875</v>
      </c>
      <c r="F1194" s="23">
        <v>50.201621666666675</v>
      </c>
      <c r="G1194" s="23">
        <v>-66.385205</v>
      </c>
      <c r="H1194" s="23">
        <v>50.201621721235611</v>
      </c>
      <c r="I1194" s="23">
        <v>-66.385204986826963</v>
      </c>
      <c r="J1194" s="23">
        <v>0.00236210017465055</v>
      </c>
      <c r="K1194" s="23">
        <v>0.00094049499602988362</v>
      </c>
      <c r="L1194" s="24">
        <v>0.84277975559234619</v>
      </c>
      <c r="M1194" s="20">
        <v>25569.014332210649</v>
      </c>
      <c r="N1194" s="25">
        <v>0</v>
      </c>
      <c r="O1194" s="26">
        <v>1250.01904296875</v>
      </c>
      <c r="P1194" s="26">
        <v>1265.7828369140625</v>
      </c>
      <c r="Q1194" s="22">
        <v>14.412134170532227</v>
      </c>
      <c r="R1194" s="27">
        <v>35923.96875</v>
      </c>
      <c r="S1194" s="27">
        <v>45030.3828125</v>
      </c>
      <c r="T1194" s="28">
        <v>29.123386383056641</v>
      </c>
      <c r="U1194" s="29">
        <v>27.836568832397461</v>
      </c>
      <c r="V1194" s="30">
        <v>1.0215688943862915</v>
      </c>
      <c r="W1194" s="31">
        <v>29.269748687744141</v>
      </c>
      <c r="X1194" s="32">
        <v>0</v>
      </c>
      <c r="Y1194" s="33">
        <v>0</v>
      </c>
      <c r="Z1194" s="34">
        <v>0</v>
      </c>
      <c r="AA1194" s="35">
        <v>8.08995532989502</v>
      </c>
      <c r="AB1194" s="22">
        <v>14.412134170532227</v>
      </c>
      <c r="AC1194" s="36">
        <v>15.71399974822998</v>
      </c>
    </row>
    <row r="1195" spans="1:29">
      <c r="A1195" s="20">
        <v>45883.599893668979</v>
      </c>
      <c r="B1195" s="21">
        <v>1.5110000371932983</v>
      </c>
      <c r="C1195" s="21">
        <v>0.052277550101280212</v>
      </c>
      <c r="D1195" s="22">
        <v>17.907123565673828</v>
      </c>
      <c r="E1195" s="23">
        <v>303.20001220703125</v>
      </c>
      <c r="F1195" s="23">
        <v>50.201621666666675</v>
      </c>
      <c r="G1195" s="23">
        <v>-66.385205</v>
      </c>
      <c r="H1195" s="23">
        <v>50.201621841371214</v>
      </c>
      <c r="I1195" s="23">
        <v>-66.385204925763389</v>
      </c>
      <c r="J1195" s="23">
        <v>0.015725137665867805</v>
      </c>
      <c r="K1195" s="23">
        <v>0.0053001572377979755</v>
      </c>
      <c r="L1195" s="24">
        <v>0.84277975559234619</v>
      </c>
      <c r="M1195" s="20">
        <v>25569.014343888888</v>
      </c>
      <c r="N1195" s="25">
        <v>0</v>
      </c>
      <c r="O1195" s="26">
        <v>1250.01904296875</v>
      </c>
      <c r="P1195" s="26">
        <v>1265.7828369140625</v>
      </c>
      <c r="Q1195" s="22">
        <v>14.412134170532227</v>
      </c>
      <c r="R1195" s="27">
        <v>35923.96875</v>
      </c>
      <c r="S1195" s="27">
        <v>45030.3828125</v>
      </c>
      <c r="T1195" s="28">
        <v>29.123386383056641</v>
      </c>
      <c r="U1195" s="29">
        <v>27.836568832397461</v>
      </c>
      <c r="V1195" s="30">
        <v>1.0215688943862915</v>
      </c>
      <c r="W1195" s="31">
        <v>29.269748687744141</v>
      </c>
      <c r="X1195" s="32">
        <v>0</v>
      </c>
      <c r="Y1195" s="33">
        <v>0</v>
      </c>
      <c r="Z1195" s="34">
        <v>0</v>
      </c>
      <c r="AA1195" s="35">
        <v>8.08995532989502</v>
      </c>
      <c r="AB1195" s="22">
        <v>14.412134170532227</v>
      </c>
      <c r="AC1195" s="36">
        <v>15.71399974822998</v>
      </c>
    </row>
    <row r="1196" spans="1:29">
      <c r="A1196" s="20">
        <v>45883.599905324074</v>
      </c>
      <c r="B1196" s="21">
        <v>1.5039999485015869</v>
      </c>
      <c r="C1196" s="21">
        <v>0.049969695508480072</v>
      </c>
      <c r="D1196" s="22">
        <v>17.907123565673828</v>
      </c>
      <c r="E1196" s="23">
        <v>294.29998779296875</v>
      </c>
      <c r="F1196" s="23">
        <v>50.201621666666675</v>
      </c>
      <c r="G1196" s="23">
        <v>-66.385205</v>
      </c>
      <c r="H1196" s="23">
        <v>50.201621699154735</v>
      </c>
      <c r="I1196" s="23">
        <v>-66.385205003284014</v>
      </c>
      <c r="J1196" s="23">
        <v>-9.4021757831797E-05</v>
      </c>
      <c r="K1196" s="23">
        <v>-0.00023446462000720203</v>
      </c>
      <c r="L1196" s="24">
        <v>0.84277975559234619</v>
      </c>
      <c r="M1196" s="20">
        <v>25569.014355543983</v>
      </c>
      <c r="N1196" s="25">
        <v>0</v>
      </c>
      <c r="O1196" s="26">
        <v>1250.01904296875</v>
      </c>
      <c r="P1196" s="26">
        <v>1265.7828369140625</v>
      </c>
      <c r="Q1196" s="22">
        <v>14.412134170532227</v>
      </c>
      <c r="R1196" s="27">
        <v>35923.96875</v>
      </c>
      <c r="S1196" s="27">
        <v>45030.3828125</v>
      </c>
      <c r="T1196" s="28">
        <v>29.123386383056641</v>
      </c>
      <c r="U1196" s="29">
        <v>27.836568832397461</v>
      </c>
      <c r="V1196" s="30">
        <v>1.0215688943862915</v>
      </c>
      <c r="W1196" s="31">
        <v>29.269748687744141</v>
      </c>
      <c r="X1196" s="32">
        <v>0</v>
      </c>
      <c r="Y1196" s="33">
        <v>0</v>
      </c>
      <c r="Z1196" s="34">
        <v>0</v>
      </c>
      <c r="AA1196" s="35">
        <v>8.08995532989502</v>
      </c>
      <c r="AB1196" s="22">
        <v>14.412134170532227</v>
      </c>
      <c r="AC1196" s="36">
        <v>15.71399974822998</v>
      </c>
    </row>
    <row r="1197" spans="1:29">
      <c r="A1197" s="20">
        <v>45883.599916990737</v>
      </c>
      <c r="B1197" s="21">
        <v>1.5019999742507935</v>
      </c>
      <c r="C1197" s="21">
        <v>0.046297796070575714</v>
      </c>
      <c r="D1197" s="22">
        <v>17.907123565673828</v>
      </c>
      <c r="E1197" s="23">
        <v>290.29998779296875</v>
      </c>
      <c r="F1197" s="23">
        <v>50.201621666666675</v>
      </c>
      <c r="G1197" s="23">
        <v>-66.385205</v>
      </c>
      <c r="H1197" s="23">
        <v>50.20162168175041</v>
      </c>
      <c r="I1197" s="23">
        <v>-66.385205035715089</v>
      </c>
      <c r="J1197" s="23">
        <v>-0.0020299563184380531</v>
      </c>
      <c r="K1197" s="23">
        <v>-0.0025498957838863134</v>
      </c>
      <c r="L1197" s="24">
        <v>0.84277975559234619</v>
      </c>
      <c r="M1197" s="20">
        <v>25569.01436721065</v>
      </c>
      <c r="N1197" s="25">
        <v>0</v>
      </c>
      <c r="O1197" s="26">
        <v>1250.01904296875</v>
      </c>
      <c r="P1197" s="26">
        <v>1265.7828369140625</v>
      </c>
      <c r="Q1197" s="22">
        <v>14.412134170532227</v>
      </c>
      <c r="R1197" s="27">
        <v>35923.96875</v>
      </c>
      <c r="S1197" s="27">
        <v>45030.3828125</v>
      </c>
      <c r="T1197" s="28">
        <v>29.123386383056641</v>
      </c>
      <c r="U1197" s="29">
        <v>27.836568832397461</v>
      </c>
      <c r="V1197" s="30">
        <v>1.0215688943862915</v>
      </c>
      <c r="W1197" s="31">
        <v>29.269748687744141</v>
      </c>
      <c r="X1197" s="32">
        <v>0</v>
      </c>
      <c r="Y1197" s="33">
        <v>0</v>
      </c>
      <c r="Z1197" s="34">
        <v>0</v>
      </c>
      <c r="AA1197" s="35">
        <v>8.08995532989502</v>
      </c>
      <c r="AB1197" s="22">
        <v>14.412134170532227</v>
      </c>
      <c r="AC1197" s="36">
        <v>15.71399974822998</v>
      </c>
    </row>
    <row r="1198" spans="1:29">
      <c r="A1198" s="20">
        <v>45883.599928703705</v>
      </c>
      <c r="B1198" s="21">
        <v>1.5039999485015869</v>
      </c>
      <c r="C1198" s="21">
        <v>0.051907606422901154</v>
      </c>
      <c r="D1198" s="22">
        <v>17.8960018157959</v>
      </c>
      <c r="E1198" s="23">
        <v>287.79998779296875</v>
      </c>
      <c r="F1198" s="23">
        <v>50.201621666666675</v>
      </c>
      <c r="G1198" s="23">
        <v>-66.385205</v>
      </c>
      <c r="H1198" s="23">
        <v>50.2016216613305</v>
      </c>
      <c r="I1198" s="23">
        <v>-66.385205043662339</v>
      </c>
      <c r="J1198" s="23">
        <v>-0.0043013221584260464</v>
      </c>
      <c r="K1198" s="23">
        <v>-0.0031172940507531166</v>
      </c>
      <c r="L1198" s="24">
        <v>0.84142863750457764</v>
      </c>
      <c r="M1198" s="20">
        <v>25569.01437892361</v>
      </c>
      <c r="N1198" s="25">
        <v>0</v>
      </c>
      <c r="O1198" s="26">
        <v>1250.01904296875</v>
      </c>
      <c r="P1198" s="26">
        <v>1265.7828369140625</v>
      </c>
      <c r="Q1198" s="22">
        <v>14.412134170532227</v>
      </c>
      <c r="R1198" s="27">
        <v>35923.96875</v>
      </c>
      <c r="S1198" s="27">
        <v>45030.3828125</v>
      </c>
      <c r="T1198" s="28">
        <v>29.123386383056641</v>
      </c>
      <c r="U1198" s="29">
        <v>27.836568832397461</v>
      </c>
      <c r="V1198" s="30">
        <v>1.0215688943862915</v>
      </c>
      <c r="W1198" s="31">
        <v>29.269748687744141</v>
      </c>
      <c r="X1198" s="32">
        <v>0</v>
      </c>
      <c r="Y1198" s="33">
        <v>0</v>
      </c>
      <c r="Z1198" s="34">
        <v>0</v>
      </c>
      <c r="AA1198" s="35">
        <v>8.08995532989502</v>
      </c>
      <c r="AB1198" s="22">
        <v>14.412134170532227</v>
      </c>
      <c r="AC1198" s="36">
        <v>15.71399974822998</v>
      </c>
    </row>
    <row r="1199" spans="1:29">
      <c r="A1199" s="20">
        <v>45883.59994039352</v>
      </c>
      <c r="B1199" s="21">
        <v>1.5110000371932983</v>
      </c>
      <c r="C1199" s="21">
        <v>0.046700984239578247</v>
      </c>
      <c r="D1199" s="22">
        <v>17.8960018157959</v>
      </c>
      <c r="E1199" s="23">
        <v>289</v>
      </c>
      <c r="F1199" s="23">
        <v>50.201621666666675</v>
      </c>
      <c r="G1199" s="23">
        <v>-66.385205</v>
      </c>
      <c r="H1199" s="23">
        <v>50.201621644500683</v>
      </c>
      <c r="I1199" s="23">
        <v>-66.385205020413892</v>
      </c>
      <c r="J1199" s="23">
        <v>-0.0061733522452414036</v>
      </c>
      <c r="K1199" s="23">
        <v>-0.0014574596425518394</v>
      </c>
      <c r="L1199" s="24">
        <v>0.84142863750457764</v>
      </c>
      <c r="M1199" s="20">
        <v>25569.014390613425</v>
      </c>
      <c r="N1199" s="25">
        <v>0</v>
      </c>
      <c r="O1199" s="26">
        <v>1250.0238037109375</v>
      </c>
      <c r="P1199" s="26">
        <v>1265.78759765625</v>
      </c>
      <c r="Q1199" s="22">
        <v>14.376067161560059</v>
      </c>
      <c r="R1199" s="27">
        <v>35865.31640625</v>
      </c>
      <c r="S1199" s="27">
        <v>44995.71484375</v>
      </c>
      <c r="T1199" s="28">
        <v>29.095911026000977</v>
      </c>
      <c r="U1199" s="29">
        <v>27.882089614868164</v>
      </c>
      <c r="V1199" s="30">
        <v>1.0215549468994141</v>
      </c>
      <c r="W1199" s="31">
        <v>29.247213363647461</v>
      </c>
      <c r="X1199" s="32">
        <v>0</v>
      </c>
      <c r="Y1199" s="33">
        <v>0</v>
      </c>
      <c r="Z1199" s="34">
        <v>0</v>
      </c>
      <c r="AA1199" s="35">
        <v>6.0278129577636719</v>
      </c>
      <c r="AB1199" s="22">
        <v>14.376067161560059</v>
      </c>
      <c r="AC1199" s="36">
        <v>15.722999572753906</v>
      </c>
    </row>
    <row r="1200" spans="1:29">
      <c r="A1200" s="20">
        <v>45883.599952013887</v>
      </c>
      <c r="B1200" s="21">
        <v>1.503000020980835</v>
      </c>
      <c r="C1200" s="21">
        <v>0.047754392027854919</v>
      </c>
      <c r="D1200" s="22">
        <v>17.8960018157959</v>
      </c>
      <c r="E1200" s="23">
        <v>290</v>
      </c>
      <c r="F1200" s="23">
        <v>50.201621666666675</v>
      </c>
      <c r="G1200" s="23">
        <v>-66.385205</v>
      </c>
      <c r="H1200" s="23">
        <v>50.201621622526048</v>
      </c>
      <c r="I1200" s="23">
        <v>-66.385204994496</v>
      </c>
      <c r="J1200" s="23">
        <v>-0.008617655374109745</v>
      </c>
      <c r="K1200" s="23">
        <v>0.00039296114118769765</v>
      </c>
      <c r="L1200" s="24">
        <v>0.84142863750457764</v>
      </c>
      <c r="M1200" s="20">
        <v>25569.014402233795</v>
      </c>
      <c r="N1200" s="25">
        <v>0</v>
      </c>
      <c r="O1200" s="26">
        <v>1250.0238037109375</v>
      </c>
      <c r="P1200" s="26">
        <v>1265.78759765625</v>
      </c>
      <c r="Q1200" s="22">
        <v>14.376067161560059</v>
      </c>
      <c r="R1200" s="27">
        <v>35865.31640625</v>
      </c>
      <c r="S1200" s="27">
        <v>44995.71484375</v>
      </c>
      <c r="T1200" s="28">
        <v>29.095911026000977</v>
      </c>
      <c r="U1200" s="29">
        <v>27.882089614868164</v>
      </c>
      <c r="V1200" s="30">
        <v>1.0215549468994141</v>
      </c>
      <c r="W1200" s="31">
        <v>29.247213363647461</v>
      </c>
      <c r="X1200" s="32">
        <v>0</v>
      </c>
      <c r="Y1200" s="33">
        <v>0</v>
      </c>
      <c r="Z1200" s="34">
        <v>0</v>
      </c>
      <c r="AA1200" s="35">
        <v>6.0278129577636719</v>
      </c>
      <c r="AB1200" s="22">
        <v>14.376067161560059</v>
      </c>
      <c r="AC1200" s="36">
        <v>15.722999572753906</v>
      </c>
    </row>
    <row r="1201" spans="1:29">
      <c r="A1201" s="20">
        <v>45883.599963692126</v>
      </c>
      <c r="B1201" s="21">
        <v>1.5119999647140503</v>
      </c>
      <c r="C1201" s="21">
        <v>0.055977996438741684</v>
      </c>
      <c r="D1201" s="22">
        <v>17.8960018157959</v>
      </c>
      <c r="E1201" s="23">
        <v>288.20001220703125</v>
      </c>
      <c r="F1201" s="23">
        <v>50.201621666666675</v>
      </c>
      <c r="G1201" s="23">
        <v>-66.385205</v>
      </c>
      <c r="H1201" s="23">
        <v>50.201621636297247</v>
      </c>
      <c r="I1201" s="23">
        <v>-66.385204973498418</v>
      </c>
      <c r="J1201" s="23">
        <v>-0.0070858444087207317</v>
      </c>
      <c r="K1201" s="23">
        <v>0.0018920926377177238</v>
      </c>
      <c r="L1201" s="24">
        <v>0.84142863750457764</v>
      </c>
      <c r="M1201" s="20">
        <v>25569.014413912038</v>
      </c>
      <c r="N1201" s="25">
        <v>0</v>
      </c>
      <c r="O1201" s="26">
        <v>1250.0238037109375</v>
      </c>
      <c r="P1201" s="26">
        <v>1265.78759765625</v>
      </c>
      <c r="Q1201" s="22">
        <v>14.376067161560059</v>
      </c>
      <c r="R1201" s="27">
        <v>35865.31640625</v>
      </c>
      <c r="S1201" s="27">
        <v>44995.71484375</v>
      </c>
      <c r="T1201" s="28">
        <v>29.095911026000977</v>
      </c>
      <c r="U1201" s="29">
        <v>27.882089614868164</v>
      </c>
      <c r="V1201" s="30">
        <v>1.0215549468994141</v>
      </c>
      <c r="W1201" s="31">
        <v>29.247213363647461</v>
      </c>
      <c r="X1201" s="32">
        <v>0</v>
      </c>
      <c r="Y1201" s="33">
        <v>0</v>
      </c>
      <c r="Z1201" s="34">
        <v>0</v>
      </c>
      <c r="AA1201" s="35">
        <v>6.0278129577636719</v>
      </c>
      <c r="AB1201" s="22">
        <v>14.376067161560059</v>
      </c>
      <c r="AC1201" s="36">
        <v>15.722999572753906</v>
      </c>
    </row>
    <row r="1202" spans="1:29">
      <c r="A1202" s="20">
        <v>45883.599975381941</v>
      </c>
      <c r="B1202" s="21">
        <v>1.5169999599456787</v>
      </c>
      <c r="C1202" s="21">
        <v>0.054405786097049713</v>
      </c>
      <c r="D1202" s="22">
        <v>17.8960018157959</v>
      </c>
      <c r="E1202" s="23">
        <v>288.20001220703125</v>
      </c>
      <c r="F1202" s="23">
        <v>50.201621666666675</v>
      </c>
      <c r="G1202" s="23">
        <v>-66.385205</v>
      </c>
      <c r="H1202" s="23">
        <v>50.20162157755793</v>
      </c>
      <c r="I1202" s="23">
        <v>-66.38520504406408</v>
      </c>
      <c r="J1202" s="23">
        <v>-0.013619592413306236</v>
      </c>
      <c r="K1202" s="23">
        <v>-0.0031459757592529058</v>
      </c>
      <c r="L1202" s="24">
        <v>0.84142863750457764</v>
      </c>
      <c r="M1202" s="20">
        <v>25569.01442560185</v>
      </c>
      <c r="N1202" s="25">
        <v>0</v>
      </c>
      <c r="O1202" s="26">
        <v>1250.0238037109375</v>
      </c>
      <c r="P1202" s="26">
        <v>1265.78759765625</v>
      </c>
      <c r="Q1202" s="22">
        <v>14.376067161560059</v>
      </c>
      <c r="R1202" s="27">
        <v>35865.31640625</v>
      </c>
      <c r="S1202" s="27">
        <v>44995.71484375</v>
      </c>
      <c r="T1202" s="28">
        <v>29.095911026000977</v>
      </c>
      <c r="U1202" s="29">
        <v>27.882089614868164</v>
      </c>
      <c r="V1202" s="30">
        <v>1.0215549468994141</v>
      </c>
      <c r="W1202" s="31">
        <v>29.247213363647461</v>
      </c>
      <c r="X1202" s="32">
        <v>0</v>
      </c>
      <c r="Y1202" s="33">
        <v>0</v>
      </c>
      <c r="Z1202" s="34">
        <v>0</v>
      </c>
      <c r="AA1202" s="35">
        <v>6.0278129577636719</v>
      </c>
      <c r="AB1202" s="22">
        <v>14.376067161560059</v>
      </c>
      <c r="AC1202" s="36">
        <v>15.722999572753906</v>
      </c>
    </row>
    <row r="1203" spans="1:29">
      <c r="A1203" s="20">
        <v>45883.599987060188</v>
      </c>
      <c r="B1203" s="21">
        <v>1.50600004196167</v>
      </c>
      <c r="C1203" s="21">
        <v>0.053366854786872864</v>
      </c>
      <c r="D1203" s="22">
        <v>17.869922637939453</v>
      </c>
      <c r="E1203" s="23">
        <v>289</v>
      </c>
      <c r="F1203" s="23">
        <v>50.201621666666675</v>
      </c>
      <c r="G1203" s="23">
        <v>-66.385205</v>
      </c>
      <c r="H1203" s="23">
        <v>50.201621500455538</v>
      </c>
      <c r="I1203" s="23">
        <v>-66.3852051028051</v>
      </c>
      <c r="J1203" s="23">
        <v>-0.02219591848552227</v>
      </c>
      <c r="K1203" s="23">
        <v>-0.0073398184031248093</v>
      </c>
      <c r="L1203" s="24">
        <v>0.84007757902145386</v>
      </c>
      <c r="M1203" s="20">
        <v>25569.014437280093</v>
      </c>
      <c r="N1203" s="25">
        <v>0</v>
      </c>
      <c r="O1203" s="26">
        <v>1250.0238037109375</v>
      </c>
      <c r="P1203" s="26">
        <v>1265.78759765625</v>
      </c>
      <c r="Q1203" s="22">
        <v>14.376067161560059</v>
      </c>
      <c r="R1203" s="27">
        <v>35865.31640625</v>
      </c>
      <c r="S1203" s="27">
        <v>44995.71484375</v>
      </c>
      <c r="T1203" s="28">
        <v>29.095911026000977</v>
      </c>
      <c r="U1203" s="29">
        <v>27.882089614868164</v>
      </c>
      <c r="V1203" s="30">
        <v>1.0215549468994141</v>
      </c>
      <c r="W1203" s="31">
        <v>29.247213363647461</v>
      </c>
      <c r="X1203" s="32">
        <v>0</v>
      </c>
      <c r="Y1203" s="33">
        <v>0</v>
      </c>
      <c r="Z1203" s="34">
        <v>0</v>
      </c>
      <c r="AA1203" s="35">
        <v>6.0278129577636719</v>
      </c>
      <c r="AB1203" s="22">
        <v>14.376067161560059</v>
      </c>
      <c r="AC1203" s="36">
        <v>15.722999572753906</v>
      </c>
    </row>
    <row r="1204" spans="1:29">
      <c r="A1204" s="20">
        <v>45883.599998692131</v>
      </c>
      <c r="B1204" s="21">
        <v>1.5019999742507935</v>
      </c>
      <c r="C1204" s="21">
        <v>0.059021379798650742</v>
      </c>
      <c r="D1204" s="22">
        <v>17.869922637939453</v>
      </c>
      <c r="E1204" s="23">
        <v>287.60000610351563</v>
      </c>
      <c r="F1204" s="23">
        <v>50.201621666666675</v>
      </c>
      <c r="G1204" s="23">
        <v>-66.385205</v>
      </c>
      <c r="H1204" s="23">
        <v>50.201621232300738</v>
      </c>
      <c r="I1204" s="23">
        <v>-66.3852051498832</v>
      </c>
      <c r="J1204" s="23">
        <v>-0.052023567259311676</v>
      </c>
      <c r="K1204" s="23">
        <v>-0.010700981132686138</v>
      </c>
      <c r="L1204" s="24">
        <v>0.84007757902145386</v>
      </c>
      <c r="M1204" s="20">
        <v>25569.014448912036</v>
      </c>
      <c r="N1204" s="25">
        <v>0</v>
      </c>
      <c r="O1204" s="26">
        <v>1250.0238037109375</v>
      </c>
      <c r="P1204" s="26">
        <v>1265.78759765625</v>
      </c>
      <c r="Q1204" s="22">
        <v>14.376067161560059</v>
      </c>
      <c r="R1204" s="27">
        <v>35865.31640625</v>
      </c>
      <c r="S1204" s="27">
        <v>44995.71484375</v>
      </c>
      <c r="T1204" s="28">
        <v>29.095911026000977</v>
      </c>
      <c r="U1204" s="29">
        <v>27.882089614868164</v>
      </c>
      <c r="V1204" s="30">
        <v>1.0215549468994141</v>
      </c>
      <c r="W1204" s="31">
        <v>29.247213363647461</v>
      </c>
      <c r="X1204" s="32">
        <v>0</v>
      </c>
      <c r="Y1204" s="33">
        <v>0</v>
      </c>
      <c r="Z1204" s="34">
        <v>0</v>
      </c>
      <c r="AA1204" s="35">
        <v>6.0278129577636719</v>
      </c>
      <c r="AB1204" s="22">
        <v>14.376067161560059</v>
      </c>
      <c r="AC1204" s="36">
        <v>15.722999572753906</v>
      </c>
    </row>
    <row r="1205" spans="1:29">
      <c r="A1205" s="20">
        <v>45883.600010393522</v>
      </c>
      <c r="B1205" s="21">
        <v>1.5</v>
      </c>
      <c r="C1205" s="21">
        <v>0.08382752537727356</v>
      </c>
      <c r="D1205" s="22">
        <v>17.869922637939453</v>
      </c>
      <c r="E1205" s="23">
        <v>286.5</v>
      </c>
      <c r="F1205" s="23">
        <v>50.201621666666675</v>
      </c>
      <c r="G1205" s="23">
        <v>-66.385205</v>
      </c>
      <c r="H1205" s="23">
        <v>50.201620956011475</v>
      </c>
      <c r="I1205" s="23">
        <v>-66.3852051160668</v>
      </c>
      <c r="J1205" s="23">
        <v>-0.082756035029888153</v>
      </c>
      <c r="K1205" s="23">
        <v>-0.008286643773317337</v>
      </c>
      <c r="L1205" s="24">
        <v>0.84007757902145386</v>
      </c>
      <c r="M1205" s="20">
        <v>25569.014460613427</v>
      </c>
      <c r="N1205" s="25">
        <v>0</v>
      </c>
      <c r="O1205" s="26">
        <v>1250.0238037109375</v>
      </c>
      <c r="P1205" s="26">
        <v>1265.78759765625</v>
      </c>
      <c r="Q1205" s="22">
        <v>14.402227401733398</v>
      </c>
      <c r="R1205" s="27">
        <v>35898.22265625</v>
      </c>
      <c r="S1205" s="27">
        <v>45008.78515625</v>
      </c>
      <c r="T1205" s="28">
        <v>29.107168197631836</v>
      </c>
      <c r="U1205" s="29">
        <v>27.856533050537109</v>
      </c>
      <c r="V1205" s="30">
        <v>1.0215582847595215</v>
      </c>
      <c r="W1205" s="31">
        <v>29.255710601806641</v>
      </c>
      <c r="X1205" s="32">
        <v>0</v>
      </c>
      <c r="Y1205" s="33">
        <v>0</v>
      </c>
      <c r="Z1205" s="34">
        <v>0</v>
      </c>
      <c r="AA1205" s="35">
        <v>10.543211936950684</v>
      </c>
      <c r="AB1205" s="22">
        <v>14.402227401733398</v>
      </c>
      <c r="AC1205" s="36">
        <v>15.668999671936035</v>
      </c>
    </row>
    <row r="1206" spans="1:29">
      <c r="A1206" s="20">
        <v>45883.600022060185</v>
      </c>
      <c r="B1206" s="21">
        <v>1.49399995803833</v>
      </c>
      <c r="C1206" s="21">
        <v>0.087151788175106049</v>
      </c>
      <c r="D1206" s="22">
        <v>17.869922637939453</v>
      </c>
      <c r="E1206" s="23">
        <v>283.39999389648438</v>
      </c>
      <c r="F1206" s="23">
        <v>50.201621666666675</v>
      </c>
      <c r="G1206" s="23">
        <v>-66.385205</v>
      </c>
      <c r="H1206" s="23">
        <v>50.201620669084669</v>
      </c>
      <c r="I1206" s="23">
        <v>-66.385205041549028</v>
      </c>
      <c r="J1206" s="23">
        <v>-0.11467175185680389</v>
      </c>
      <c r="K1206" s="23">
        <v>-0.0029664123430848122</v>
      </c>
      <c r="L1206" s="24">
        <v>0.84007757902145386</v>
      </c>
      <c r="M1206" s="20">
        <v>25569.014472280094</v>
      </c>
      <c r="N1206" s="25">
        <v>0</v>
      </c>
      <c r="O1206" s="26">
        <v>1250.0238037109375</v>
      </c>
      <c r="P1206" s="26">
        <v>1265.78759765625</v>
      </c>
      <c r="Q1206" s="22">
        <v>14.402227401733398</v>
      </c>
      <c r="R1206" s="27">
        <v>35898.22265625</v>
      </c>
      <c r="S1206" s="27">
        <v>45008.78515625</v>
      </c>
      <c r="T1206" s="28">
        <v>29.107168197631836</v>
      </c>
      <c r="U1206" s="29">
        <v>27.856533050537109</v>
      </c>
      <c r="V1206" s="30">
        <v>1.0215582847595215</v>
      </c>
      <c r="W1206" s="31">
        <v>29.255710601806641</v>
      </c>
      <c r="X1206" s="32">
        <v>0</v>
      </c>
      <c r="Y1206" s="33">
        <v>0</v>
      </c>
      <c r="Z1206" s="34">
        <v>0</v>
      </c>
      <c r="AA1206" s="35">
        <v>10.543211936950684</v>
      </c>
      <c r="AB1206" s="22">
        <v>14.402227401733398</v>
      </c>
      <c r="AC1206" s="36">
        <v>15.668999671936035</v>
      </c>
    </row>
    <row r="1207" spans="1:29">
      <c r="A1207" s="20">
        <v>45883.600033726849</v>
      </c>
      <c r="B1207" s="21">
        <v>1.4739999771118164</v>
      </c>
      <c r="C1207" s="21">
        <v>0.076815783977508545</v>
      </c>
      <c r="D1207" s="22">
        <v>17.869922637939453</v>
      </c>
      <c r="E1207" s="23">
        <v>275.20001220703125</v>
      </c>
      <c r="F1207" s="23">
        <v>50.201621666666675</v>
      </c>
      <c r="G1207" s="23">
        <v>-66.385205</v>
      </c>
      <c r="H1207" s="23">
        <v>50.201621670167945</v>
      </c>
      <c r="I1207" s="23">
        <v>-66.385205067421367</v>
      </c>
      <c r="J1207" s="23">
        <v>-0.0033183067571371794</v>
      </c>
      <c r="K1207" s="23">
        <v>-0.0048135798424482346</v>
      </c>
      <c r="L1207" s="24">
        <v>0.84007757902145386</v>
      </c>
      <c r="M1207" s="20">
        <v>25569.014483946758</v>
      </c>
      <c r="N1207" s="25">
        <v>0</v>
      </c>
      <c r="O1207" s="26">
        <v>1250.0238037109375</v>
      </c>
      <c r="P1207" s="26">
        <v>1265.78759765625</v>
      </c>
      <c r="Q1207" s="22">
        <v>14.402227401733398</v>
      </c>
      <c r="R1207" s="27">
        <v>35898.22265625</v>
      </c>
      <c r="S1207" s="27">
        <v>45008.78515625</v>
      </c>
      <c r="T1207" s="28">
        <v>29.107168197631836</v>
      </c>
      <c r="U1207" s="29">
        <v>27.856533050537109</v>
      </c>
      <c r="V1207" s="30">
        <v>1.0215582847595215</v>
      </c>
      <c r="W1207" s="31">
        <v>29.255710601806641</v>
      </c>
      <c r="X1207" s="32">
        <v>0</v>
      </c>
      <c r="Y1207" s="33">
        <v>0</v>
      </c>
      <c r="Z1207" s="34">
        <v>0</v>
      </c>
      <c r="AA1207" s="35">
        <v>10.543211936950684</v>
      </c>
      <c r="AB1207" s="22">
        <v>14.402227401733398</v>
      </c>
      <c r="AC1207" s="36">
        <v>15.668999671936035</v>
      </c>
    </row>
    <row r="1208" spans="1:29">
      <c r="A1208" s="20">
        <v>45883.600045405095</v>
      </c>
      <c r="B1208" s="21">
        <v>1.4570000171661377</v>
      </c>
      <c r="C1208" s="21">
        <v>0.055794697254896164</v>
      </c>
      <c r="D1208" s="22">
        <v>17.79701042175293</v>
      </c>
      <c r="E1208" s="23">
        <v>268.5</v>
      </c>
      <c r="F1208" s="23">
        <v>50.201621666666675</v>
      </c>
      <c r="G1208" s="23">
        <v>-66.385205</v>
      </c>
      <c r="H1208" s="23">
        <v>50.201621322149677</v>
      </c>
      <c r="I1208" s="23">
        <v>-66.385206155290248</v>
      </c>
      <c r="J1208" s="23">
        <v>-0.042029403150081635</v>
      </c>
      <c r="K1208" s="23">
        <v>-0.0824824869632721</v>
      </c>
      <c r="L1208" s="24">
        <v>0.83940201997756958</v>
      </c>
      <c r="M1208" s="20">
        <v>25569.014495625</v>
      </c>
      <c r="N1208" s="25">
        <v>0</v>
      </c>
      <c r="O1208" s="26">
        <v>1250.0238037109375</v>
      </c>
      <c r="P1208" s="26">
        <v>1265.78759765625</v>
      </c>
      <c r="Q1208" s="22">
        <v>14.402227401733398</v>
      </c>
      <c r="R1208" s="27">
        <v>35898.22265625</v>
      </c>
      <c r="S1208" s="27">
        <v>45008.78515625</v>
      </c>
      <c r="T1208" s="28">
        <v>29.107168197631836</v>
      </c>
      <c r="U1208" s="29">
        <v>27.856533050537109</v>
      </c>
      <c r="V1208" s="30">
        <v>1.0215582847595215</v>
      </c>
      <c r="W1208" s="31">
        <v>29.255710601806641</v>
      </c>
      <c r="X1208" s="32">
        <v>0</v>
      </c>
      <c r="Y1208" s="33">
        <v>0</v>
      </c>
      <c r="Z1208" s="34">
        <v>0</v>
      </c>
      <c r="AA1208" s="35">
        <v>10.543211936950684</v>
      </c>
      <c r="AB1208" s="22">
        <v>14.402227401733398</v>
      </c>
      <c r="AC1208" s="36">
        <v>15.668999671936035</v>
      </c>
    </row>
    <row r="1209" spans="1:29">
      <c r="A1209" s="20">
        <v>45883.600057071759</v>
      </c>
      <c r="B1209" s="21">
        <v>1.4509999752044678</v>
      </c>
      <c r="C1209" s="21">
        <v>0.04948759451508522</v>
      </c>
      <c r="D1209" s="22">
        <v>17.79701042175293</v>
      </c>
      <c r="E1209" s="23">
        <v>262.60000610351563</v>
      </c>
      <c r="F1209" s="23">
        <v>50.201621666666675</v>
      </c>
      <c r="G1209" s="23">
        <v>-66.385205</v>
      </c>
      <c r="H1209" s="23">
        <v>50.201621297715882</v>
      </c>
      <c r="I1209" s="23">
        <v>-66.385206349276217</v>
      </c>
      <c r="J1209" s="23">
        <v>-0.0447472482919693</v>
      </c>
      <c r="K1209" s="23">
        <v>-0.096332207322120667</v>
      </c>
      <c r="L1209" s="24">
        <v>0.83940201997756958</v>
      </c>
      <c r="M1209" s="20">
        <v>25569.014507291668</v>
      </c>
      <c r="N1209" s="25">
        <v>0</v>
      </c>
      <c r="O1209" s="26">
        <v>1250.0238037109375</v>
      </c>
      <c r="P1209" s="26">
        <v>1265.78759765625</v>
      </c>
      <c r="Q1209" s="22">
        <v>14.402227401733398</v>
      </c>
      <c r="R1209" s="27">
        <v>35898.22265625</v>
      </c>
      <c r="S1209" s="27">
        <v>45008.78515625</v>
      </c>
      <c r="T1209" s="28">
        <v>29.107168197631836</v>
      </c>
      <c r="U1209" s="29">
        <v>27.856533050537109</v>
      </c>
      <c r="V1209" s="30">
        <v>1.0215582847595215</v>
      </c>
      <c r="W1209" s="31">
        <v>29.255710601806641</v>
      </c>
      <c r="X1209" s="32">
        <v>0</v>
      </c>
      <c r="Y1209" s="33">
        <v>0</v>
      </c>
      <c r="Z1209" s="34">
        <v>0</v>
      </c>
      <c r="AA1209" s="35">
        <v>10.543211936950684</v>
      </c>
      <c r="AB1209" s="22">
        <v>14.402227401733398</v>
      </c>
      <c r="AC1209" s="36">
        <v>15.668999671936035</v>
      </c>
    </row>
    <row r="1210" spans="1:29">
      <c r="A1210" s="20">
        <v>45883.600068692132</v>
      </c>
      <c r="B1210" s="21">
        <v>1.4639999866485596</v>
      </c>
      <c r="C1210" s="21">
        <v>0.052589278668165207</v>
      </c>
      <c r="D1210" s="22">
        <v>17.79701042175293</v>
      </c>
      <c r="E1210" s="23">
        <v>259.70001220703125</v>
      </c>
      <c r="F1210" s="23">
        <v>50.201621666666675</v>
      </c>
      <c r="G1210" s="23">
        <v>-66.385205</v>
      </c>
      <c r="H1210" s="23">
        <v>50.201621221654051</v>
      </c>
      <c r="I1210" s="23">
        <v>-66.385206297018655</v>
      </c>
      <c r="J1210" s="23">
        <v>-0.053207829594612122</v>
      </c>
      <c r="K1210" s="23">
        <v>-0.09260125458240509</v>
      </c>
      <c r="L1210" s="24">
        <v>0.83940201997756958</v>
      </c>
      <c r="M1210" s="20">
        <v>25569.014518912038</v>
      </c>
      <c r="N1210" s="25">
        <v>0</v>
      </c>
      <c r="O1210" s="26">
        <v>1250.0238037109375</v>
      </c>
      <c r="P1210" s="26">
        <v>1265.78759765625</v>
      </c>
      <c r="Q1210" s="22">
        <v>14.402227401733398</v>
      </c>
      <c r="R1210" s="27">
        <v>35898.22265625</v>
      </c>
      <c r="S1210" s="27">
        <v>45008.78515625</v>
      </c>
      <c r="T1210" s="28">
        <v>29.107168197631836</v>
      </c>
      <c r="U1210" s="29">
        <v>27.856533050537109</v>
      </c>
      <c r="V1210" s="30">
        <v>1.0215582847595215</v>
      </c>
      <c r="W1210" s="31">
        <v>29.255710601806641</v>
      </c>
      <c r="X1210" s="32">
        <v>0</v>
      </c>
      <c r="Y1210" s="33">
        <v>0</v>
      </c>
      <c r="Z1210" s="34">
        <v>0</v>
      </c>
      <c r="AA1210" s="35">
        <v>10.543211936950684</v>
      </c>
      <c r="AB1210" s="22">
        <v>14.402227401733398</v>
      </c>
      <c r="AC1210" s="36">
        <v>15.668999671936035</v>
      </c>
    </row>
    <row r="1211" spans="1:29">
      <c r="A1211" s="20">
        <v>45883.600080300923</v>
      </c>
      <c r="B1211" s="21">
        <v>1.4639999866485596</v>
      </c>
      <c r="C1211" s="21">
        <v>0.048864115029573441</v>
      </c>
      <c r="D1211" s="22">
        <v>17.79701042175293</v>
      </c>
      <c r="E1211" s="23">
        <v>255.80000305175781</v>
      </c>
      <c r="F1211" s="23">
        <v>50.201621666666675</v>
      </c>
      <c r="G1211" s="23">
        <v>-66.385205</v>
      </c>
      <c r="H1211" s="23">
        <v>50.201621287074978</v>
      </c>
      <c r="I1211" s="23">
        <v>-66.385204698237629</v>
      </c>
      <c r="J1211" s="23">
        <v>-0.045930866152048111</v>
      </c>
      <c r="K1211" s="23">
        <v>0.02154446579515934</v>
      </c>
      <c r="L1211" s="24">
        <v>0.83940201997756958</v>
      </c>
      <c r="M1211" s="20">
        <v>25569.014530520832</v>
      </c>
      <c r="N1211" s="25">
        <v>0</v>
      </c>
      <c r="O1211" s="26">
        <v>1250.01904296875</v>
      </c>
      <c r="P1211" s="26">
        <v>1265.7828369140625</v>
      </c>
      <c r="Q1211" s="22">
        <v>14.386588096618652</v>
      </c>
      <c r="R1211" s="27">
        <v>35856.03125</v>
      </c>
      <c r="S1211" s="27">
        <v>44972.73046875</v>
      </c>
      <c r="T1211" s="28">
        <v>29.080163955688477</v>
      </c>
      <c r="U1211" s="29">
        <v>27.889310836791992</v>
      </c>
      <c r="V1211" s="30">
        <v>1.0215407609939575</v>
      </c>
      <c r="W1211" s="31">
        <v>29.232275009155273</v>
      </c>
      <c r="X1211" s="32">
        <v>0</v>
      </c>
      <c r="Y1211" s="33">
        <v>0</v>
      </c>
      <c r="Z1211" s="34">
        <v>0</v>
      </c>
      <c r="AA1211" s="35">
        <v>4.260277271270752</v>
      </c>
      <c r="AB1211" s="22">
        <v>14.386588096618652</v>
      </c>
      <c r="AC1211" s="36">
        <v>15.678000450134277</v>
      </c>
    </row>
    <row r="1212" spans="1:29">
      <c r="A1212" s="20">
        <v>45883.600091944441</v>
      </c>
      <c r="B1212" s="21">
        <v>1.4750000238418579</v>
      </c>
      <c r="C1212" s="21">
        <v>0.066157266497612</v>
      </c>
      <c r="D1212" s="22">
        <v>17.79701042175293</v>
      </c>
      <c r="E1212" s="23">
        <v>252.69999694824219</v>
      </c>
      <c r="F1212" s="23">
        <v>50.201621666666675</v>
      </c>
      <c r="G1212" s="23">
        <v>-66.385205</v>
      </c>
      <c r="H1212" s="23">
        <v>50.201621569564452</v>
      </c>
      <c r="I1212" s="23">
        <v>-66.385202944186148</v>
      </c>
      <c r="J1212" s="23">
        <v>-0.014508727937936783</v>
      </c>
      <c r="K1212" s="23">
        <v>0.14677579700946808</v>
      </c>
      <c r="L1212" s="24">
        <v>0.83940201997756958</v>
      </c>
      <c r="M1212" s="20">
        <v>25569.01454216435</v>
      </c>
      <c r="N1212" s="25">
        <v>0</v>
      </c>
      <c r="O1212" s="26">
        <v>1250.01904296875</v>
      </c>
      <c r="P1212" s="26">
        <v>1265.7828369140625</v>
      </c>
      <c r="Q1212" s="22">
        <v>14.386588096618652</v>
      </c>
      <c r="R1212" s="27">
        <v>35856.03125</v>
      </c>
      <c r="S1212" s="27">
        <v>44972.73046875</v>
      </c>
      <c r="T1212" s="28">
        <v>29.080163955688477</v>
      </c>
      <c r="U1212" s="29">
        <v>27.889310836791992</v>
      </c>
      <c r="V1212" s="30">
        <v>1.0215407609939575</v>
      </c>
      <c r="W1212" s="31">
        <v>29.232275009155273</v>
      </c>
      <c r="X1212" s="32">
        <v>0</v>
      </c>
      <c r="Y1212" s="33">
        <v>0</v>
      </c>
      <c r="Z1212" s="34">
        <v>0</v>
      </c>
      <c r="AA1212" s="35">
        <v>4.260277271270752</v>
      </c>
      <c r="AB1212" s="22">
        <v>14.386588096618652</v>
      </c>
      <c r="AC1212" s="36">
        <v>15.678000450134277</v>
      </c>
    </row>
    <row r="1213" spans="1:29">
      <c r="A1213" s="20">
        <v>45883.600103553239</v>
      </c>
      <c r="B1213" s="21">
        <v>1.4340000152587891</v>
      </c>
      <c r="C1213" s="21">
        <v>0.10868450999259949</v>
      </c>
      <c r="D1213" s="22">
        <v>17.838808059692383</v>
      </c>
      <c r="E1213" s="23">
        <v>257.10000610351563</v>
      </c>
      <c r="F1213" s="23">
        <v>50.201621666666675</v>
      </c>
      <c r="G1213" s="23">
        <v>-66.385205</v>
      </c>
      <c r="H1213" s="23">
        <v>50.201621399064557</v>
      </c>
      <c r="I1213" s="23">
        <v>-66.385202235970141</v>
      </c>
      <c r="J1213" s="23">
        <v>-0.03347393125295639</v>
      </c>
      <c r="K1213" s="23">
        <v>0.19733920693397522</v>
      </c>
      <c r="L1213" s="24">
        <v>0.838050901889801</v>
      </c>
      <c r="M1213" s="20">
        <v>25569.014553773148</v>
      </c>
      <c r="N1213" s="25">
        <v>0</v>
      </c>
      <c r="O1213" s="26">
        <v>1250.01904296875</v>
      </c>
      <c r="P1213" s="26">
        <v>1265.7828369140625</v>
      </c>
      <c r="Q1213" s="22">
        <v>14.386588096618652</v>
      </c>
      <c r="R1213" s="27">
        <v>35856.03125</v>
      </c>
      <c r="S1213" s="27">
        <v>44972.73046875</v>
      </c>
      <c r="T1213" s="28">
        <v>29.080163955688477</v>
      </c>
      <c r="U1213" s="29">
        <v>27.889310836791992</v>
      </c>
      <c r="V1213" s="30">
        <v>1.0215407609939575</v>
      </c>
      <c r="W1213" s="31">
        <v>29.232275009155273</v>
      </c>
      <c r="X1213" s="32">
        <v>0</v>
      </c>
      <c r="Y1213" s="33">
        <v>0</v>
      </c>
      <c r="Z1213" s="34">
        <v>0</v>
      </c>
      <c r="AA1213" s="35">
        <v>4.260277271270752</v>
      </c>
      <c r="AB1213" s="22">
        <v>14.386588096618652</v>
      </c>
      <c r="AC1213" s="36">
        <v>15.678000450134277</v>
      </c>
    </row>
    <row r="1214" spans="1:29">
      <c r="A1214" s="20">
        <v>45883.600115208334</v>
      </c>
      <c r="B1214" s="21">
        <v>1.4490000009536743</v>
      </c>
      <c r="C1214" s="21">
        <v>0.11284761875867844</v>
      </c>
      <c r="D1214" s="22">
        <v>17.838808059692383</v>
      </c>
      <c r="E1214" s="23">
        <v>258.70001220703125</v>
      </c>
      <c r="F1214" s="23">
        <v>50.201621666666675</v>
      </c>
      <c r="G1214" s="23">
        <v>-66.385205</v>
      </c>
      <c r="H1214" s="23">
        <v>50.201621244419968</v>
      </c>
      <c r="I1214" s="23">
        <v>-66.385201782809361</v>
      </c>
      <c r="J1214" s="23">
        <v>-0.05067550390958786</v>
      </c>
      <c r="K1214" s="23">
        <v>0.22969283163547516</v>
      </c>
      <c r="L1214" s="24">
        <v>0.838050901889801</v>
      </c>
      <c r="M1214" s="20">
        <v>25569.014565428242</v>
      </c>
      <c r="N1214" s="25">
        <v>0</v>
      </c>
      <c r="O1214" s="26">
        <v>1250.01904296875</v>
      </c>
      <c r="P1214" s="26">
        <v>1265.7828369140625</v>
      </c>
      <c r="Q1214" s="22">
        <v>14.386588096618652</v>
      </c>
      <c r="R1214" s="27">
        <v>35856.03125</v>
      </c>
      <c r="S1214" s="27">
        <v>44972.73046875</v>
      </c>
      <c r="T1214" s="28">
        <v>29.080163955688477</v>
      </c>
      <c r="U1214" s="29">
        <v>27.889310836791992</v>
      </c>
      <c r="V1214" s="30">
        <v>1.0215407609939575</v>
      </c>
      <c r="W1214" s="31">
        <v>29.232275009155273</v>
      </c>
      <c r="X1214" s="32">
        <v>0</v>
      </c>
      <c r="Y1214" s="33">
        <v>0</v>
      </c>
      <c r="Z1214" s="34">
        <v>0</v>
      </c>
      <c r="AA1214" s="35">
        <v>4.260277271270752</v>
      </c>
      <c r="AB1214" s="22">
        <v>14.386588096618652</v>
      </c>
      <c r="AC1214" s="36">
        <v>15.678000450134277</v>
      </c>
    </row>
    <row r="1215" spans="1:29">
      <c r="A1215" s="20">
        <v>45883.600126793979</v>
      </c>
      <c r="B1215" s="21">
        <v>1.4509999752044678</v>
      </c>
      <c r="C1215" s="21">
        <v>0.090029962360858917</v>
      </c>
      <c r="D1215" s="22">
        <v>17.838808059692383</v>
      </c>
      <c r="E1215" s="23">
        <v>256.60000610351563</v>
      </c>
      <c r="F1215" s="23">
        <v>50.201621666666675</v>
      </c>
      <c r="G1215" s="23">
        <v>-66.385205</v>
      </c>
      <c r="H1215" s="23">
        <v>50.201620983977492</v>
      </c>
      <c r="I1215" s="23">
        <v>-66.385201440854</v>
      </c>
      <c r="J1215" s="23">
        <v>-0.079645290970802307</v>
      </c>
      <c r="K1215" s="23">
        <v>0.25410690903663635</v>
      </c>
      <c r="L1215" s="24">
        <v>0.838050901889801</v>
      </c>
      <c r="M1215" s="20">
        <v>25569.014577013888</v>
      </c>
      <c r="N1215" s="25">
        <v>0</v>
      </c>
      <c r="O1215" s="26">
        <v>1250.01904296875</v>
      </c>
      <c r="P1215" s="26">
        <v>1265.7828369140625</v>
      </c>
      <c r="Q1215" s="22">
        <v>14.386588096618652</v>
      </c>
      <c r="R1215" s="27">
        <v>35856.03125</v>
      </c>
      <c r="S1215" s="27">
        <v>44972.73046875</v>
      </c>
      <c r="T1215" s="28">
        <v>29.080163955688477</v>
      </c>
      <c r="U1215" s="29">
        <v>27.889310836791992</v>
      </c>
      <c r="V1215" s="30">
        <v>1.0215407609939575</v>
      </c>
      <c r="W1215" s="31">
        <v>29.232275009155273</v>
      </c>
      <c r="X1215" s="32">
        <v>0</v>
      </c>
      <c r="Y1215" s="33">
        <v>0</v>
      </c>
      <c r="Z1215" s="34">
        <v>0</v>
      </c>
      <c r="AA1215" s="35">
        <v>4.260277271270752</v>
      </c>
      <c r="AB1215" s="22">
        <v>14.386588096618652</v>
      </c>
      <c r="AC1215" s="36">
        <v>15.678000450134277</v>
      </c>
    </row>
    <row r="1216" spans="1:29">
      <c r="A1216" s="20">
        <v>45883.60013846065</v>
      </c>
      <c r="B1216" s="21">
        <v>1.4479999542236328</v>
      </c>
      <c r="C1216" s="21">
        <v>0.075435131788253784</v>
      </c>
      <c r="D1216" s="22">
        <v>17.838808059692383</v>
      </c>
      <c r="E1216" s="23">
        <v>256.10000610351563</v>
      </c>
      <c r="F1216" s="23">
        <v>50.201621666666675</v>
      </c>
      <c r="G1216" s="23">
        <v>-66.385205</v>
      </c>
      <c r="H1216" s="23">
        <v>50.201620816494234</v>
      </c>
      <c r="I1216" s="23">
        <v>-66.385201354328984</v>
      </c>
      <c r="J1216" s="23">
        <v>-0.098274946212768555</v>
      </c>
      <c r="K1216" s="23">
        <v>0.26028439402580261</v>
      </c>
      <c r="L1216" s="24">
        <v>0.838050901889801</v>
      </c>
      <c r="M1216" s="20">
        <v>25569.014588668982</v>
      </c>
      <c r="N1216" s="25">
        <v>0</v>
      </c>
      <c r="O1216" s="26">
        <v>1250.01904296875</v>
      </c>
      <c r="P1216" s="26">
        <v>1265.7828369140625</v>
      </c>
      <c r="Q1216" s="22">
        <v>14.386588096618652</v>
      </c>
      <c r="R1216" s="27">
        <v>35856.03125</v>
      </c>
      <c r="S1216" s="27">
        <v>44972.73046875</v>
      </c>
      <c r="T1216" s="28">
        <v>29.080163955688477</v>
      </c>
      <c r="U1216" s="29">
        <v>27.889310836791992</v>
      </c>
      <c r="V1216" s="30">
        <v>1.0215407609939575</v>
      </c>
      <c r="W1216" s="31">
        <v>29.232275009155273</v>
      </c>
      <c r="X1216" s="32">
        <v>0</v>
      </c>
      <c r="Y1216" s="33">
        <v>0</v>
      </c>
      <c r="Z1216" s="34">
        <v>0</v>
      </c>
      <c r="AA1216" s="35">
        <v>4.260277271270752</v>
      </c>
      <c r="AB1216" s="22">
        <v>14.386588096618652</v>
      </c>
      <c r="AC1216" s="36">
        <v>15.678000450134277</v>
      </c>
    </row>
    <row r="1217" spans="1:29">
      <c r="A1217" s="20">
        <v>45883.600150127313</v>
      </c>
      <c r="B1217" s="21">
        <v>1.4099999666213989</v>
      </c>
      <c r="C1217" s="21">
        <v>0.0925489068031311</v>
      </c>
      <c r="D1217" s="22">
        <v>17.838808059692383</v>
      </c>
      <c r="E1217" s="23">
        <v>255.39999389648438</v>
      </c>
      <c r="F1217" s="23">
        <v>50.201621666666675</v>
      </c>
      <c r="G1217" s="23">
        <v>-66.385205</v>
      </c>
      <c r="H1217" s="23">
        <v>50.201620699136754</v>
      </c>
      <c r="I1217" s="23">
        <v>-66.385201108795812</v>
      </c>
      <c r="J1217" s="23">
        <v>-0.11132895946502686</v>
      </c>
      <c r="K1217" s="23">
        <v>0.2778143584728241</v>
      </c>
      <c r="L1217" s="24">
        <v>0.838050901889801</v>
      </c>
      <c r="M1217" s="20">
        <v>25569.014600347222</v>
      </c>
      <c r="N1217" s="25">
        <v>0</v>
      </c>
      <c r="O1217" s="26">
        <v>1250.01904296875</v>
      </c>
      <c r="P1217" s="26">
        <v>1265.7828369140625</v>
      </c>
      <c r="Q1217" s="22">
        <v>14.416629791259766</v>
      </c>
      <c r="R1217" s="27">
        <v>35876.0078125</v>
      </c>
      <c r="S1217" s="27">
        <v>44965.42578125</v>
      </c>
      <c r="T1217" s="28">
        <v>29.07708740234375</v>
      </c>
      <c r="U1217" s="29">
        <v>27.873781204223633</v>
      </c>
      <c r="V1217" s="30">
        <v>1.0215321779251099</v>
      </c>
      <c r="W1217" s="31">
        <v>29.227527618408203</v>
      </c>
      <c r="X1217" s="32">
        <v>0</v>
      </c>
      <c r="Y1217" s="33">
        <v>0</v>
      </c>
      <c r="Z1217" s="34">
        <v>0</v>
      </c>
      <c r="AA1217" s="35">
        <v>4.8803300857543945</v>
      </c>
      <c r="AB1217" s="22">
        <v>14.416629791259766</v>
      </c>
      <c r="AC1217" s="36">
        <v>15.75</v>
      </c>
    </row>
    <row r="1218" spans="1:29">
      <c r="A1218" s="20">
        <v>45883.600161851849</v>
      </c>
      <c r="B1218" s="21">
        <v>1.3949999809265137</v>
      </c>
      <c r="C1218" s="21">
        <v>0.10135849565267563</v>
      </c>
      <c r="D1218" s="22">
        <v>17.790170669555664</v>
      </c>
      <c r="E1218" s="23">
        <v>256.10000610351563</v>
      </c>
      <c r="F1218" s="23">
        <v>50.201621666666675</v>
      </c>
      <c r="G1218" s="23">
        <v>-66.385205</v>
      </c>
      <c r="H1218" s="23">
        <v>50.20162050991469</v>
      </c>
      <c r="I1218" s="23">
        <v>-66.3852009133513</v>
      </c>
      <c r="J1218" s="23">
        <v>-0.13237668573856354</v>
      </c>
      <c r="K1218" s="23">
        <v>0.29176819324493408</v>
      </c>
      <c r="L1218" s="24">
        <v>0.83737540245056152</v>
      </c>
      <c r="M1218" s="20">
        <v>25569.014612071758</v>
      </c>
      <c r="N1218" s="25">
        <v>0</v>
      </c>
      <c r="O1218" s="26">
        <v>1250.01904296875</v>
      </c>
      <c r="P1218" s="26">
        <v>1265.7828369140625</v>
      </c>
      <c r="Q1218" s="22">
        <v>14.416629791259766</v>
      </c>
      <c r="R1218" s="27">
        <v>35876.0078125</v>
      </c>
      <c r="S1218" s="27">
        <v>44965.42578125</v>
      </c>
      <c r="T1218" s="28">
        <v>29.07708740234375</v>
      </c>
      <c r="U1218" s="29">
        <v>27.873781204223633</v>
      </c>
      <c r="V1218" s="30">
        <v>1.0215321779251099</v>
      </c>
      <c r="W1218" s="31">
        <v>29.227527618408203</v>
      </c>
      <c r="X1218" s="32">
        <v>0</v>
      </c>
      <c r="Y1218" s="33">
        <v>0</v>
      </c>
      <c r="Z1218" s="34">
        <v>0</v>
      </c>
      <c r="AA1218" s="35">
        <v>4.8803300857543945</v>
      </c>
      <c r="AB1218" s="22">
        <v>14.416629791259766</v>
      </c>
      <c r="AC1218" s="36">
        <v>15.75</v>
      </c>
    </row>
    <row r="1219" spans="1:29">
      <c r="A1219" s="20">
        <v>45883.600173541665</v>
      </c>
      <c r="B1219" s="21">
        <v>1.3830000162124634</v>
      </c>
      <c r="C1219" s="21">
        <v>0.11859197914600372</v>
      </c>
      <c r="D1219" s="22">
        <v>17.790170669555664</v>
      </c>
      <c r="E1219" s="23">
        <v>255.10000610351563</v>
      </c>
      <c r="F1219" s="23">
        <v>50.201621666666675</v>
      </c>
      <c r="G1219" s="23">
        <v>-66.385205</v>
      </c>
      <c r="H1219" s="23">
        <v>50.201621650515385</v>
      </c>
      <c r="I1219" s="23">
        <v>-66.385205070895807</v>
      </c>
      <c r="J1219" s="23">
        <v>-0.0055043194442987442</v>
      </c>
      <c r="K1219" s="23">
        <v>-0.0050616390071809292</v>
      </c>
      <c r="L1219" s="24">
        <v>0.83737540245056152</v>
      </c>
      <c r="M1219" s="20">
        <v>25569.01462375</v>
      </c>
      <c r="N1219" s="25">
        <v>0</v>
      </c>
      <c r="O1219" s="26">
        <v>1250.01904296875</v>
      </c>
      <c r="P1219" s="26">
        <v>1265.7828369140625</v>
      </c>
      <c r="Q1219" s="22">
        <v>14.416629791259766</v>
      </c>
      <c r="R1219" s="27">
        <v>35876.0078125</v>
      </c>
      <c r="S1219" s="27">
        <v>44965.42578125</v>
      </c>
      <c r="T1219" s="28">
        <v>29.07708740234375</v>
      </c>
      <c r="U1219" s="29">
        <v>27.873781204223633</v>
      </c>
      <c r="V1219" s="30">
        <v>1.0215321779251099</v>
      </c>
      <c r="W1219" s="31">
        <v>29.227527618408203</v>
      </c>
      <c r="X1219" s="32">
        <v>0</v>
      </c>
      <c r="Y1219" s="33">
        <v>0</v>
      </c>
      <c r="Z1219" s="34">
        <v>0</v>
      </c>
      <c r="AA1219" s="35">
        <v>4.8803300857543945</v>
      </c>
      <c r="AB1219" s="22">
        <v>14.416629791259766</v>
      </c>
      <c r="AC1219" s="36">
        <v>15.75</v>
      </c>
    </row>
    <row r="1220" spans="1:29">
      <c r="A1220" s="20">
        <v>45883.600185162039</v>
      </c>
      <c r="B1220" s="21">
        <v>1.3839999437332153</v>
      </c>
      <c r="C1220" s="21">
        <v>0.11461559683084488</v>
      </c>
      <c r="D1220" s="22">
        <v>17.790170669555664</v>
      </c>
      <c r="E1220" s="23">
        <v>255</v>
      </c>
      <c r="F1220" s="23">
        <v>50.201621666666675</v>
      </c>
      <c r="G1220" s="23">
        <v>-66.385205</v>
      </c>
      <c r="H1220" s="23">
        <v>50.201621339075352</v>
      </c>
      <c r="I1220" s="23">
        <v>-66.385205865922146</v>
      </c>
      <c r="J1220" s="23">
        <v>-0.040146712213754654</v>
      </c>
      <c r="K1220" s="23">
        <v>-0.061822917312383652</v>
      </c>
      <c r="L1220" s="24">
        <v>0.83737540245056152</v>
      </c>
      <c r="M1220" s="20">
        <v>25569.014635381944</v>
      </c>
      <c r="N1220" s="25">
        <v>0</v>
      </c>
      <c r="O1220" s="26">
        <v>1250.01904296875</v>
      </c>
      <c r="P1220" s="26">
        <v>1265.7828369140625</v>
      </c>
      <c r="Q1220" s="22">
        <v>14.416629791259766</v>
      </c>
      <c r="R1220" s="27">
        <v>35876.0078125</v>
      </c>
      <c r="S1220" s="27">
        <v>44965.42578125</v>
      </c>
      <c r="T1220" s="28">
        <v>29.07708740234375</v>
      </c>
      <c r="U1220" s="29">
        <v>27.873781204223633</v>
      </c>
      <c r="V1220" s="30">
        <v>1.0215321779251099</v>
      </c>
      <c r="W1220" s="31">
        <v>29.227527618408203</v>
      </c>
      <c r="X1220" s="32">
        <v>0</v>
      </c>
      <c r="Y1220" s="33">
        <v>0</v>
      </c>
      <c r="Z1220" s="34">
        <v>0</v>
      </c>
      <c r="AA1220" s="35">
        <v>4.8803300857543945</v>
      </c>
      <c r="AB1220" s="22">
        <v>14.416629791259766</v>
      </c>
      <c r="AC1220" s="36">
        <v>15.75</v>
      </c>
    </row>
    <row r="1221" spans="1:29">
      <c r="A1221" s="20">
        <v>45883.6001968287</v>
      </c>
      <c r="B1221" s="21">
        <v>1.3919999599456787</v>
      </c>
      <c r="C1221" s="21">
        <v>0.082657404243946075</v>
      </c>
      <c r="D1221" s="22">
        <v>17.790170669555664</v>
      </c>
      <c r="E1221" s="23">
        <v>245.80000305175781</v>
      </c>
      <c r="F1221" s="23">
        <v>50.201621666666675</v>
      </c>
      <c r="G1221" s="23">
        <v>-66.385205</v>
      </c>
      <c r="H1221" s="23">
        <v>50.201620824280795</v>
      </c>
      <c r="I1221" s="23">
        <v>-66.385206587761729</v>
      </c>
      <c r="J1221" s="23">
        <v>-0.097408831119537354</v>
      </c>
      <c r="K1221" s="23">
        <v>-0.1133589968085289</v>
      </c>
      <c r="L1221" s="24">
        <v>0.83737540245056152</v>
      </c>
      <c r="M1221" s="20">
        <v>25569.014647048611</v>
      </c>
      <c r="N1221" s="25">
        <v>0</v>
      </c>
      <c r="O1221" s="26">
        <v>1250.01904296875</v>
      </c>
      <c r="P1221" s="26">
        <v>1265.7828369140625</v>
      </c>
      <c r="Q1221" s="22">
        <v>14.416629791259766</v>
      </c>
      <c r="R1221" s="27">
        <v>35876.0078125</v>
      </c>
      <c r="S1221" s="27">
        <v>44965.42578125</v>
      </c>
      <c r="T1221" s="28">
        <v>29.07708740234375</v>
      </c>
      <c r="U1221" s="29">
        <v>27.873781204223633</v>
      </c>
      <c r="V1221" s="30">
        <v>1.0215321779251099</v>
      </c>
      <c r="W1221" s="31">
        <v>29.227527618408203</v>
      </c>
      <c r="X1221" s="32">
        <v>0</v>
      </c>
      <c r="Y1221" s="33">
        <v>0</v>
      </c>
      <c r="Z1221" s="34">
        <v>0</v>
      </c>
      <c r="AA1221" s="35">
        <v>4.8803300857543945</v>
      </c>
      <c r="AB1221" s="22">
        <v>14.416629791259766</v>
      </c>
      <c r="AC1221" s="36">
        <v>15.75</v>
      </c>
    </row>
    <row r="1222" spans="1:29">
      <c r="A1222" s="20">
        <v>45883.600208530093</v>
      </c>
      <c r="B1222" s="21">
        <v>1.3830000162124634</v>
      </c>
      <c r="C1222" s="21">
        <v>0.059950217604637146</v>
      </c>
      <c r="D1222" s="22">
        <v>17.790170669555664</v>
      </c>
      <c r="E1222" s="23">
        <v>242.10000610351563</v>
      </c>
      <c r="F1222" s="23">
        <v>50.201621666666675</v>
      </c>
      <c r="G1222" s="23">
        <v>-66.385205</v>
      </c>
      <c r="H1222" s="23">
        <v>50.201620275686956</v>
      </c>
      <c r="I1222" s="23">
        <v>-66.385206543326646</v>
      </c>
      <c r="J1222" s="23">
        <v>-0.15843053162097931</v>
      </c>
      <c r="K1222" s="23">
        <v>-0.11018653213977814</v>
      </c>
      <c r="L1222" s="24">
        <v>0.83737540245056152</v>
      </c>
      <c r="M1222" s="20">
        <v>25569.01465875</v>
      </c>
      <c r="N1222" s="25">
        <v>0</v>
      </c>
      <c r="O1222" s="26">
        <v>1250.0238037109375</v>
      </c>
      <c r="P1222" s="26">
        <v>1265.78759765625</v>
      </c>
      <c r="Q1222" s="22">
        <v>14.4375581741333</v>
      </c>
      <c r="R1222" s="27">
        <v>35945.08203125</v>
      </c>
      <c r="S1222" s="27">
        <v>45029.44140625</v>
      </c>
      <c r="T1222" s="28">
        <v>29.124526977539063</v>
      </c>
      <c r="U1222" s="29">
        <v>27.820217132568359</v>
      </c>
      <c r="V1222" s="30">
        <v>1.0215646028518677</v>
      </c>
      <c r="W1222" s="31">
        <v>29.269138336181641</v>
      </c>
      <c r="X1222" s="32">
        <v>0</v>
      </c>
      <c r="Y1222" s="33">
        <v>0</v>
      </c>
      <c r="Z1222" s="34">
        <v>0</v>
      </c>
      <c r="AA1222" s="35">
        <v>1.6794646978378296</v>
      </c>
      <c r="AB1222" s="22">
        <v>14.4375581741333</v>
      </c>
      <c r="AC1222" s="36">
        <v>15.75</v>
      </c>
    </row>
    <row r="1223" spans="1:29">
      <c r="A1223" s="20">
        <v>45883.600220219909</v>
      </c>
      <c r="B1223" s="21">
        <v>1.36899995803833</v>
      </c>
      <c r="C1223" s="21">
        <v>0.068245880305767059</v>
      </c>
      <c r="D1223" s="22">
        <v>17.82342529296875</v>
      </c>
      <c r="E1223" s="23">
        <v>226.5</v>
      </c>
      <c r="F1223" s="23">
        <v>50.201621666666675</v>
      </c>
      <c r="G1223" s="23">
        <v>-66.385205</v>
      </c>
      <c r="H1223" s="23">
        <v>50.201620091270939</v>
      </c>
      <c r="I1223" s="23">
        <v>-66.385206414880187</v>
      </c>
      <c r="J1223" s="23">
        <v>-0.17894367873668671</v>
      </c>
      <c r="K1223" s="23">
        <v>-0.10101603716611862</v>
      </c>
      <c r="L1223" s="24">
        <v>0.836024284362793</v>
      </c>
      <c r="M1223" s="20">
        <v>25569.014670439814</v>
      </c>
      <c r="N1223" s="25">
        <v>0</v>
      </c>
      <c r="O1223" s="26">
        <v>1250.0238037109375</v>
      </c>
      <c r="P1223" s="26">
        <v>1265.78759765625</v>
      </c>
      <c r="Q1223" s="22">
        <v>14.4375581741333</v>
      </c>
      <c r="R1223" s="27">
        <v>35945.08203125</v>
      </c>
      <c r="S1223" s="27">
        <v>45029.44140625</v>
      </c>
      <c r="T1223" s="28">
        <v>29.124526977539063</v>
      </c>
      <c r="U1223" s="29">
        <v>27.820217132568359</v>
      </c>
      <c r="V1223" s="30">
        <v>1.0215646028518677</v>
      </c>
      <c r="W1223" s="31">
        <v>29.269138336181641</v>
      </c>
      <c r="X1223" s="32">
        <v>0</v>
      </c>
      <c r="Y1223" s="33">
        <v>0</v>
      </c>
      <c r="Z1223" s="34">
        <v>0</v>
      </c>
      <c r="AA1223" s="35">
        <v>1.6794646978378296</v>
      </c>
      <c r="AB1223" s="22">
        <v>14.4375581741333</v>
      </c>
      <c r="AC1223" s="36">
        <v>15.75</v>
      </c>
    </row>
    <row r="1224" spans="1:29">
      <c r="A1224" s="20">
        <v>45883.600231875</v>
      </c>
      <c r="B1224" s="21">
        <v>1.3609999418258667</v>
      </c>
      <c r="C1224" s="21">
        <v>0.067994259297847748</v>
      </c>
      <c r="D1224" s="22">
        <v>17.82342529296875</v>
      </c>
      <c r="E1224" s="23">
        <v>217</v>
      </c>
      <c r="F1224" s="23">
        <v>50.201621666666675</v>
      </c>
      <c r="G1224" s="23">
        <v>-66.385205</v>
      </c>
      <c r="H1224" s="23">
        <v>50.2016199536556</v>
      </c>
      <c r="I1224" s="23">
        <v>-66.385206209210068</v>
      </c>
      <c r="J1224" s="23">
        <v>-0.19425103068351746</v>
      </c>
      <c r="K1224" s="23">
        <v>-0.086332120001316071</v>
      </c>
      <c r="L1224" s="24">
        <v>0.836024284362793</v>
      </c>
      <c r="M1224" s="20">
        <v>25569.014682094908</v>
      </c>
      <c r="N1224" s="25">
        <v>0</v>
      </c>
      <c r="O1224" s="26">
        <v>1250.0238037109375</v>
      </c>
      <c r="P1224" s="26">
        <v>1265.78759765625</v>
      </c>
      <c r="Q1224" s="22">
        <v>14.4375581741333</v>
      </c>
      <c r="R1224" s="27">
        <v>35945.08203125</v>
      </c>
      <c r="S1224" s="27">
        <v>45029.44140625</v>
      </c>
      <c r="T1224" s="28">
        <v>29.124526977539063</v>
      </c>
      <c r="U1224" s="29">
        <v>27.820217132568359</v>
      </c>
      <c r="V1224" s="30">
        <v>1.0215646028518677</v>
      </c>
      <c r="W1224" s="31">
        <v>29.269138336181641</v>
      </c>
      <c r="X1224" s="32">
        <v>0</v>
      </c>
      <c r="Y1224" s="33">
        <v>0</v>
      </c>
      <c r="Z1224" s="34">
        <v>0</v>
      </c>
      <c r="AA1224" s="35">
        <v>1.6794646978378296</v>
      </c>
      <c r="AB1224" s="22">
        <v>14.4375581741333</v>
      </c>
      <c r="AC1224" s="36">
        <v>15.75</v>
      </c>
    </row>
    <row r="1225" spans="1:29">
      <c r="A1225" s="20">
        <v>45883.600243576388</v>
      </c>
      <c r="B1225" s="21">
        <v>1.3669999837875366</v>
      </c>
      <c r="C1225" s="21">
        <v>0.078746460378170013</v>
      </c>
      <c r="D1225" s="22">
        <v>17.82342529296875</v>
      </c>
      <c r="E1225" s="23">
        <v>209.39999389648438</v>
      </c>
      <c r="F1225" s="23">
        <v>50.201621666666675</v>
      </c>
      <c r="G1225" s="23">
        <v>-66.385205</v>
      </c>
      <c r="H1225" s="23">
        <v>50.201619909660316</v>
      </c>
      <c r="I1225" s="23">
        <v>-66.385206028757</v>
      </c>
      <c r="J1225" s="23">
        <v>-0.19914476573467255</v>
      </c>
      <c r="K1225" s="23">
        <v>-0.073448590934276581</v>
      </c>
      <c r="L1225" s="24">
        <v>0.836024284362793</v>
      </c>
      <c r="M1225" s="20">
        <v>25569.014693796296</v>
      </c>
      <c r="N1225" s="25">
        <v>0</v>
      </c>
      <c r="O1225" s="26">
        <v>1250.0238037109375</v>
      </c>
      <c r="P1225" s="26">
        <v>1265.78759765625</v>
      </c>
      <c r="Q1225" s="22">
        <v>14.4375581741333</v>
      </c>
      <c r="R1225" s="27">
        <v>35945.08203125</v>
      </c>
      <c r="S1225" s="27">
        <v>45029.44140625</v>
      </c>
      <c r="T1225" s="28">
        <v>29.124526977539063</v>
      </c>
      <c r="U1225" s="29">
        <v>27.820217132568359</v>
      </c>
      <c r="V1225" s="30">
        <v>1.0215646028518677</v>
      </c>
      <c r="W1225" s="31">
        <v>29.269138336181641</v>
      </c>
      <c r="X1225" s="32">
        <v>0</v>
      </c>
      <c r="Y1225" s="33">
        <v>0</v>
      </c>
      <c r="Z1225" s="34">
        <v>0</v>
      </c>
      <c r="AA1225" s="35">
        <v>1.6794646978378296</v>
      </c>
      <c r="AB1225" s="22">
        <v>14.4375581741333</v>
      </c>
      <c r="AC1225" s="36">
        <v>15.75</v>
      </c>
    </row>
    <row r="1226" spans="1:29">
      <c r="A1226" s="20">
        <v>45883.600255243058</v>
      </c>
      <c r="B1226" s="21">
        <v>1.3669999837875366</v>
      </c>
      <c r="C1226" s="21">
        <v>0.06864909827709198</v>
      </c>
      <c r="D1226" s="22">
        <v>17.82342529296875</v>
      </c>
      <c r="E1226" s="23">
        <v>209.10000610351563</v>
      </c>
      <c r="F1226" s="23">
        <v>50.201621666666675</v>
      </c>
      <c r="G1226" s="23">
        <v>-66.385205</v>
      </c>
      <c r="H1226" s="23">
        <v>50.201619885107611</v>
      </c>
      <c r="I1226" s="23">
        <v>-66.385205877472686</v>
      </c>
      <c r="J1226" s="23">
        <v>-0.20187583565711975</v>
      </c>
      <c r="K1226" s="23">
        <v>-0.06264757364988327</v>
      </c>
      <c r="L1226" s="24">
        <v>0.836024284362793</v>
      </c>
      <c r="M1226" s="20">
        <v>25569.014705462963</v>
      </c>
      <c r="N1226" s="25">
        <v>0</v>
      </c>
      <c r="O1226" s="26">
        <v>1250.0238037109375</v>
      </c>
      <c r="P1226" s="26">
        <v>1265.78759765625</v>
      </c>
      <c r="Q1226" s="22">
        <v>14.4375581741333</v>
      </c>
      <c r="R1226" s="27">
        <v>35945.08203125</v>
      </c>
      <c r="S1226" s="27">
        <v>45029.44140625</v>
      </c>
      <c r="T1226" s="28">
        <v>29.124526977539063</v>
      </c>
      <c r="U1226" s="29">
        <v>27.820217132568359</v>
      </c>
      <c r="V1226" s="30">
        <v>1.0215646028518677</v>
      </c>
      <c r="W1226" s="31">
        <v>29.269138336181641</v>
      </c>
      <c r="X1226" s="32">
        <v>0</v>
      </c>
      <c r="Y1226" s="33">
        <v>0</v>
      </c>
      <c r="Z1226" s="34">
        <v>0</v>
      </c>
      <c r="AA1226" s="35">
        <v>1.6794646978378296</v>
      </c>
      <c r="AB1226" s="22">
        <v>14.4375581741333</v>
      </c>
      <c r="AC1226" s="36">
        <v>15.75</v>
      </c>
    </row>
    <row r="1227" spans="1:29">
      <c r="A1227" s="20">
        <v>45883.6002669213</v>
      </c>
      <c r="B1227" s="21">
        <v>1.3680000305175781</v>
      </c>
      <c r="C1227" s="21">
        <v>0.05964341014623642</v>
      </c>
      <c r="D1227" s="22">
        <v>17.82342529296875</v>
      </c>
      <c r="E1227" s="23">
        <v>212.69999694824219</v>
      </c>
      <c r="F1227" s="23">
        <v>50.201621666666675</v>
      </c>
      <c r="G1227" s="23">
        <v>-66.385205</v>
      </c>
      <c r="H1227" s="23">
        <v>50.201619881658736</v>
      </c>
      <c r="I1227" s="23">
        <v>-66.385205943848518</v>
      </c>
      <c r="J1227" s="23">
        <v>-0.20225945115089417</v>
      </c>
      <c r="K1227" s="23">
        <v>-0.067386507987976074</v>
      </c>
      <c r="L1227" s="24">
        <v>0.836024284362793</v>
      </c>
      <c r="M1227" s="20">
        <v>25569.014717141203</v>
      </c>
      <c r="N1227" s="25">
        <v>0</v>
      </c>
      <c r="O1227" s="26">
        <v>1250.0238037109375</v>
      </c>
      <c r="P1227" s="26">
        <v>1265.78759765625</v>
      </c>
      <c r="Q1227" s="22">
        <v>14.4375581741333</v>
      </c>
      <c r="R1227" s="27">
        <v>35945.08203125</v>
      </c>
      <c r="S1227" s="27">
        <v>45029.44140625</v>
      </c>
      <c r="T1227" s="28">
        <v>29.124526977539063</v>
      </c>
      <c r="U1227" s="29">
        <v>27.820217132568359</v>
      </c>
      <c r="V1227" s="30">
        <v>1.0215646028518677</v>
      </c>
      <c r="W1227" s="31">
        <v>29.269138336181641</v>
      </c>
      <c r="X1227" s="32">
        <v>0</v>
      </c>
      <c r="Y1227" s="33">
        <v>0</v>
      </c>
      <c r="Z1227" s="34">
        <v>0</v>
      </c>
      <c r="AA1227" s="35">
        <v>1.6794646978378296</v>
      </c>
      <c r="AB1227" s="22">
        <v>14.4375581741333</v>
      </c>
      <c r="AC1227" s="36">
        <v>15.75</v>
      </c>
    </row>
    <row r="1228" spans="1:29">
      <c r="A1228" s="20">
        <v>45883.600278576392</v>
      </c>
      <c r="B1228" s="21">
        <v>1.3650000095367432</v>
      </c>
      <c r="C1228" s="21">
        <v>0.057002127170562744</v>
      </c>
      <c r="D1228" s="22">
        <v>17.776010513305664</v>
      </c>
      <c r="E1228" s="23">
        <v>211.60000610351563</v>
      </c>
      <c r="F1228" s="23">
        <v>50.201621666666675</v>
      </c>
      <c r="G1228" s="23">
        <v>-66.385205</v>
      </c>
      <c r="H1228" s="23">
        <v>50.201619891286761</v>
      </c>
      <c r="I1228" s="23">
        <v>-66.385206191203039</v>
      </c>
      <c r="J1228" s="23">
        <v>-0.20118850469589233</v>
      </c>
      <c r="K1228" s="23">
        <v>-0.085046499967575073</v>
      </c>
      <c r="L1228" s="24">
        <v>0.83534878492355347</v>
      </c>
      <c r="M1228" s="20">
        <v>25569.014728796297</v>
      </c>
      <c r="N1228" s="25">
        <v>0</v>
      </c>
      <c r="O1228" s="26">
        <v>1250.0238037109375</v>
      </c>
      <c r="P1228" s="26">
        <v>1265.78759765625</v>
      </c>
      <c r="Q1228" s="22">
        <v>14.495471954345703</v>
      </c>
      <c r="R1228" s="27">
        <v>35935.08984375</v>
      </c>
      <c r="S1228" s="27">
        <v>44954.62890625</v>
      </c>
      <c r="T1228" s="28">
        <v>29.07496452331543</v>
      </c>
      <c r="U1228" s="29">
        <v>27.827953338623047</v>
      </c>
      <c r="V1228" s="30">
        <v>1.0215146541595459</v>
      </c>
      <c r="W1228" s="31">
        <v>29.220508575439453</v>
      </c>
      <c r="X1228" s="32">
        <v>0</v>
      </c>
      <c r="Y1228" s="33">
        <v>0</v>
      </c>
      <c r="Z1228" s="34">
        <v>0</v>
      </c>
      <c r="AA1228" s="35">
        <v>1.12839674949646</v>
      </c>
      <c r="AB1228" s="22">
        <v>14.495471954345703</v>
      </c>
      <c r="AC1228" s="36">
        <v>15.704999923706055</v>
      </c>
    </row>
    <row r="1229" spans="1:29">
      <c r="A1229" s="20">
        <v>45883.600290231479</v>
      </c>
      <c r="B1229" s="21">
        <v>1.3669999837875366</v>
      </c>
      <c r="C1229" s="21">
        <v>0.066918835043907166</v>
      </c>
      <c r="D1229" s="22">
        <v>17.776010513305664</v>
      </c>
      <c r="E1229" s="23">
        <v>211</v>
      </c>
      <c r="F1229" s="23">
        <v>50.201621666666675</v>
      </c>
      <c r="G1229" s="23">
        <v>-66.385205</v>
      </c>
      <c r="H1229" s="23">
        <v>50.201619889573955</v>
      </c>
      <c r="I1229" s="23">
        <v>-66.385206257351754</v>
      </c>
      <c r="J1229" s="23">
        <v>-0.20137903094291687</v>
      </c>
      <c r="K1229" s="23">
        <v>-0.089769221842288971</v>
      </c>
      <c r="L1229" s="24">
        <v>0.83534878492355347</v>
      </c>
      <c r="M1229" s="20">
        <v>25569.014740439816</v>
      </c>
      <c r="N1229" s="25">
        <v>0</v>
      </c>
      <c r="O1229" s="26">
        <v>1250.0238037109375</v>
      </c>
      <c r="P1229" s="26">
        <v>1265.78759765625</v>
      </c>
      <c r="Q1229" s="22">
        <v>14.495471954345703</v>
      </c>
      <c r="R1229" s="27">
        <v>35935.08984375</v>
      </c>
      <c r="S1229" s="27">
        <v>44954.62890625</v>
      </c>
      <c r="T1229" s="28">
        <v>29.07496452331543</v>
      </c>
      <c r="U1229" s="29">
        <v>27.827953338623047</v>
      </c>
      <c r="V1229" s="30">
        <v>1.0215146541595459</v>
      </c>
      <c r="W1229" s="31">
        <v>29.220508575439453</v>
      </c>
      <c r="X1229" s="32">
        <v>0</v>
      </c>
      <c r="Y1229" s="33">
        <v>0</v>
      </c>
      <c r="Z1229" s="34">
        <v>0</v>
      </c>
      <c r="AA1229" s="35">
        <v>1.12839674949646</v>
      </c>
      <c r="AB1229" s="22">
        <v>14.495471954345703</v>
      </c>
      <c r="AC1229" s="36">
        <v>15.704999923706055</v>
      </c>
    </row>
    <row r="1230" spans="1:29">
      <c r="A1230" s="20">
        <v>45883.600301863429</v>
      </c>
      <c r="B1230" s="21">
        <v>1.371999979019165</v>
      </c>
      <c r="C1230" s="21">
        <v>0.0598757266998291</v>
      </c>
      <c r="D1230" s="22">
        <v>17.776010513305664</v>
      </c>
      <c r="E1230" s="23">
        <v>211</v>
      </c>
      <c r="F1230" s="23">
        <v>50.201621666666675</v>
      </c>
      <c r="G1230" s="23">
        <v>-66.385205</v>
      </c>
      <c r="H1230" s="23">
        <v>50.20161988706807</v>
      </c>
      <c r="I1230" s="23">
        <v>-66.385206261961741</v>
      </c>
      <c r="J1230" s="23">
        <v>-0.20165775716304779</v>
      </c>
      <c r="K1230" s="23">
        <v>-0.090098351240158081</v>
      </c>
      <c r="L1230" s="24">
        <v>0.83534878492355347</v>
      </c>
      <c r="M1230" s="20">
        <v>25569.014752083334</v>
      </c>
      <c r="N1230" s="25">
        <v>0</v>
      </c>
      <c r="O1230" s="26">
        <v>1250.0238037109375</v>
      </c>
      <c r="P1230" s="26">
        <v>1265.78759765625</v>
      </c>
      <c r="Q1230" s="22">
        <v>14.495471954345703</v>
      </c>
      <c r="R1230" s="27">
        <v>35935.08984375</v>
      </c>
      <c r="S1230" s="27">
        <v>44954.62890625</v>
      </c>
      <c r="T1230" s="28">
        <v>29.07496452331543</v>
      </c>
      <c r="U1230" s="29">
        <v>27.827953338623047</v>
      </c>
      <c r="V1230" s="30">
        <v>1.0215146541595459</v>
      </c>
      <c r="W1230" s="31">
        <v>29.220508575439453</v>
      </c>
      <c r="X1230" s="32">
        <v>0</v>
      </c>
      <c r="Y1230" s="33">
        <v>0</v>
      </c>
      <c r="Z1230" s="34">
        <v>0</v>
      </c>
      <c r="AA1230" s="35">
        <v>1.12839674949646</v>
      </c>
      <c r="AB1230" s="22">
        <v>14.495471954345703</v>
      </c>
      <c r="AC1230" s="36">
        <v>15.704999923706055</v>
      </c>
    </row>
    <row r="1231" spans="1:29">
      <c r="A1231" s="20">
        <v>45883.600313518516</v>
      </c>
      <c r="B1231" s="21">
        <v>1.3650000095367432</v>
      </c>
      <c r="C1231" s="21">
        <v>0.064443968236446381</v>
      </c>
      <c r="D1231" s="22">
        <v>17.776010513305664</v>
      </c>
      <c r="E1231" s="23">
        <v>207.60000610351563</v>
      </c>
      <c r="F1231" s="23">
        <v>50.201621666666675</v>
      </c>
      <c r="G1231" s="23">
        <v>-66.385205</v>
      </c>
      <c r="H1231" s="23">
        <v>50.201619824175481</v>
      </c>
      <c r="I1231" s="23">
        <v>-66.385206182125927</v>
      </c>
      <c r="J1231" s="23">
        <v>-0.20865349471569061</v>
      </c>
      <c r="K1231" s="23">
        <v>-0.084398441016674042</v>
      </c>
      <c r="L1231" s="24">
        <v>0.83534878492355347</v>
      </c>
      <c r="M1231" s="20">
        <v>25569.014763738425</v>
      </c>
      <c r="N1231" s="25">
        <v>0</v>
      </c>
      <c r="O1231" s="26">
        <v>1250.0238037109375</v>
      </c>
      <c r="P1231" s="26">
        <v>1265.78759765625</v>
      </c>
      <c r="Q1231" s="22">
        <v>14.495471954345703</v>
      </c>
      <c r="R1231" s="27">
        <v>35935.08984375</v>
      </c>
      <c r="S1231" s="27">
        <v>44954.62890625</v>
      </c>
      <c r="T1231" s="28">
        <v>29.07496452331543</v>
      </c>
      <c r="U1231" s="29">
        <v>27.827953338623047</v>
      </c>
      <c r="V1231" s="30">
        <v>1.0215146541595459</v>
      </c>
      <c r="W1231" s="31">
        <v>29.220508575439453</v>
      </c>
      <c r="X1231" s="32">
        <v>0</v>
      </c>
      <c r="Y1231" s="33">
        <v>0</v>
      </c>
      <c r="Z1231" s="34">
        <v>0</v>
      </c>
      <c r="AA1231" s="35">
        <v>1.12839674949646</v>
      </c>
      <c r="AB1231" s="22">
        <v>14.495471954345703</v>
      </c>
      <c r="AC1231" s="36">
        <v>15.704999923706055</v>
      </c>
    </row>
    <row r="1232" spans="1:29">
      <c r="A1232" s="20">
        <v>45883.600325196756</v>
      </c>
      <c r="B1232" s="21">
        <v>1.3769999742507935</v>
      </c>
      <c r="C1232" s="21">
        <v>0.07218729704618454</v>
      </c>
      <c r="D1232" s="22">
        <v>17.776010513305664</v>
      </c>
      <c r="E1232" s="23">
        <v>202.5</v>
      </c>
      <c r="F1232" s="23">
        <v>50.201621666666675</v>
      </c>
      <c r="G1232" s="23">
        <v>-66.385205</v>
      </c>
      <c r="H1232" s="23">
        <v>50.201619812257917</v>
      </c>
      <c r="I1232" s="23">
        <v>-66.385206030888114</v>
      </c>
      <c r="J1232" s="23">
        <v>-0.20997911691665649</v>
      </c>
      <c r="K1232" s="23">
        <v>-0.073600739240646362</v>
      </c>
      <c r="L1232" s="24">
        <v>0.83534878492355347</v>
      </c>
      <c r="M1232" s="20">
        <v>25569.014775405092</v>
      </c>
      <c r="N1232" s="25">
        <v>0</v>
      </c>
      <c r="O1232" s="26">
        <v>1250.0238037109375</v>
      </c>
      <c r="P1232" s="26">
        <v>1265.78759765625</v>
      </c>
      <c r="Q1232" s="22">
        <v>14.495471954345703</v>
      </c>
      <c r="R1232" s="27">
        <v>35935.08984375</v>
      </c>
      <c r="S1232" s="27">
        <v>44954.62890625</v>
      </c>
      <c r="T1232" s="28">
        <v>29.07496452331543</v>
      </c>
      <c r="U1232" s="29">
        <v>27.827953338623047</v>
      </c>
      <c r="V1232" s="30">
        <v>1.0215146541595459</v>
      </c>
      <c r="W1232" s="31">
        <v>29.220508575439453</v>
      </c>
      <c r="X1232" s="32">
        <v>0</v>
      </c>
      <c r="Y1232" s="33">
        <v>0</v>
      </c>
      <c r="Z1232" s="34">
        <v>0</v>
      </c>
      <c r="AA1232" s="35">
        <v>1.12839674949646</v>
      </c>
      <c r="AB1232" s="22">
        <v>14.495471954345703</v>
      </c>
      <c r="AC1232" s="36">
        <v>15.704999923706055</v>
      </c>
    </row>
    <row r="1233" spans="1:29">
      <c r="A1233" s="20">
        <v>45883.600336898147</v>
      </c>
      <c r="B1233" s="21">
        <v>1.3700000047683716</v>
      </c>
      <c r="C1233" s="21">
        <v>0.082286238670349121</v>
      </c>
      <c r="D1233" s="22">
        <v>17.826908111572266</v>
      </c>
      <c r="E1233" s="23">
        <v>203</v>
      </c>
      <c r="F1233" s="23">
        <v>50.201621666666675</v>
      </c>
      <c r="G1233" s="23">
        <v>-66.385205</v>
      </c>
      <c r="H1233" s="23">
        <v>50.201619790225237</v>
      </c>
      <c r="I1233" s="23">
        <v>-66.385205853380242</v>
      </c>
      <c r="J1233" s="23">
        <v>-0.21242988109588623</v>
      </c>
      <c r="K1233" s="23">
        <v>-0.060927484184503555</v>
      </c>
      <c r="L1233" s="24">
        <v>0.83399766683578491</v>
      </c>
      <c r="M1233" s="20">
        <v>25569.014787118056</v>
      </c>
      <c r="N1233" s="25">
        <v>0</v>
      </c>
      <c r="O1233" s="26">
        <v>1250.0238037109375</v>
      </c>
      <c r="P1233" s="26">
        <v>1265.78759765625</v>
      </c>
      <c r="Q1233" s="22">
        <v>14.495471954345703</v>
      </c>
      <c r="R1233" s="27">
        <v>35935.08984375</v>
      </c>
      <c r="S1233" s="27">
        <v>44954.62890625</v>
      </c>
      <c r="T1233" s="28">
        <v>29.07496452331543</v>
      </c>
      <c r="U1233" s="29">
        <v>27.827953338623047</v>
      </c>
      <c r="V1233" s="30">
        <v>1.0215146541595459</v>
      </c>
      <c r="W1233" s="31">
        <v>29.220508575439453</v>
      </c>
      <c r="X1233" s="32">
        <v>0</v>
      </c>
      <c r="Y1233" s="33">
        <v>0</v>
      </c>
      <c r="Z1233" s="34">
        <v>0</v>
      </c>
      <c r="AA1233" s="35">
        <v>1.12839674949646</v>
      </c>
      <c r="AB1233" s="22">
        <v>14.495471954345703</v>
      </c>
      <c r="AC1233" s="36">
        <v>15.704999923706055</v>
      </c>
    </row>
    <row r="1234" spans="1:29">
      <c r="A1234" s="20">
        <v>45883.600348553242</v>
      </c>
      <c r="B1234" s="21">
        <v>1.371999979019165</v>
      </c>
      <c r="C1234" s="21">
        <v>0.074514091014862061</v>
      </c>
      <c r="D1234" s="22">
        <v>17.826908111572266</v>
      </c>
      <c r="E1234" s="23">
        <v>204.5</v>
      </c>
      <c r="F1234" s="23">
        <v>50.201621666666675</v>
      </c>
      <c r="G1234" s="23">
        <v>-66.385205</v>
      </c>
      <c r="H1234" s="23">
        <v>50.201619770712554</v>
      </c>
      <c r="I1234" s="23">
        <v>-66.385205843848937</v>
      </c>
      <c r="J1234" s="23">
        <v>-0.2146003246307373</v>
      </c>
      <c r="K1234" s="23">
        <v>-0.060246992856264114</v>
      </c>
      <c r="L1234" s="24">
        <v>0.83399766683578491</v>
      </c>
      <c r="M1234" s="20">
        <v>25569.014798773147</v>
      </c>
      <c r="N1234" s="25">
        <v>0</v>
      </c>
      <c r="O1234" s="26">
        <v>1250.01904296875</v>
      </c>
      <c r="P1234" s="26">
        <v>1265.7828369140625</v>
      </c>
      <c r="Q1234" s="22">
        <v>14.516596794128418</v>
      </c>
      <c r="R1234" s="27">
        <v>35961.4140625</v>
      </c>
      <c r="S1234" s="27">
        <v>44964.86328125</v>
      </c>
      <c r="T1234" s="28">
        <v>29.083812713623047</v>
      </c>
      <c r="U1234" s="29">
        <v>27.807582855224609</v>
      </c>
      <c r="V1234" s="30">
        <v>1.0215170383453369</v>
      </c>
      <c r="W1234" s="31">
        <v>29.227161407470703</v>
      </c>
      <c r="X1234" s="32">
        <v>0</v>
      </c>
      <c r="Y1234" s="33">
        <v>0</v>
      </c>
      <c r="Z1234" s="34">
        <v>0</v>
      </c>
      <c r="AA1234" s="35">
        <v>2.769425630569458</v>
      </c>
      <c r="AB1234" s="22">
        <v>14.516596794128418</v>
      </c>
      <c r="AC1234" s="36">
        <v>15.642000198364258</v>
      </c>
    </row>
    <row r="1235" spans="1:29">
      <c r="A1235" s="20">
        <v>45883.60036016204</v>
      </c>
      <c r="B1235" s="21">
        <v>1.3760000467300415</v>
      </c>
      <c r="C1235" s="21">
        <v>0.0725557878613472</v>
      </c>
      <c r="D1235" s="22">
        <v>17.826908111572266</v>
      </c>
      <c r="E1235" s="23">
        <v>204.5</v>
      </c>
      <c r="F1235" s="23">
        <v>50.201621666666675</v>
      </c>
      <c r="G1235" s="23">
        <v>-66.385205</v>
      </c>
      <c r="H1235" s="23">
        <v>50.201619794714169</v>
      </c>
      <c r="I1235" s="23">
        <v>-66.3852059016757</v>
      </c>
      <c r="J1235" s="23">
        <v>-0.21193055808544159</v>
      </c>
      <c r="K1235" s="23">
        <v>-0.064375564455986023</v>
      </c>
      <c r="L1235" s="24">
        <v>0.83399766683578491</v>
      </c>
      <c r="M1235" s="20">
        <v>25569.014810381945</v>
      </c>
      <c r="N1235" s="25">
        <v>0</v>
      </c>
      <c r="O1235" s="26">
        <v>1250.01904296875</v>
      </c>
      <c r="P1235" s="26">
        <v>1265.7828369140625</v>
      </c>
      <c r="Q1235" s="22">
        <v>14.516596794128418</v>
      </c>
      <c r="R1235" s="27">
        <v>35961.4140625</v>
      </c>
      <c r="S1235" s="27">
        <v>44964.86328125</v>
      </c>
      <c r="T1235" s="28">
        <v>29.083812713623047</v>
      </c>
      <c r="U1235" s="29">
        <v>27.807582855224609</v>
      </c>
      <c r="V1235" s="30">
        <v>1.0215170383453369</v>
      </c>
      <c r="W1235" s="31">
        <v>29.227161407470703</v>
      </c>
      <c r="X1235" s="32">
        <v>0</v>
      </c>
      <c r="Y1235" s="33">
        <v>0</v>
      </c>
      <c r="Z1235" s="34">
        <v>0</v>
      </c>
      <c r="AA1235" s="35">
        <v>2.769425630569458</v>
      </c>
      <c r="AB1235" s="22">
        <v>14.516596794128418</v>
      </c>
      <c r="AC1235" s="36">
        <v>15.642000198364258</v>
      </c>
    </row>
    <row r="1236" spans="1:29">
      <c r="A1236" s="20">
        <v>45883.600371805558</v>
      </c>
      <c r="B1236" s="21">
        <v>1.3660000562667847</v>
      </c>
      <c r="C1236" s="21">
        <v>0.060898266732692719</v>
      </c>
      <c r="D1236" s="22">
        <v>17.826908111572266</v>
      </c>
      <c r="E1236" s="23">
        <v>206.19999694824219</v>
      </c>
      <c r="F1236" s="23">
        <v>50.201621666666675</v>
      </c>
      <c r="G1236" s="23">
        <v>-66.385205</v>
      </c>
      <c r="H1236" s="23">
        <v>50.201619802783377</v>
      </c>
      <c r="I1236" s="23">
        <v>-66.3852059432439</v>
      </c>
      <c r="J1236" s="23">
        <v>-0.21103300154209137</v>
      </c>
      <c r="K1236" s="23">
        <v>-0.0673433393239975</v>
      </c>
      <c r="L1236" s="24">
        <v>0.83399766683578491</v>
      </c>
      <c r="M1236" s="20">
        <v>25569.014822025463</v>
      </c>
      <c r="N1236" s="25">
        <v>0</v>
      </c>
      <c r="O1236" s="26">
        <v>1250.01904296875</v>
      </c>
      <c r="P1236" s="26">
        <v>1265.7828369140625</v>
      </c>
      <c r="Q1236" s="22">
        <v>14.516596794128418</v>
      </c>
      <c r="R1236" s="27">
        <v>35961.4140625</v>
      </c>
      <c r="S1236" s="27">
        <v>44964.86328125</v>
      </c>
      <c r="T1236" s="28">
        <v>29.083812713623047</v>
      </c>
      <c r="U1236" s="29">
        <v>27.807582855224609</v>
      </c>
      <c r="V1236" s="30">
        <v>1.0215170383453369</v>
      </c>
      <c r="W1236" s="31">
        <v>29.227161407470703</v>
      </c>
      <c r="X1236" s="32">
        <v>0</v>
      </c>
      <c r="Y1236" s="33">
        <v>0</v>
      </c>
      <c r="Z1236" s="34">
        <v>0</v>
      </c>
      <c r="AA1236" s="35">
        <v>2.769425630569458</v>
      </c>
      <c r="AB1236" s="22">
        <v>14.516596794128418</v>
      </c>
      <c r="AC1236" s="36">
        <v>15.642000198364258</v>
      </c>
    </row>
    <row r="1237" spans="1:29">
      <c r="A1237" s="20">
        <v>45883.600383414348</v>
      </c>
      <c r="B1237" s="21">
        <v>1.3619999885559082</v>
      </c>
      <c r="C1237" s="21">
        <v>0.057216327637434006</v>
      </c>
      <c r="D1237" s="22">
        <v>17.826908111572266</v>
      </c>
      <c r="E1237" s="23">
        <v>208</v>
      </c>
      <c r="F1237" s="23">
        <v>50.201621666666675</v>
      </c>
      <c r="G1237" s="23">
        <v>-66.385205</v>
      </c>
      <c r="H1237" s="23">
        <v>50.201619805339966</v>
      </c>
      <c r="I1237" s="23">
        <v>-66.3852060240032</v>
      </c>
      <c r="J1237" s="23">
        <v>-0.21074861288070679</v>
      </c>
      <c r="K1237" s="23">
        <v>-0.073109187185764313</v>
      </c>
      <c r="L1237" s="24">
        <v>0.83399766683578491</v>
      </c>
      <c r="M1237" s="20">
        <v>25569.014833634261</v>
      </c>
      <c r="N1237" s="25">
        <v>0</v>
      </c>
      <c r="O1237" s="26">
        <v>1250.01904296875</v>
      </c>
      <c r="P1237" s="26">
        <v>1265.7828369140625</v>
      </c>
      <c r="Q1237" s="22">
        <v>14.516596794128418</v>
      </c>
      <c r="R1237" s="27">
        <v>35961.4140625</v>
      </c>
      <c r="S1237" s="27">
        <v>44964.86328125</v>
      </c>
      <c r="T1237" s="28">
        <v>29.083812713623047</v>
      </c>
      <c r="U1237" s="29">
        <v>27.807582855224609</v>
      </c>
      <c r="V1237" s="30">
        <v>1.0215170383453369</v>
      </c>
      <c r="W1237" s="31">
        <v>29.227161407470703</v>
      </c>
      <c r="X1237" s="32">
        <v>0</v>
      </c>
      <c r="Y1237" s="33">
        <v>0</v>
      </c>
      <c r="Z1237" s="34">
        <v>0</v>
      </c>
      <c r="AA1237" s="35">
        <v>2.769425630569458</v>
      </c>
      <c r="AB1237" s="22">
        <v>14.516596794128418</v>
      </c>
      <c r="AC1237" s="36">
        <v>15.642000198364258</v>
      </c>
    </row>
    <row r="1238" spans="1:29">
      <c r="A1238" s="20">
        <v>45883.600395023146</v>
      </c>
      <c r="B1238" s="21">
        <v>1.3700000047683716</v>
      </c>
      <c r="C1238" s="21">
        <v>0.068885743618011475</v>
      </c>
      <c r="D1238" s="22">
        <v>17.831487655639648</v>
      </c>
      <c r="E1238" s="23">
        <v>203.80000305175781</v>
      </c>
      <c r="F1238" s="23">
        <v>50.201621666666675</v>
      </c>
      <c r="G1238" s="23">
        <v>-66.385205</v>
      </c>
      <c r="H1238" s="23">
        <v>50.201619820030878</v>
      </c>
      <c r="I1238" s="23">
        <v>-66.38520597894184</v>
      </c>
      <c r="J1238" s="23">
        <v>-0.20911450684070587</v>
      </c>
      <c r="K1238" s="23">
        <v>-0.06989201158285141</v>
      </c>
      <c r="L1238" s="24">
        <v>0.83264654874801636</v>
      </c>
      <c r="M1238" s="20">
        <v>25569.014845243055</v>
      </c>
      <c r="N1238" s="25">
        <v>0</v>
      </c>
      <c r="O1238" s="26">
        <v>1250.01904296875</v>
      </c>
      <c r="P1238" s="26">
        <v>1265.7828369140625</v>
      </c>
      <c r="Q1238" s="22">
        <v>14.516596794128418</v>
      </c>
      <c r="R1238" s="27">
        <v>35961.4140625</v>
      </c>
      <c r="S1238" s="27">
        <v>44964.86328125</v>
      </c>
      <c r="T1238" s="28">
        <v>29.083812713623047</v>
      </c>
      <c r="U1238" s="29">
        <v>27.807582855224609</v>
      </c>
      <c r="V1238" s="30">
        <v>1.0215170383453369</v>
      </c>
      <c r="W1238" s="31">
        <v>29.227161407470703</v>
      </c>
      <c r="X1238" s="32">
        <v>0</v>
      </c>
      <c r="Y1238" s="33">
        <v>0</v>
      </c>
      <c r="Z1238" s="34">
        <v>0</v>
      </c>
      <c r="AA1238" s="35">
        <v>2.769425630569458</v>
      </c>
      <c r="AB1238" s="22">
        <v>14.516596794128418</v>
      </c>
      <c r="AC1238" s="36">
        <v>15.642000198364258</v>
      </c>
    </row>
    <row r="1239" spans="1:29">
      <c r="A1239" s="20">
        <v>45883.60040664352</v>
      </c>
      <c r="B1239" s="21">
        <v>1.371999979019165</v>
      </c>
      <c r="C1239" s="21">
        <v>0.075236700475215912</v>
      </c>
      <c r="D1239" s="22">
        <v>17.831487655639648</v>
      </c>
      <c r="E1239" s="23">
        <v>203</v>
      </c>
      <c r="F1239" s="23">
        <v>50.201621666666675</v>
      </c>
      <c r="G1239" s="23">
        <v>-66.385205</v>
      </c>
      <c r="H1239" s="23">
        <v>50.201619792729907</v>
      </c>
      <c r="I1239" s="23">
        <v>-66.385205801977818</v>
      </c>
      <c r="J1239" s="23">
        <v>-0.21215127408504486</v>
      </c>
      <c r="K1239" s="23">
        <v>-0.057257585227489471</v>
      </c>
      <c r="L1239" s="24">
        <v>0.83264654874801636</v>
      </c>
      <c r="M1239" s="20">
        <v>25569.014856863425</v>
      </c>
      <c r="N1239" s="25">
        <v>0</v>
      </c>
      <c r="O1239" s="26">
        <v>1250.01904296875</v>
      </c>
      <c r="P1239" s="26">
        <v>1265.7828369140625</v>
      </c>
      <c r="Q1239" s="22">
        <v>14.516596794128418</v>
      </c>
      <c r="R1239" s="27">
        <v>35961.4140625</v>
      </c>
      <c r="S1239" s="27">
        <v>44964.86328125</v>
      </c>
      <c r="T1239" s="28">
        <v>29.083812713623047</v>
      </c>
      <c r="U1239" s="29">
        <v>27.807582855224609</v>
      </c>
      <c r="V1239" s="30">
        <v>1.0215170383453369</v>
      </c>
      <c r="W1239" s="31">
        <v>29.227161407470703</v>
      </c>
      <c r="X1239" s="32">
        <v>0</v>
      </c>
      <c r="Y1239" s="33">
        <v>0</v>
      </c>
      <c r="Z1239" s="34">
        <v>0</v>
      </c>
      <c r="AA1239" s="35">
        <v>2.769425630569458</v>
      </c>
      <c r="AB1239" s="22">
        <v>14.516596794128418</v>
      </c>
      <c r="AC1239" s="36">
        <v>15.642000198364258</v>
      </c>
    </row>
    <row r="1240" spans="1:29">
      <c r="A1240" s="20">
        <v>45883.600418333335</v>
      </c>
      <c r="B1240" s="21">
        <v>1.3669999837875366</v>
      </c>
      <c r="C1240" s="21">
        <v>0.071083031594753265</v>
      </c>
      <c r="D1240" s="22">
        <v>17.831487655639648</v>
      </c>
      <c r="E1240" s="23">
        <v>206.69999694824219</v>
      </c>
      <c r="F1240" s="23">
        <v>50.201621666666675</v>
      </c>
      <c r="G1240" s="23">
        <v>-66.385205</v>
      </c>
      <c r="H1240" s="23">
        <v>50.20161976977365</v>
      </c>
      <c r="I1240" s="23">
        <v>-66.385205717135989</v>
      </c>
      <c r="J1240" s="23">
        <v>-0.21470476686954498</v>
      </c>
      <c r="K1240" s="23">
        <v>-0.0512002632021904</v>
      </c>
      <c r="L1240" s="24">
        <v>0.83264654874801636</v>
      </c>
      <c r="M1240" s="20">
        <v>25569.01486855324</v>
      </c>
      <c r="N1240" s="25">
        <v>0</v>
      </c>
      <c r="O1240" s="26">
        <v>1250.0238037109375</v>
      </c>
      <c r="P1240" s="26">
        <v>1265.78759765625</v>
      </c>
      <c r="Q1240" s="22">
        <v>14.51158332824707</v>
      </c>
      <c r="R1240" s="27">
        <v>35905.453125</v>
      </c>
      <c r="S1240" s="27">
        <v>44900.26953125</v>
      </c>
      <c r="T1240" s="28">
        <v>29.037090301513672</v>
      </c>
      <c r="U1240" s="29">
        <v>27.850923538208008</v>
      </c>
      <c r="V1240" s="30">
        <v>1.0214821100234985</v>
      </c>
      <c r="W1240" s="31">
        <v>29.1851749420166</v>
      </c>
      <c r="X1240" s="32">
        <v>0</v>
      </c>
      <c r="Y1240" s="33">
        <v>0</v>
      </c>
      <c r="Z1240" s="34">
        <v>0</v>
      </c>
      <c r="AA1240" s="35">
        <v>2.6778800487518311</v>
      </c>
      <c r="AB1240" s="22">
        <v>14.51158332824707</v>
      </c>
      <c r="AC1240" s="36">
        <v>15.642000198364258</v>
      </c>
    </row>
    <row r="1241" spans="1:29">
      <c r="A1241" s="20">
        <v>45883.600429930557</v>
      </c>
      <c r="B1241" s="21">
        <v>1.3559999465942383</v>
      </c>
      <c r="C1241" s="21">
        <v>0.055181767791509628</v>
      </c>
      <c r="D1241" s="22">
        <v>17.831487655639648</v>
      </c>
      <c r="E1241" s="23">
        <v>211.60000610351563</v>
      </c>
      <c r="F1241" s="23">
        <v>50.201621666666675</v>
      </c>
      <c r="G1241" s="23">
        <v>-66.385205</v>
      </c>
      <c r="H1241" s="23">
        <v>50.201619825507393</v>
      </c>
      <c r="I1241" s="23">
        <v>-66.3852060717052</v>
      </c>
      <c r="J1241" s="23">
        <v>-0.20850533246994019</v>
      </c>
      <c r="K1241" s="23">
        <v>-0.076514899730682373</v>
      </c>
      <c r="L1241" s="24">
        <v>0.83264654874801636</v>
      </c>
      <c r="M1241" s="20">
        <v>25569.014880150462</v>
      </c>
      <c r="N1241" s="25">
        <v>0</v>
      </c>
      <c r="O1241" s="26">
        <v>1250.0238037109375</v>
      </c>
      <c r="P1241" s="26">
        <v>1265.78759765625</v>
      </c>
      <c r="Q1241" s="22">
        <v>14.51158332824707</v>
      </c>
      <c r="R1241" s="27">
        <v>35905.453125</v>
      </c>
      <c r="S1241" s="27">
        <v>44900.26953125</v>
      </c>
      <c r="T1241" s="28">
        <v>29.037090301513672</v>
      </c>
      <c r="U1241" s="29">
        <v>27.850923538208008</v>
      </c>
      <c r="V1241" s="30">
        <v>1.0214821100234985</v>
      </c>
      <c r="W1241" s="31">
        <v>29.1851749420166</v>
      </c>
      <c r="X1241" s="32">
        <v>0</v>
      </c>
      <c r="Y1241" s="33">
        <v>0</v>
      </c>
      <c r="Z1241" s="34">
        <v>0</v>
      </c>
      <c r="AA1241" s="35">
        <v>2.6778800487518311</v>
      </c>
      <c r="AB1241" s="22">
        <v>14.51158332824707</v>
      </c>
      <c r="AC1241" s="36">
        <v>15.642000198364258</v>
      </c>
    </row>
    <row r="1242" spans="1:29">
      <c r="A1242" s="20">
        <v>45883.600441550923</v>
      </c>
      <c r="B1242" s="21">
        <v>1.2949999570846558</v>
      </c>
      <c r="C1242" s="21">
        <v>0.095600150525569916</v>
      </c>
      <c r="D1242" s="22">
        <v>17.831487655639648</v>
      </c>
      <c r="E1242" s="23">
        <v>206.60000610351563</v>
      </c>
      <c r="F1242" s="23">
        <v>50.201621666666675</v>
      </c>
      <c r="G1242" s="23">
        <v>-66.385205</v>
      </c>
      <c r="H1242" s="23">
        <v>50.201619586424606</v>
      </c>
      <c r="I1242" s="23">
        <v>-66.385206626006223</v>
      </c>
      <c r="J1242" s="23">
        <v>-0.23509922623634338</v>
      </c>
      <c r="K1242" s="23">
        <v>-0.11608947813510895</v>
      </c>
      <c r="L1242" s="24">
        <v>0.83264654874801636</v>
      </c>
      <c r="M1242" s="20">
        <v>25569.014891770832</v>
      </c>
      <c r="N1242" s="25">
        <v>0</v>
      </c>
      <c r="O1242" s="26">
        <v>1250.0238037109375</v>
      </c>
      <c r="P1242" s="26">
        <v>1265.78759765625</v>
      </c>
      <c r="Q1242" s="22">
        <v>14.51158332824707</v>
      </c>
      <c r="R1242" s="27">
        <v>35905.453125</v>
      </c>
      <c r="S1242" s="27">
        <v>44900.26953125</v>
      </c>
      <c r="T1242" s="28">
        <v>29.037090301513672</v>
      </c>
      <c r="U1242" s="29">
        <v>27.850923538208008</v>
      </c>
      <c r="V1242" s="30">
        <v>1.0214821100234985</v>
      </c>
      <c r="W1242" s="31">
        <v>29.1851749420166</v>
      </c>
      <c r="X1242" s="32">
        <v>0</v>
      </c>
      <c r="Y1242" s="33">
        <v>0</v>
      </c>
      <c r="Z1242" s="34">
        <v>0</v>
      </c>
      <c r="AA1242" s="35">
        <v>2.6778800487518311</v>
      </c>
      <c r="AB1242" s="22">
        <v>14.51158332824707</v>
      </c>
      <c r="AC1242" s="36">
        <v>15.642000198364258</v>
      </c>
    </row>
    <row r="1243" spans="1:29">
      <c r="A1243" s="20">
        <v>45883.60045322917</v>
      </c>
      <c r="B1243" s="21">
        <v>1.1970000267028809</v>
      </c>
      <c r="C1243" s="21">
        <v>0.12729060649871826</v>
      </c>
      <c r="D1243" s="22">
        <v>17.804782867431641</v>
      </c>
      <c r="E1243" s="23">
        <v>204.69999694824219</v>
      </c>
      <c r="F1243" s="23">
        <v>50.201621666666675</v>
      </c>
      <c r="G1243" s="23">
        <v>-66.385205</v>
      </c>
      <c r="H1243" s="23">
        <v>50.201619254652563</v>
      </c>
      <c r="I1243" s="23">
        <v>-66.385207143953025</v>
      </c>
      <c r="J1243" s="23">
        <v>-0.27200320363044739</v>
      </c>
      <c r="K1243" s="23">
        <v>-0.15306854248046875</v>
      </c>
      <c r="L1243" s="24">
        <v>0.8312954306602478</v>
      </c>
      <c r="M1243" s="20">
        <v>25569.014903449075</v>
      </c>
      <c r="N1243" s="25">
        <v>0</v>
      </c>
      <c r="O1243" s="26">
        <v>1250.0238037109375</v>
      </c>
      <c r="P1243" s="26">
        <v>1265.78759765625</v>
      </c>
      <c r="Q1243" s="22">
        <v>14.51158332824707</v>
      </c>
      <c r="R1243" s="27">
        <v>35905.453125</v>
      </c>
      <c r="S1243" s="27">
        <v>44900.26953125</v>
      </c>
      <c r="T1243" s="28">
        <v>29.037090301513672</v>
      </c>
      <c r="U1243" s="29">
        <v>27.850923538208008</v>
      </c>
      <c r="V1243" s="30">
        <v>1.0214821100234985</v>
      </c>
      <c r="W1243" s="31">
        <v>29.1851749420166</v>
      </c>
      <c r="X1243" s="32">
        <v>0</v>
      </c>
      <c r="Y1243" s="33">
        <v>0</v>
      </c>
      <c r="Z1243" s="34">
        <v>0</v>
      </c>
      <c r="AA1243" s="35">
        <v>2.6778800487518311</v>
      </c>
      <c r="AB1243" s="22">
        <v>14.51158332824707</v>
      </c>
      <c r="AC1243" s="36">
        <v>15.642000198364258</v>
      </c>
    </row>
    <row r="1244" spans="1:29">
      <c r="A1244" s="20">
        <v>45883.600464895833</v>
      </c>
      <c r="B1244" s="21">
        <v>1.1490000486373901</v>
      </c>
      <c r="C1244" s="21">
        <v>0.12549909949302673</v>
      </c>
      <c r="D1244" s="22">
        <v>17.804782867431641</v>
      </c>
      <c r="E1244" s="23">
        <v>209.5</v>
      </c>
      <c r="F1244" s="23">
        <v>50.201621666666675</v>
      </c>
      <c r="G1244" s="23">
        <v>-66.385205</v>
      </c>
      <c r="H1244" s="23">
        <v>50.20161893230658</v>
      </c>
      <c r="I1244" s="23">
        <v>-66.385207663580374</v>
      </c>
      <c r="J1244" s="23">
        <v>-0.30785870552062988</v>
      </c>
      <c r="K1244" s="23">
        <v>-0.19016757607460022</v>
      </c>
      <c r="L1244" s="24">
        <v>0.8312954306602478</v>
      </c>
      <c r="M1244" s="20">
        <v>25569.014915115742</v>
      </c>
      <c r="N1244" s="25">
        <v>0</v>
      </c>
      <c r="O1244" s="26">
        <v>1250.0238037109375</v>
      </c>
      <c r="P1244" s="26">
        <v>1265.78759765625</v>
      </c>
      <c r="Q1244" s="22">
        <v>14.51158332824707</v>
      </c>
      <c r="R1244" s="27">
        <v>35905.453125</v>
      </c>
      <c r="S1244" s="27">
        <v>44900.26953125</v>
      </c>
      <c r="T1244" s="28">
        <v>29.037090301513672</v>
      </c>
      <c r="U1244" s="29">
        <v>27.850923538208008</v>
      </c>
      <c r="V1244" s="30">
        <v>1.0214821100234985</v>
      </c>
      <c r="W1244" s="31">
        <v>29.1851749420166</v>
      </c>
      <c r="X1244" s="32">
        <v>0</v>
      </c>
      <c r="Y1244" s="33">
        <v>0</v>
      </c>
      <c r="Z1244" s="34">
        <v>0</v>
      </c>
      <c r="AA1244" s="35">
        <v>2.6778800487518311</v>
      </c>
      <c r="AB1244" s="22">
        <v>14.51158332824707</v>
      </c>
      <c r="AC1244" s="36">
        <v>15.642000198364258</v>
      </c>
    </row>
    <row r="1245" spans="1:29">
      <c r="A1245" s="20">
        <v>45883.600476516207</v>
      </c>
      <c r="B1245" s="21">
        <v>1.1289999485015869</v>
      </c>
      <c r="C1245" s="21">
        <v>0.27185732126235962</v>
      </c>
      <c r="D1245" s="22">
        <v>17.804782867431641</v>
      </c>
      <c r="E1245" s="23">
        <v>221.39999389648438</v>
      </c>
      <c r="F1245" s="23">
        <v>50.201621666666675</v>
      </c>
      <c r="G1245" s="23">
        <v>-66.385205</v>
      </c>
      <c r="H1245" s="23">
        <v>50.2016215484822</v>
      </c>
      <c r="I1245" s="23">
        <v>-66.385205205536622</v>
      </c>
      <c r="J1245" s="23">
        <v>-0.016853772103786469</v>
      </c>
      <c r="K1245" s="23">
        <v>-0.014674383215606213</v>
      </c>
      <c r="L1245" s="24">
        <v>0.8312954306602478</v>
      </c>
      <c r="M1245" s="20">
        <v>25569.014926724536</v>
      </c>
      <c r="N1245" s="25">
        <v>0</v>
      </c>
      <c r="O1245" s="26">
        <v>1250.0238037109375</v>
      </c>
      <c r="P1245" s="26">
        <v>1265.78759765625</v>
      </c>
      <c r="Q1245" s="22">
        <v>14.51158332824707</v>
      </c>
      <c r="R1245" s="27">
        <v>35905.453125</v>
      </c>
      <c r="S1245" s="27">
        <v>44900.26953125</v>
      </c>
      <c r="T1245" s="28">
        <v>29.037090301513672</v>
      </c>
      <c r="U1245" s="29">
        <v>27.850923538208008</v>
      </c>
      <c r="V1245" s="30">
        <v>1.0214821100234985</v>
      </c>
      <c r="W1245" s="31">
        <v>29.1851749420166</v>
      </c>
      <c r="X1245" s="32">
        <v>0</v>
      </c>
      <c r="Y1245" s="33">
        <v>0</v>
      </c>
      <c r="Z1245" s="34">
        <v>0</v>
      </c>
      <c r="AA1245" s="35">
        <v>2.6778800487518311</v>
      </c>
      <c r="AB1245" s="22">
        <v>14.51158332824707</v>
      </c>
      <c r="AC1245" s="36">
        <v>15.642000198364258</v>
      </c>
    </row>
    <row r="1246" spans="1:29">
      <c r="A1246" s="20">
        <v>45883.600488125</v>
      </c>
      <c r="B1246" s="21">
        <v>1.1299999952316284</v>
      </c>
      <c r="C1246" s="21">
        <v>0.30499407649040222</v>
      </c>
      <c r="D1246" s="22">
        <v>17.804782867431641</v>
      </c>
      <c r="E1246" s="23">
        <v>229.60000610351563</v>
      </c>
      <c r="F1246" s="23">
        <v>50.201621666666675</v>
      </c>
      <c r="G1246" s="23">
        <v>-66.385205</v>
      </c>
      <c r="H1246" s="23">
        <v>50.201621343931208</v>
      </c>
      <c r="I1246" s="23">
        <v>-66.3852055491253</v>
      </c>
      <c r="J1246" s="23">
        <v>-0.039606582373380661</v>
      </c>
      <c r="K1246" s="23">
        <v>-0.039205059409141541</v>
      </c>
      <c r="L1246" s="24">
        <v>0.8312954306602478</v>
      </c>
      <c r="M1246" s="20">
        <v>25569.014938344906</v>
      </c>
      <c r="N1246" s="25">
        <v>0</v>
      </c>
      <c r="O1246" s="26">
        <v>1250.0238037109375</v>
      </c>
      <c r="P1246" s="26">
        <v>1265.78759765625</v>
      </c>
      <c r="Q1246" s="22">
        <v>14.51158332824707</v>
      </c>
      <c r="R1246" s="27">
        <v>35905.453125</v>
      </c>
      <c r="S1246" s="27">
        <v>44900.26953125</v>
      </c>
      <c r="T1246" s="28">
        <v>29.037090301513672</v>
      </c>
      <c r="U1246" s="29">
        <v>27.850923538208008</v>
      </c>
      <c r="V1246" s="30">
        <v>1.0214821100234985</v>
      </c>
      <c r="W1246" s="31">
        <v>29.1851749420166</v>
      </c>
      <c r="X1246" s="32">
        <v>0</v>
      </c>
      <c r="Y1246" s="33">
        <v>0</v>
      </c>
      <c r="Z1246" s="34">
        <v>0</v>
      </c>
      <c r="AA1246" s="35">
        <v>2.6778800487518311</v>
      </c>
      <c r="AB1246" s="22">
        <v>14.51158332824707</v>
      </c>
      <c r="AC1246" s="36">
        <v>15.642000198364258</v>
      </c>
    </row>
    <row r="1247" spans="1:29">
      <c r="A1247" s="20">
        <v>45883.600499780092</v>
      </c>
      <c r="B1247" s="21">
        <v>1.0779999494552612</v>
      </c>
      <c r="C1247" s="21">
        <v>0.30908793210983276</v>
      </c>
      <c r="D1247" s="22">
        <v>17.804782867431641</v>
      </c>
      <c r="E1247" s="23">
        <v>230.60000610351563</v>
      </c>
      <c r="F1247" s="23">
        <v>50.201621666666675</v>
      </c>
      <c r="G1247" s="23">
        <v>-66.385205</v>
      </c>
      <c r="H1247" s="23">
        <v>50.201621196093065</v>
      </c>
      <c r="I1247" s="23">
        <v>-66.385206005351577</v>
      </c>
      <c r="J1247" s="23">
        <v>-0.056051053106784821</v>
      </c>
      <c r="K1247" s="23">
        <v>-0.071777544915676117</v>
      </c>
      <c r="L1247" s="24">
        <v>0.8312954306602478</v>
      </c>
      <c r="M1247" s="20">
        <v>25569.01495</v>
      </c>
      <c r="N1247" s="25">
        <v>0</v>
      </c>
      <c r="O1247" s="26">
        <v>1250.0238037109375</v>
      </c>
      <c r="P1247" s="26">
        <v>1265.78759765625</v>
      </c>
      <c r="Q1247" s="22">
        <v>14.51158332824707</v>
      </c>
      <c r="R1247" s="27">
        <v>35905.453125</v>
      </c>
      <c r="S1247" s="27">
        <v>44900.26953125</v>
      </c>
      <c r="T1247" s="28">
        <v>29.037090301513672</v>
      </c>
      <c r="U1247" s="29">
        <v>27.850923538208008</v>
      </c>
      <c r="V1247" s="30">
        <v>1.0214821100234985</v>
      </c>
      <c r="W1247" s="31">
        <v>29.1851749420166</v>
      </c>
      <c r="X1247" s="32">
        <v>0</v>
      </c>
      <c r="Y1247" s="33">
        <v>0</v>
      </c>
      <c r="Z1247" s="34">
        <v>0</v>
      </c>
      <c r="AA1247" s="35">
        <v>2.6778800487518311</v>
      </c>
      <c r="AB1247" s="22">
        <v>14.51158332824707</v>
      </c>
      <c r="AC1247" s="36">
        <v>15.642000198364258</v>
      </c>
    </row>
    <row r="1248" spans="1:29">
      <c r="A1248" s="20">
        <v>45883.600511435186</v>
      </c>
      <c r="B1248" s="21">
        <v>1.0099999904632568</v>
      </c>
      <c r="C1248" s="21">
        <v>0.35880941152572632</v>
      </c>
      <c r="D1248" s="22">
        <v>17.811975479125977</v>
      </c>
      <c r="E1248" s="23">
        <v>231</v>
      </c>
      <c r="F1248" s="23">
        <v>50.201621666666675</v>
      </c>
      <c r="G1248" s="23">
        <v>-66.385205</v>
      </c>
      <c r="H1248" s="23">
        <v>50.201621066677561</v>
      </c>
      <c r="I1248" s="23">
        <v>-66.385206567319244</v>
      </c>
      <c r="J1248" s="23">
        <v>-0.070446319878101349</v>
      </c>
      <c r="K1248" s="23">
        <v>-0.11189949512481689</v>
      </c>
      <c r="L1248" s="24">
        <v>0.83061987161636353</v>
      </c>
      <c r="M1248" s="20">
        <v>25569.014961655092</v>
      </c>
      <c r="N1248" s="25">
        <v>0</v>
      </c>
      <c r="O1248" s="26">
        <v>1250.0238037109375</v>
      </c>
      <c r="P1248" s="26">
        <v>1265.78759765625</v>
      </c>
      <c r="Q1248" s="22">
        <v>14.513559341430664</v>
      </c>
      <c r="R1248" s="27">
        <v>35915.3359375</v>
      </c>
      <c r="S1248" s="27">
        <v>44910.5078125</v>
      </c>
      <c r="T1248" s="28">
        <v>29.044576644897461</v>
      </c>
      <c r="U1248" s="29">
        <v>27.843259811401367</v>
      </c>
      <c r="V1248" s="30">
        <v>1.0214875936508179</v>
      </c>
      <c r="W1248" s="31">
        <v>29.191829681396484</v>
      </c>
      <c r="X1248" s="32">
        <v>0</v>
      </c>
      <c r="Y1248" s="33">
        <v>0</v>
      </c>
      <c r="Z1248" s="34">
        <v>0</v>
      </c>
      <c r="AA1248" s="35">
        <v>4.4100804328918457</v>
      </c>
      <c r="AB1248" s="22">
        <v>14.513559341430664</v>
      </c>
      <c r="AC1248" s="36">
        <v>15.722999572753906</v>
      </c>
    </row>
    <row r="1249" spans="1:29">
      <c r="A1249" s="20">
        <v>45883.60052310185</v>
      </c>
      <c r="B1249" s="21">
        <v>0.97899997234344482</v>
      </c>
      <c r="C1249" s="21">
        <v>0.41763615608215332</v>
      </c>
      <c r="D1249" s="22">
        <v>17.811975479125977</v>
      </c>
      <c r="E1249" s="23">
        <v>233.5</v>
      </c>
      <c r="F1249" s="23">
        <v>50.201621666666675</v>
      </c>
      <c r="G1249" s="23">
        <v>-66.385205</v>
      </c>
      <c r="H1249" s="23">
        <v>50.201620874326395</v>
      </c>
      <c r="I1249" s="23">
        <v>-66.385207068667313</v>
      </c>
      <c r="J1249" s="23">
        <v>-0.091842107474803925</v>
      </c>
      <c r="K1249" s="23">
        <v>-0.14769347012043</v>
      </c>
      <c r="L1249" s="24">
        <v>0.83061987161636353</v>
      </c>
      <c r="M1249" s="20">
        <v>25569.014973321759</v>
      </c>
      <c r="N1249" s="25">
        <v>0</v>
      </c>
      <c r="O1249" s="26">
        <v>1250.0238037109375</v>
      </c>
      <c r="P1249" s="26">
        <v>1265.78759765625</v>
      </c>
      <c r="Q1249" s="22">
        <v>14.513559341430664</v>
      </c>
      <c r="R1249" s="27">
        <v>35915.3359375</v>
      </c>
      <c r="S1249" s="27">
        <v>44910.5078125</v>
      </c>
      <c r="T1249" s="28">
        <v>29.044576644897461</v>
      </c>
      <c r="U1249" s="29">
        <v>27.843259811401367</v>
      </c>
      <c r="V1249" s="30">
        <v>1.0214875936508179</v>
      </c>
      <c r="W1249" s="31">
        <v>29.191829681396484</v>
      </c>
      <c r="X1249" s="32">
        <v>0</v>
      </c>
      <c r="Y1249" s="33">
        <v>0</v>
      </c>
      <c r="Z1249" s="34">
        <v>0</v>
      </c>
      <c r="AA1249" s="35">
        <v>4.4100804328918457</v>
      </c>
      <c r="AB1249" s="22">
        <v>14.513559341430664</v>
      </c>
      <c r="AC1249" s="36">
        <v>15.722999572753906</v>
      </c>
    </row>
    <row r="1250" spans="1:29">
      <c r="A1250" s="20">
        <v>45883.600534780089</v>
      </c>
      <c r="B1250" s="21">
        <v>1.0180000066757202</v>
      </c>
      <c r="C1250" s="21">
        <v>0.4116215705871582</v>
      </c>
      <c r="D1250" s="22">
        <v>17.811975479125977</v>
      </c>
      <c r="E1250" s="23">
        <v>230.19999694824219</v>
      </c>
      <c r="F1250" s="23">
        <v>50.201621666666675</v>
      </c>
      <c r="G1250" s="23">
        <v>-66.385205</v>
      </c>
      <c r="H1250" s="23">
        <v>50.201620546511116</v>
      </c>
      <c r="I1250" s="23">
        <v>-66.385207332206278</v>
      </c>
      <c r="J1250" s="23">
        <v>-0.12830597162246704</v>
      </c>
      <c r="K1250" s="23">
        <v>-0.16650895774364471</v>
      </c>
      <c r="L1250" s="24">
        <v>0.83061987161636353</v>
      </c>
      <c r="M1250" s="20">
        <v>25569.014985</v>
      </c>
      <c r="N1250" s="25">
        <v>0</v>
      </c>
      <c r="O1250" s="26">
        <v>1250.0238037109375</v>
      </c>
      <c r="P1250" s="26">
        <v>1265.78759765625</v>
      </c>
      <c r="Q1250" s="22">
        <v>14.513559341430664</v>
      </c>
      <c r="R1250" s="27">
        <v>35915.3359375</v>
      </c>
      <c r="S1250" s="27">
        <v>44910.5078125</v>
      </c>
      <c r="T1250" s="28">
        <v>29.044576644897461</v>
      </c>
      <c r="U1250" s="29">
        <v>27.843259811401367</v>
      </c>
      <c r="V1250" s="30">
        <v>1.0214875936508179</v>
      </c>
      <c r="W1250" s="31">
        <v>29.191829681396484</v>
      </c>
      <c r="X1250" s="32">
        <v>0</v>
      </c>
      <c r="Y1250" s="33">
        <v>0</v>
      </c>
      <c r="Z1250" s="34">
        <v>0</v>
      </c>
      <c r="AA1250" s="35">
        <v>4.4100804328918457</v>
      </c>
      <c r="AB1250" s="22">
        <v>14.513559341430664</v>
      </c>
      <c r="AC1250" s="36">
        <v>15.722999572753906</v>
      </c>
    </row>
    <row r="1251" spans="1:29">
      <c r="A1251" s="20">
        <v>45883.600546435184</v>
      </c>
      <c r="B1251" s="21">
        <v>1.0540000200271606</v>
      </c>
      <c r="C1251" s="21">
        <v>0.31618005037307739</v>
      </c>
      <c r="D1251" s="22">
        <v>17.811975479125977</v>
      </c>
      <c r="E1251" s="23">
        <v>227.60000610351563</v>
      </c>
      <c r="F1251" s="23">
        <v>50.201621666666675</v>
      </c>
      <c r="G1251" s="23">
        <v>-66.385205</v>
      </c>
      <c r="H1251" s="23">
        <v>50.201619910880211</v>
      </c>
      <c r="I1251" s="23">
        <v>-66.385206863547069</v>
      </c>
      <c r="J1251" s="23">
        <v>-0.19900906085968018</v>
      </c>
      <c r="K1251" s="23">
        <v>-0.13304881751537323</v>
      </c>
      <c r="L1251" s="24">
        <v>0.83061987161636353</v>
      </c>
      <c r="M1251" s="20">
        <v>25569.014996655093</v>
      </c>
      <c r="N1251" s="25">
        <v>0</v>
      </c>
      <c r="O1251" s="26">
        <v>1250.0238037109375</v>
      </c>
      <c r="P1251" s="26">
        <v>1265.78759765625</v>
      </c>
      <c r="Q1251" s="22">
        <v>14.513559341430664</v>
      </c>
      <c r="R1251" s="27">
        <v>35915.3359375</v>
      </c>
      <c r="S1251" s="27">
        <v>44910.5078125</v>
      </c>
      <c r="T1251" s="28">
        <v>29.044576644897461</v>
      </c>
      <c r="U1251" s="29">
        <v>27.843259811401367</v>
      </c>
      <c r="V1251" s="30">
        <v>1.0214875936508179</v>
      </c>
      <c r="W1251" s="31">
        <v>29.191829681396484</v>
      </c>
      <c r="X1251" s="32">
        <v>0</v>
      </c>
      <c r="Y1251" s="33">
        <v>0</v>
      </c>
      <c r="Z1251" s="34">
        <v>0</v>
      </c>
      <c r="AA1251" s="35">
        <v>4.4100804328918457</v>
      </c>
      <c r="AB1251" s="22">
        <v>14.513559341430664</v>
      </c>
      <c r="AC1251" s="36">
        <v>15.722999572753906</v>
      </c>
    </row>
    <row r="1252" spans="1:29">
      <c r="A1252" s="20">
        <v>45883.600558020837</v>
      </c>
      <c r="B1252" s="21">
        <v>1.0789999961853027</v>
      </c>
      <c r="C1252" s="21">
        <v>0.22729268670082092</v>
      </c>
      <c r="D1252" s="22">
        <v>17.811975479125977</v>
      </c>
      <c r="E1252" s="23">
        <v>232.5</v>
      </c>
      <c r="F1252" s="23">
        <v>50.201621666666675</v>
      </c>
      <c r="G1252" s="23">
        <v>-66.385205</v>
      </c>
      <c r="H1252" s="23">
        <v>50.201619648965242</v>
      </c>
      <c r="I1252" s="23">
        <v>-66.385206571474967</v>
      </c>
      <c r="J1252" s="23">
        <v>-0.2281426340341568</v>
      </c>
      <c r="K1252" s="23">
        <v>-0.1121961921453476</v>
      </c>
      <c r="L1252" s="24">
        <v>0.83061987161636353</v>
      </c>
      <c r="M1252" s="20">
        <v>25569.015008240742</v>
      </c>
      <c r="N1252" s="25">
        <v>0</v>
      </c>
      <c r="O1252" s="26">
        <v>1250.0238037109375</v>
      </c>
      <c r="P1252" s="26">
        <v>1265.78759765625</v>
      </c>
      <c r="Q1252" s="22">
        <v>14.513559341430664</v>
      </c>
      <c r="R1252" s="27">
        <v>35915.3359375</v>
      </c>
      <c r="S1252" s="27">
        <v>44910.5078125</v>
      </c>
      <c r="T1252" s="28">
        <v>29.044576644897461</v>
      </c>
      <c r="U1252" s="29">
        <v>27.843259811401367</v>
      </c>
      <c r="V1252" s="30">
        <v>1.0214875936508179</v>
      </c>
      <c r="W1252" s="31">
        <v>29.191829681396484</v>
      </c>
      <c r="X1252" s="32">
        <v>0</v>
      </c>
      <c r="Y1252" s="33">
        <v>0</v>
      </c>
      <c r="Z1252" s="34">
        <v>0</v>
      </c>
      <c r="AA1252" s="35">
        <v>4.4100804328918457</v>
      </c>
      <c r="AB1252" s="22">
        <v>14.513559341430664</v>
      </c>
      <c r="AC1252" s="36">
        <v>15.722999572753906</v>
      </c>
    </row>
    <row r="1253" spans="1:29">
      <c r="A1253" s="20">
        <v>45883.600569664355</v>
      </c>
      <c r="B1253" s="21">
        <v>1.1139999628067017</v>
      </c>
      <c r="C1253" s="21">
        <v>0.19514748454093933</v>
      </c>
      <c r="D1253" s="22">
        <v>17.81694221496582</v>
      </c>
      <c r="E1253" s="23">
        <v>237.19999694824219</v>
      </c>
      <c r="F1253" s="23">
        <v>50.201621666666675</v>
      </c>
      <c r="G1253" s="23">
        <v>-66.385205</v>
      </c>
      <c r="H1253" s="23">
        <v>50.201619411136541</v>
      </c>
      <c r="I1253" s="23">
        <v>-66.385206374607591</v>
      </c>
      <c r="J1253" s="23">
        <v>-0.25459703803062439</v>
      </c>
      <c r="K1253" s="23">
        <v>-0.09814075380563736</v>
      </c>
      <c r="L1253" s="24">
        <v>0.82926881313323975</v>
      </c>
      <c r="M1253" s="20">
        <v>25569.015019872684</v>
      </c>
      <c r="N1253" s="25">
        <v>0</v>
      </c>
      <c r="O1253" s="26">
        <v>1250.0238037109375</v>
      </c>
      <c r="P1253" s="26">
        <v>1265.78759765625</v>
      </c>
      <c r="Q1253" s="22">
        <v>14.513559341430664</v>
      </c>
      <c r="R1253" s="27">
        <v>35915.3359375</v>
      </c>
      <c r="S1253" s="27">
        <v>44910.5078125</v>
      </c>
      <c r="T1253" s="28">
        <v>29.044576644897461</v>
      </c>
      <c r="U1253" s="29">
        <v>27.843259811401367</v>
      </c>
      <c r="V1253" s="30">
        <v>1.0214875936508179</v>
      </c>
      <c r="W1253" s="31">
        <v>29.191829681396484</v>
      </c>
      <c r="X1253" s="32">
        <v>0</v>
      </c>
      <c r="Y1253" s="33">
        <v>0</v>
      </c>
      <c r="Z1253" s="34">
        <v>0</v>
      </c>
      <c r="AA1253" s="35">
        <v>4.4100804328918457</v>
      </c>
      <c r="AB1253" s="22">
        <v>14.513559341430664</v>
      </c>
      <c r="AC1253" s="36">
        <v>15.722999572753906</v>
      </c>
    </row>
    <row r="1254" spans="1:29">
      <c r="A1254" s="20">
        <v>45883.600581319442</v>
      </c>
      <c r="B1254" s="21">
        <v>1.1050000190734863</v>
      </c>
      <c r="C1254" s="21">
        <v>0.17071205377578735</v>
      </c>
      <c r="D1254" s="22">
        <v>17.81694221496582</v>
      </c>
      <c r="E1254" s="23">
        <v>231.60000610351563</v>
      </c>
      <c r="F1254" s="23">
        <v>50.201621666666675</v>
      </c>
      <c r="G1254" s="23">
        <v>-66.385205</v>
      </c>
      <c r="H1254" s="23">
        <v>50.201619615816433</v>
      </c>
      <c r="I1254" s="23">
        <v>-66.3852051875262</v>
      </c>
      <c r="J1254" s="23">
        <v>-0.23182988166809082</v>
      </c>
      <c r="K1254" s="23">
        <v>-0.013388521037995815</v>
      </c>
      <c r="L1254" s="24">
        <v>0.82926881313323975</v>
      </c>
      <c r="M1254" s="20">
        <v>25569.015031539351</v>
      </c>
      <c r="N1254" s="25">
        <v>0</v>
      </c>
      <c r="O1254" s="26">
        <v>1250.0238037109375</v>
      </c>
      <c r="P1254" s="26">
        <v>1265.78759765625</v>
      </c>
      <c r="Q1254" s="22">
        <v>14.575528144836426</v>
      </c>
      <c r="R1254" s="27">
        <v>35968.8828125</v>
      </c>
      <c r="S1254" s="27">
        <v>44910.99609375</v>
      </c>
      <c r="T1254" s="28">
        <v>29.04930305480957</v>
      </c>
      <c r="U1254" s="29">
        <v>27.801809310913086</v>
      </c>
      <c r="V1254" s="30">
        <v>1.021478533744812</v>
      </c>
      <c r="W1254" s="31">
        <v>29.192148208618164</v>
      </c>
      <c r="X1254" s="32">
        <v>0</v>
      </c>
      <c r="Y1254" s="33">
        <v>0</v>
      </c>
      <c r="Z1254" s="34">
        <v>0</v>
      </c>
      <c r="AA1254" s="35">
        <v>0.56906622648239136</v>
      </c>
      <c r="AB1254" s="22">
        <v>14.575528144836426</v>
      </c>
      <c r="AC1254" s="36">
        <v>15.668999671936035</v>
      </c>
    </row>
    <row r="1255" spans="1:29">
      <c r="A1255" s="20">
        <v>45883.600592939816</v>
      </c>
      <c r="B1255" s="21">
        <v>1.1050000190734863</v>
      </c>
      <c r="C1255" s="21">
        <v>0.2147536426782608</v>
      </c>
      <c r="D1255" s="22">
        <v>17.81694221496582</v>
      </c>
      <c r="E1255" s="23">
        <v>220</v>
      </c>
      <c r="F1255" s="23">
        <v>50.201621666666675</v>
      </c>
      <c r="G1255" s="23">
        <v>-66.385205</v>
      </c>
      <c r="H1255" s="23">
        <v>50.201620849229371</v>
      </c>
      <c r="I1255" s="23">
        <v>-66.385203406348154</v>
      </c>
      <c r="J1255" s="23">
        <v>-0.094633720815181732</v>
      </c>
      <c r="K1255" s="23">
        <v>0.11377952247858047</v>
      </c>
      <c r="L1255" s="24">
        <v>0.82926881313323975</v>
      </c>
      <c r="M1255" s="20">
        <v>25569.015043159721</v>
      </c>
      <c r="N1255" s="25">
        <v>0</v>
      </c>
      <c r="O1255" s="26">
        <v>1250.0238037109375</v>
      </c>
      <c r="P1255" s="26">
        <v>1265.78759765625</v>
      </c>
      <c r="Q1255" s="22">
        <v>14.575528144836426</v>
      </c>
      <c r="R1255" s="27">
        <v>35968.8828125</v>
      </c>
      <c r="S1255" s="27">
        <v>44910.99609375</v>
      </c>
      <c r="T1255" s="28">
        <v>29.04930305480957</v>
      </c>
      <c r="U1255" s="29">
        <v>27.801809310913086</v>
      </c>
      <c r="V1255" s="30">
        <v>1.021478533744812</v>
      </c>
      <c r="W1255" s="31">
        <v>29.192148208618164</v>
      </c>
      <c r="X1255" s="32">
        <v>0</v>
      </c>
      <c r="Y1255" s="33">
        <v>0</v>
      </c>
      <c r="Z1255" s="34">
        <v>0</v>
      </c>
      <c r="AA1255" s="35">
        <v>0.56906622648239136</v>
      </c>
      <c r="AB1255" s="22">
        <v>14.575528144836426</v>
      </c>
      <c r="AC1255" s="36">
        <v>15.668999671936035</v>
      </c>
    </row>
    <row r="1256" spans="1:29">
      <c r="A1256" s="20">
        <v>45883.600604594911</v>
      </c>
      <c r="B1256" s="21">
        <v>1.093000054359436</v>
      </c>
      <c r="C1256" s="21">
        <v>0.29985004663467407</v>
      </c>
      <c r="D1256" s="22">
        <v>17.81694221496582</v>
      </c>
      <c r="E1256" s="23">
        <v>216.10000610351563</v>
      </c>
      <c r="F1256" s="23">
        <v>50.201621666666675</v>
      </c>
      <c r="G1256" s="23">
        <v>-66.385205</v>
      </c>
      <c r="H1256" s="23">
        <v>50.201621535411668</v>
      </c>
      <c r="I1256" s="23">
        <v>-66.385202593521214</v>
      </c>
      <c r="J1256" s="23">
        <v>-0.018307643011212349</v>
      </c>
      <c r="K1256" s="23">
        <v>0.17181168496608734</v>
      </c>
      <c r="L1256" s="24">
        <v>0.82926881313323975</v>
      </c>
      <c r="M1256" s="20">
        <v>25569.015054814816</v>
      </c>
      <c r="N1256" s="25">
        <v>0</v>
      </c>
      <c r="O1256" s="26">
        <v>1250.0238037109375</v>
      </c>
      <c r="P1256" s="26">
        <v>1265.78759765625</v>
      </c>
      <c r="Q1256" s="22">
        <v>14.575528144836426</v>
      </c>
      <c r="R1256" s="27">
        <v>35968.8828125</v>
      </c>
      <c r="S1256" s="27">
        <v>44910.99609375</v>
      </c>
      <c r="T1256" s="28">
        <v>29.04930305480957</v>
      </c>
      <c r="U1256" s="29">
        <v>27.801809310913086</v>
      </c>
      <c r="V1256" s="30">
        <v>1.021478533744812</v>
      </c>
      <c r="W1256" s="31">
        <v>29.192148208618164</v>
      </c>
      <c r="X1256" s="32">
        <v>0</v>
      </c>
      <c r="Y1256" s="33">
        <v>0</v>
      </c>
      <c r="Z1256" s="34">
        <v>0</v>
      </c>
      <c r="AA1256" s="35">
        <v>0.56906622648239136</v>
      </c>
      <c r="AB1256" s="22">
        <v>14.575528144836426</v>
      </c>
      <c r="AC1256" s="36">
        <v>15.668999671936035</v>
      </c>
    </row>
    <row r="1257" spans="1:29">
      <c r="A1257" s="20">
        <v>45883.600616238429</v>
      </c>
      <c r="B1257" s="21">
        <v>1.0759999752044678</v>
      </c>
      <c r="C1257" s="21">
        <v>0.32672965526580811</v>
      </c>
      <c r="D1257" s="22">
        <v>17.81694221496582</v>
      </c>
      <c r="E1257" s="23">
        <v>212.19999694824219</v>
      </c>
      <c r="F1257" s="23">
        <v>50.201621666666675</v>
      </c>
      <c r="G1257" s="23">
        <v>-66.385205</v>
      </c>
      <c r="H1257" s="23">
        <v>50.201621608710653</v>
      </c>
      <c r="I1257" s="23">
        <v>-66.385202152813733</v>
      </c>
      <c r="J1257" s="23">
        <v>-0.010154377669095993</v>
      </c>
      <c r="K1257" s="23">
        <v>0.20327620208263397</v>
      </c>
      <c r="L1257" s="24">
        <v>0.82926881313323975</v>
      </c>
      <c r="M1257" s="20">
        <v>25569.015066458334</v>
      </c>
      <c r="N1257" s="25">
        <v>0</v>
      </c>
      <c r="O1257" s="26">
        <v>1250.0238037109375</v>
      </c>
      <c r="P1257" s="26">
        <v>1265.78759765625</v>
      </c>
      <c r="Q1257" s="22">
        <v>14.575528144836426</v>
      </c>
      <c r="R1257" s="27">
        <v>35968.8828125</v>
      </c>
      <c r="S1257" s="27">
        <v>44910.99609375</v>
      </c>
      <c r="T1257" s="28">
        <v>29.04930305480957</v>
      </c>
      <c r="U1257" s="29">
        <v>27.801809310913086</v>
      </c>
      <c r="V1257" s="30">
        <v>1.021478533744812</v>
      </c>
      <c r="W1257" s="31">
        <v>29.192148208618164</v>
      </c>
      <c r="X1257" s="32">
        <v>0</v>
      </c>
      <c r="Y1257" s="33">
        <v>0</v>
      </c>
      <c r="Z1257" s="34">
        <v>0</v>
      </c>
      <c r="AA1257" s="35">
        <v>0.56906622648239136</v>
      </c>
      <c r="AB1257" s="22">
        <v>14.575528144836426</v>
      </c>
      <c r="AC1257" s="36">
        <v>15.668999671936035</v>
      </c>
    </row>
    <row r="1258" spans="1:29">
      <c r="A1258" s="20">
        <v>45883.600627939813</v>
      </c>
      <c r="B1258" s="21">
        <v>1.0859999656677246</v>
      </c>
      <c r="C1258" s="21">
        <v>0.30593225359916687</v>
      </c>
      <c r="D1258" s="22">
        <v>17.775138854980469</v>
      </c>
      <c r="E1258" s="23">
        <v>207</v>
      </c>
      <c r="F1258" s="23">
        <v>50.201621666666675</v>
      </c>
      <c r="G1258" s="23">
        <v>-66.385205</v>
      </c>
      <c r="H1258" s="23">
        <v>50.201621470151828</v>
      </c>
      <c r="I1258" s="23">
        <v>-66.3852018895255</v>
      </c>
      <c r="J1258" s="23">
        <v>-0.025566684082150459</v>
      </c>
      <c r="K1258" s="23">
        <v>0.22207377851009369</v>
      </c>
      <c r="L1258" s="24">
        <v>0.82859331369400024</v>
      </c>
      <c r="M1258" s="20">
        <v>25569.01507814815</v>
      </c>
      <c r="N1258" s="25">
        <v>0</v>
      </c>
      <c r="O1258" s="26">
        <v>1250.0238037109375</v>
      </c>
      <c r="P1258" s="26">
        <v>1265.78759765625</v>
      </c>
      <c r="Q1258" s="22">
        <v>14.575528144836426</v>
      </c>
      <c r="R1258" s="27">
        <v>35968.8828125</v>
      </c>
      <c r="S1258" s="27">
        <v>44910.99609375</v>
      </c>
      <c r="T1258" s="28">
        <v>29.04930305480957</v>
      </c>
      <c r="U1258" s="29">
        <v>27.801809310913086</v>
      </c>
      <c r="V1258" s="30">
        <v>1.021478533744812</v>
      </c>
      <c r="W1258" s="31">
        <v>29.192148208618164</v>
      </c>
      <c r="X1258" s="32">
        <v>0</v>
      </c>
      <c r="Y1258" s="33">
        <v>0</v>
      </c>
      <c r="Z1258" s="34">
        <v>0</v>
      </c>
      <c r="AA1258" s="35">
        <v>0.56906622648239136</v>
      </c>
      <c r="AB1258" s="22">
        <v>14.575528144836426</v>
      </c>
      <c r="AC1258" s="36">
        <v>15.668999671936035</v>
      </c>
    </row>
    <row r="1259" spans="1:29">
      <c r="A1259" s="20">
        <v>45883.600639571756</v>
      </c>
      <c r="B1259" s="21">
        <v>1.0920000076293945</v>
      </c>
      <c r="C1259" s="21">
        <v>0.28910315036773682</v>
      </c>
      <c r="D1259" s="22">
        <v>17.775138854980469</v>
      </c>
      <c r="E1259" s="23">
        <v>201.80000305175781</v>
      </c>
      <c r="F1259" s="23">
        <v>50.201621666666675</v>
      </c>
      <c r="G1259" s="23">
        <v>-66.385205</v>
      </c>
      <c r="H1259" s="23">
        <v>50.201621342372661</v>
      </c>
      <c r="I1259" s="23">
        <v>-66.385201649519757</v>
      </c>
      <c r="J1259" s="23">
        <v>-0.039779938757419586</v>
      </c>
      <c r="K1259" s="23">
        <v>0.23920910060405731</v>
      </c>
      <c r="L1259" s="24">
        <v>0.82859331369400024</v>
      </c>
      <c r="M1259" s="20">
        <v>25569.015089791668</v>
      </c>
      <c r="N1259" s="25">
        <v>0</v>
      </c>
      <c r="O1259" s="26">
        <v>1250.0238037109375</v>
      </c>
      <c r="P1259" s="26">
        <v>1265.78759765625</v>
      </c>
      <c r="Q1259" s="22">
        <v>14.575528144836426</v>
      </c>
      <c r="R1259" s="27">
        <v>35968.8828125</v>
      </c>
      <c r="S1259" s="27">
        <v>44910.99609375</v>
      </c>
      <c r="T1259" s="28">
        <v>29.04930305480957</v>
      </c>
      <c r="U1259" s="29">
        <v>27.801809310913086</v>
      </c>
      <c r="V1259" s="30">
        <v>1.021478533744812</v>
      </c>
      <c r="W1259" s="31">
        <v>29.192148208618164</v>
      </c>
      <c r="X1259" s="32">
        <v>0</v>
      </c>
      <c r="Y1259" s="33">
        <v>0</v>
      </c>
      <c r="Z1259" s="34">
        <v>0</v>
      </c>
      <c r="AA1259" s="35">
        <v>0.56906622648239136</v>
      </c>
      <c r="AB1259" s="22">
        <v>14.575528144836426</v>
      </c>
      <c r="AC1259" s="36">
        <v>15.668999671936035</v>
      </c>
    </row>
    <row r="1260" spans="1:29">
      <c r="A1260" s="20">
        <v>45883.60065119213</v>
      </c>
      <c r="B1260" s="21">
        <v>1.093000054359436</v>
      </c>
      <c r="C1260" s="21">
        <v>0.27472051978111267</v>
      </c>
      <c r="D1260" s="22">
        <v>17.775138854980469</v>
      </c>
      <c r="E1260" s="23">
        <v>202.60000610351563</v>
      </c>
      <c r="F1260" s="23">
        <v>50.201621666666675</v>
      </c>
      <c r="G1260" s="23">
        <v>-66.385205</v>
      </c>
      <c r="H1260" s="23">
        <v>50.201621235410613</v>
      </c>
      <c r="I1260" s="23">
        <v>-66.385201726970976</v>
      </c>
      <c r="J1260" s="23">
        <v>-0.0516776405274868</v>
      </c>
      <c r="K1260" s="23">
        <v>0.23367944359779358</v>
      </c>
      <c r="L1260" s="24">
        <v>0.82859331369400024</v>
      </c>
      <c r="M1260" s="20">
        <v>25569.015101412038</v>
      </c>
      <c r="N1260" s="25">
        <v>0</v>
      </c>
      <c r="O1260" s="26">
        <v>1250.0238037109375</v>
      </c>
      <c r="P1260" s="26">
        <v>1265.78759765625</v>
      </c>
      <c r="Q1260" s="22">
        <v>14.738848686218262</v>
      </c>
      <c r="R1260" s="27">
        <v>35975.484375</v>
      </c>
      <c r="S1260" s="27">
        <v>44744.9609375</v>
      </c>
      <c r="T1260" s="28">
        <v>28.941520690917969</v>
      </c>
      <c r="U1260" s="29">
        <v>27.796707153320313</v>
      </c>
      <c r="V1260" s="30">
        <v>1.0213619470596313</v>
      </c>
      <c r="W1260" s="31">
        <v>29.084224700927734</v>
      </c>
      <c r="X1260" s="32">
        <v>0</v>
      </c>
      <c r="Y1260" s="33">
        <v>0</v>
      </c>
      <c r="Z1260" s="34">
        <v>0</v>
      </c>
      <c r="AA1260" s="35">
        <v>1.4310656785964966</v>
      </c>
      <c r="AB1260" s="22">
        <v>14.738848686218262</v>
      </c>
      <c r="AC1260" s="36">
        <v>15.687000274658203</v>
      </c>
    </row>
    <row r="1261" spans="1:29">
      <c r="A1261" s="20">
        <v>45883.600662789351</v>
      </c>
      <c r="B1261" s="21">
        <v>1.0959999561309814</v>
      </c>
      <c r="C1261" s="21">
        <v>0.25883221626281738</v>
      </c>
      <c r="D1261" s="22">
        <v>17.775138854980469</v>
      </c>
      <c r="E1261" s="23">
        <v>202.80000305175781</v>
      </c>
      <c r="F1261" s="23">
        <v>50.201621666666675</v>
      </c>
      <c r="G1261" s="23">
        <v>-66.385205</v>
      </c>
      <c r="H1261" s="23">
        <v>50.201621189266035</v>
      </c>
      <c r="I1261" s="23">
        <v>-66.385201829593314</v>
      </c>
      <c r="J1261" s="23">
        <v>-0.056810438632965088</v>
      </c>
      <c r="K1261" s="23">
        <v>0.22635267674922943</v>
      </c>
      <c r="L1261" s="24">
        <v>0.82859331369400024</v>
      </c>
      <c r="M1261" s="20">
        <v>25569.01511300926</v>
      </c>
      <c r="N1261" s="25">
        <v>0</v>
      </c>
      <c r="O1261" s="26">
        <v>1250.0238037109375</v>
      </c>
      <c r="P1261" s="26">
        <v>1265.78759765625</v>
      </c>
      <c r="Q1261" s="22">
        <v>14.738848686218262</v>
      </c>
      <c r="R1261" s="27">
        <v>35975.484375</v>
      </c>
      <c r="S1261" s="27">
        <v>44744.9609375</v>
      </c>
      <c r="T1261" s="28">
        <v>28.941520690917969</v>
      </c>
      <c r="U1261" s="29">
        <v>27.796707153320313</v>
      </c>
      <c r="V1261" s="30">
        <v>1.0213619470596313</v>
      </c>
      <c r="W1261" s="31">
        <v>29.084224700927734</v>
      </c>
      <c r="X1261" s="32">
        <v>0</v>
      </c>
      <c r="Y1261" s="33">
        <v>0</v>
      </c>
      <c r="Z1261" s="34">
        <v>0</v>
      </c>
      <c r="AA1261" s="35">
        <v>1.4310656785964966</v>
      </c>
      <c r="AB1261" s="22">
        <v>14.738848686218262</v>
      </c>
      <c r="AC1261" s="36">
        <v>15.687000274658203</v>
      </c>
    </row>
    <row r="1262" spans="1:29">
      <c r="A1262" s="20">
        <v>45883.60067443287</v>
      </c>
      <c r="B1262" s="21">
        <v>1.1009999513626099</v>
      </c>
      <c r="C1262" s="21">
        <v>0.252964049577713</v>
      </c>
      <c r="D1262" s="22">
        <v>17.775138854980469</v>
      </c>
      <c r="E1262" s="23">
        <v>202.89999389648438</v>
      </c>
      <c r="F1262" s="23">
        <v>50.201621666666675</v>
      </c>
      <c r="G1262" s="23">
        <v>-66.385205</v>
      </c>
      <c r="H1262" s="23">
        <v>50.201621151432064</v>
      </c>
      <c r="I1262" s="23">
        <v>-66.38520187273474</v>
      </c>
      <c r="J1262" s="23">
        <v>-0.061018824577331543</v>
      </c>
      <c r="K1262" s="23">
        <v>0.22327257692813873</v>
      </c>
      <c r="L1262" s="24">
        <v>0.82859331369400024</v>
      </c>
      <c r="M1262" s="20">
        <v>25569.015124652778</v>
      </c>
      <c r="N1262" s="25">
        <v>0</v>
      </c>
      <c r="O1262" s="26">
        <v>1250.0238037109375</v>
      </c>
      <c r="P1262" s="26">
        <v>1265.78759765625</v>
      </c>
      <c r="Q1262" s="22">
        <v>14.738848686218262</v>
      </c>
      <c r="R1262" s="27">
        <v>35975.484375</v>
      </c>
      <c r="S1262" s="27">
        <v>44744.9609375</v>
      </c>
      <c r="T1262" s="28">
        <v>28.941520690917969</v>
      </c>
      <c r="U1262" s="29">
        <v>27.796707153320313</v>
      </c>
      <c r="V1262" s="30">
        <v>1.0213619470596313</v>
      </c>
      <c r="W1262" s="31">
        <v>29.084224700927734</v>
      </c>
      <c r="X1262" s="32">
        <v>0</v>
      </c>
      <c r="Y1262" s="33">
        <v>0</v>
      </c>
      <c r="Z1262" s="34">
        <v>0</v>
      </c>
      <c r="AA1262" s="35">
        <v>1.4310656785964966</v>
      </c>
      <c r="AB1262" s="22">
        <v>14.738848686218262</v>
      </c>
      <c r="AC1262" s="36">
        <v>15.687000274658203</v>
      </c>
    </row>
    <row r="1263" spans="1:29">
      <c r="A1263" s="20">
        <v>45883.600686134261</v>
      </c>
      <c r="B1263" s="21">
        <v>1.1019999980926514</v>
      </c>
      <c r="C1263" s="21">
        <v>0.258449912071228</v>
      </c>
      <c r="D1263" s="22">
        <v>17.78797721862793</v>
      </c>
      <c r="E1263" s="23">
        <v>203</v>
      </c>
      <c r="F1263" s="23">
        <v>50.201621666666675</v>
      </c>
      <c r="G1263" s="23">
        <v>-66.385205</v>
      </c>
      <c r="H1263" s="23">
        <v>50.201621130408455</v>
      </c>
      <c r="I1263" s="23">
        <v>-66.385201932886616</v>
      </c>
      <c r="J1263" s="23">
        <v>-0.063357338309288025</v>
      </c>
      <c r="K1263" s="23">
        <v>0.21897800266742706</v>
      </c>
      <c r="L1263" s="24">
        <v>0.82724213600158691</v>
      </c>
      <c r="M1263" s="20">
        <v>25569.015136354166</v>
      </c>
      <c r="N1263" s="25">
        <v>0</v>
      </c>
      <c r="O1263" s="26">
        <v>1250.0238037109375</v>
      </c>
      <c r="P1263" s="26">
        <v>1265.78759765625</v>
      </c>
      <c r="Q1263" s="22">
        <v>14.738848686218262</v>
      </c>
      <c r="R1263" s="27">
        <v>35975.484375</v>
      </c>
      <c r="S1263" s="27">
        <v>44744.9609375</v>
      </c>
      <c r="T1263" s="28">
        <v>28.941520690917969</v>
      </c>
      <c r="U1263" s="29">
        <v>27.796707153320313</v>
      </c>
      <c r="V1263" s="30">
        <v>1.0213619470596313</v>
      </c>
      <c r="W1263" s="31">
        <v>29.084224700927734</v>
      </c>
      <c r="X1263" s="32">
        <v>0</v>
      </c>
      <c r="Y1263" s="33">
        <v>0</v>
      </c>
      <c r="Z1263" s="34">
        <v>0</v>
      </c>
      <c r="AA1263" s="35">
        <v>1.4310656785964966</v>
      </c>
      <c r="AB1263" s="22">
        <v>14.738848686218262</v>
      </c>
      <c r="AC1263" s="36">
        <v>15.687000274658203</v>
      </c>
    </row>
    <row r="1264" spans="1:29">
      <c r="A1264" s="20">
        <v>45883.600697789348</v>
      </c>
      <c r="B1264" s="21">
        <v>1.1030000448226929</v>
      </c>
      <c r="C1264" s="21">
        <v>0.26727920770645142</v>
      </c>
      <c r="D1264" s="22">
        <v>17.78797721862793</v>
      </c>
      <c r="E1264" s="23">
        <v>202.39999389648438</v>
      </c>
      <c r="F1264" s="23">
        <v>50.201621666666675</v>
      </c>
      <c r="G1264" s="23">
        <v>-66.385205</v>
      </c>
      <c r="H1264" s="23">
        <v>50.201621136179455</v>
      </c>
      <c r="I1264" s="23">
        <v>-66.385201966477709</v>
      </c>
      <c r="J1264" s="23">
        <v>-0.062715418636798859</v>
      </c>
      <c r="K1264" s="23">
        <v>0.21657975018024445</v>
      </c>
      <c r="L1264" s="24">
        <v>0.82724213600158691</v>
      </c>
      <c r="M1264" s="20">
        <v>25569.015148009261</v>
      </c>
      <c r="N1264" s="25">
        <v>0</v>
      </c>
      <c r="O1264" s="26">
        <v>1250.0238037109375</v>
      </c>
      <c r="P1264" s="26">
        <v>1265.78759765625</v>
      </c>
      <c r="Q1264" s="22">
        <v>14.738848686218262</v>
      </c>
      <c r="R1264" s="27">
        <v>35975.484375</v>
      </c>
      <c r="S1264" s="27">
        <v>44744.9609375</v>
      </c>
      <c r="T1264" s="28">
        <v>28.941520690917969</v>
      </c>
      <c r="U1264" s="29">
        <v>27.796707153320313</v>
      </c>
      <c r="V1264" s="30">
        <v>1.0213619470596313</v>
      </c>
      <c r="W1264" s="31">
        <v>29.084224700927734</v>
      </c>
      <c r="X1264" s="32">
        <v>0</v>
      </c>
      <c r="Y1264" s="33">
        <v>0</v>
      </c>
      <c r="Z1264" s="34">
        <v>0</v>
      </c>
      <c r="AA1264" s="35">
        <v>1.4310656785964966</v>
      </c>
      <c r="AB1264" s="22">
        <v>14.738848686218262</v>
      </c>
      <c r="AC1264" s="36">
        <v>15.687000274658203</v>
      </c>
    </row>
    <row r="1265" spans="1:29">
      <c r="A1265" s="20">
        <v>45883.600709386577</v>
      </c>
      <c r="B1265" s="21">
        <v>1.0980000495910645</v>
      </c>
      <c r="C1265" s="21">
        <v>0.26676923036575317</v>
      </c>
      <c r="D1265" s="22">
        <v>17.78797721862793</v>
      </c>
      <c r="E1265" s="23">
        <v>203.89999389648438</v>
      </c>
      <c r="F1265" s="23">
        <v>50.201621666666675</v>
      </c>
      <c r="G1265" s="23">
        <v>-66.385205</v>
      </c>
      <c r="H1265" s="23">
        <v>50.201621123417979</v>
      </c>
      <c r="I1265" s="23">
        <v>-66.385202004505118</v>
      </c>
      <c r="J1265" s="23">
        <v>-0.064134910702705383</v>
      </c>
      <c r="K1265" s="23">
        <v>0.2138647586107254</v>
      </c>
      <c r="L1265" s="24">
        <v>0.82724213600158691</v>
      </c>
      <c r="M1265" s="20">
        <v>25569.015159606482</v>
      </c>
      <c r="N1265" s="25">
        <v>0</v>
      </c>
      <c r="O1265" s="26">
        <v>1250.0238037109375</v>
      </c>
      <c r="P1265" s="26">
        <v>1265.78759765625</v>
      </c>
      <c r="Q1265" s="22">
        <v>14.663213729858398</v>
      </c>
      <c r="R1265" s="27">
        <v>35974.17578125</v>
      </c>
      <c r="S1265" s="27">
        <v>44823.87109375</v>
      </c>
      <c r="T1265" s="28">
        <v>28.992918014526367</v>
      </c>
      <c r="U1265" s="29">
        <v>27.797718048095703</v>
      </c>
      <c r="V1265" s="30">
        <v>1.0214171409606934</v>
      </c>
      <c r="W1265" s="31">
        <v>29.135517120361328</v>
      </c>
      <c r="X1265" s="32">
        <v>0</v>
      </c>
      <c r="Y1265" s="33">
        <v>0</v>
      </c>
      <c r="Z1265" s="34">
        <v>0</v>
      </c>
      <c r="AA1265" s="35">
        <v>1.3658641576766968</v>
      </c>
      <c r="AB1265" s="22">
        <v>14.663213729858398</v>
      </c>
      <c r="AC1265" s="36">
        <v>15.704999923706055</v>
      </c>
    </row>
    <row r="1266" spans="1:29">
      <c r="A1266" s="20">
        <v>45883.60072101852</v>
      </c>
      <c r="B1266" s="21">
        <v>1.0839999914169312</v>
      </c>
      <c r="C1266" s="21">
        <v>0.26248660683631897</v>
      </c>
      <c r="D1266" s="22">
        <v>17.78797721862793</v>
      </c>
      <c r="E1266" s="23">
        <v>202.10000610351563</v>
      </c>
      <c r="F1266" s="23">
        <v>50.201621666666675</v>
      </c>
      <c r="G1266" s="23">
        <v>-66.385205</v>
      </c>
      <c r="H1266" s="23">
        <v>50.20162127752112</v>
      </c>
      <c r="I1266" s="23">
        <v>-66.385201944291509</v>
      </c>
      <c r="J1266" s="23">
        <v>-0.046993564814329147</v>
      </c>
      <c r="K1266" s="23">
        <v>0.21816374361515045</v>
      </c>
      <c r="L1266" s="24">
        <v>0.82724213600158691</v>
      </c>
      <c r="M1266" s="20">
        <v>25569.015171238425</v>
      </c>
      <c r="N1266" s="25">
        <v>0</v>
      </c>
      <c r="O1266" s="26">
        <v>1250.0238037109375</v>
      </c>
      <c r="P1266" s="26">
        <v>1265.78759765625</v>
      </c>
      <c r="Q1266" s="22">
        <v>14.663213729858398</v>
      </c>
      <c r="R1266" s="27">
        <v>35974.17578125</v>
      </c>
      <c r="S1266" s="27">
        <v>44823.87109375</v>
      </c>
      <c r="T1266" s="28">
        <v>28.992918014526367</v>
      </c>
      <c r="U1266" s="29">
        <v>27.797718048095703</v>
      </c>
      <c r="V1266" s="30">
        <v>1.0214171409606934</v>
      </c>
      <c r="W1266" s="31">
        <v>29.135517120361328</v>
      </c>
      <c r="X1266" s="32">
        <v>0</v>
      </c>
      <c r="Y1266" s="33">
        <v>0</v>
      </c>
      <c r="Z1266" s="34">
        <v>0</v>
      </c>
      <c r="AA1266" s="35">
        <v>1.3658641576766968</v>
      </c>
      <c r="AB1266" s="22">
        <v>14.663213729858398</v>
      </c>
      <c r="AC1266" s="36">
        <v>15.704999923706055</v>
      </c>
    </row>
    <row r="1267" spans="1:29">
      <c r="A1267" s="20">
        <v>45883.600732662038</v>
      </c>
      <c r="B1267" s="21">
        <v>1.0809999704360962</v>
      </c>
      <c r="C1267" s="21">
        <v>0.28613296151161194</v>
      </c>
      <c r="D1267" s="22">
        <v>17.78797721862793</v>
      </c>
      <c r="E1267" s="23">
        <v>196.5</v>
      </c>
      <c r="F1267" s="23">
        <v>50.201621666666675</v>
      </c>
      <c r="G1267" s="23">
        <v>-66.385205</v>
      </c>
      <c r="H1267" s="23">
        <v>50.201621799583158</v>
      </c>
      <c r="I1267" s="23">
        <v>-66.385201777408852</v>
      </c>
      <c r="J1267" s="23">
        <v>0.011076933704316616</v>
      </c>
      <c r="K1267" s="23">
        <v>0.23007839918136597</v>
      </c>
      <c r="L1267" s="24">
        <v>0.82724213600158691</v>
      </c>
      <c r="M1267" s="20">
        <v>25569.015182881943</v>
      </c>
      <c r="N1267" s="25">
        <v>0</v>
      </c>
      <c r="O1267" s="26">
        <v>1250.0238037109375</v>
      </c>
      <c r="P1267" s="26">
        <v>1265.78759765625</v>
      </c>
      <c r="Q1267" s="22">
        <v>14.663213729858398</v>
      </c>
      <c r="R1267" s="27">
        <v>35974.17578125</v>
      </c>
      <c r="S1267" s="27">
        <v>44823.87109375</v>
      </c>
      <c r="T1267" s="28">
        <v>28.992918014526367</v>
      </c>
      <c r="U1267" s="29">
        <v>27.797718048095703</v>
      </c>
      <c r="V1267" s="30">
        <v>1.0214171409606934</v>
      </c>
      <c r="W1267" s="31">
        <v>29.135517120361328</v>
      </c>
      <c r="X1267" s="32">
        <v>0</v>
      </c>
      <c r="Y1267" s="33">
        <v>0</v>
      </c>
      <c r="Z1267" s="34">
        <v>0</v>
      </c>
      <c r="AA1267" s="35">
        <v>1.3658641576766968</v>
      </c>
      <c r="AB1267" s="22">
        <v>14.663213729858398</v>
      </c>
      <c r="AC1267" s="36">
        <v>15.704999923706055</v>
      </c>
    </row>
    <row r="1268" spans="1:29">
      <c r="A1268" s="20">
        <v>45883.600744293981</v>
      </c>
      <c r="B1268" s="21">
        <v>1.0770000219345093</v>
      </c>
      <c r="C1268" s="21">
        <v>0.32751354575157166</v>
      </c>
      <c r="D1268" s="22">
        <v>17.778041839599609</v>
      </c>
      <c r="E1268" s="23">
        <v>197.69999694824219</v>
      </c>
      <c r="F1268" s="23">
        <v>50.201621666666675</v>
      </c>
      <c r="G1268" s="23">
        <v>-66.385205</v>
      </c>
      <c r="H1268" s="23">
        <v>50.201621945672372</v>
      </c>
      <c r="I1268" s="23">
        <v>-66.3852019608845</v>
      </c>
      <c r="J1268" s="23">
        <v>0.027326866984367371</v>
      </c>
      <c r="K1268" s="23">
        <v>0.21697907149791718</v>
      </c>
      <c r="L1268" s="24">
        <v>0.82656663656234741</v>
      </c>
      <c r="M1268" s="20">
        <v>25569.01519451389</v>
      </c>
      <c r="N1268" s="25">
        <v>0</v>
      </c>
      <c r="O1268" s="26">
        <v>1250.0238037109375</v>
      </c>
      <c r="P1268" s="26">
        <v>1265.78759765625</v>
      </c>
      <c r="Q1268" s="22">
        <v>14.663213729858398</v>
      </c>
      <c r="R1268" s="27">
        <v>35974.17578125</v>
      </c>
      <c r="S1268" s="27">
        <v>44823.87109375</v>
      </c>
      <c r="T1268" s="28">
        <v>28.992918014526367</v>
      </c>
      <c r="U1268" s="29">
        <v>27.797718048095703</v>
      </c>
      <c r="V1268" s="30">
        <v>1.0214171409606934</v>
      </c>
      <c r="W1268" s="31">
        <v>29.135517120361328</v>
      </c>
      <c r="X1268" s="32">
        <v>0</v>
      </c>
      <c r="Y1268" s="33">
        <v>0</v>
      </c>
      <c r="Z1268" s="34">
        <v>0</v>
      </c>
      <c r="AA1268" s="35">
        <v>1.3658641576766968</v>
      </c>
      <c r="AB1268" s="22">
        <v>14.663213729858398</v>
      </c>
      <c r="AC1268" s="36">
        <v>15.704999923706055</v>
      </c>
    </row>
    <row r="1269" spans="1:29">
      <c r="A1269" s="20">
        <v>45883.600755925923</v>
      </c>
      <c r="B1269" s="21">
        <v>1.0800000429153442</v>
      </c>
      <c r="C1269" s="21">
        <v>0.31404274702072144</v>
      </c>
      <c r="D1269" s="22">
        <v>17.778041839599609</v>
      </c>
      <c r="E1269" s="23">
        <v>198.60000610351563</v>
      </c>
      <c r="F1269" s="23">
        <v>50.201621666666675</v>
      </c>
      <c r="G1269" s="23">
        <v>-66.385205</v>
      </c>
      <c r="H1269" s="23">
        <v>50.201621830206506</v>
      </c>
      <c r="I1269" s="23">
        <v>-66.385202004675222</v>
      </c>
      <c r="J1269" s="23">
        <v>0.014483258128166199</v>
      </c>
      <c r="K1269" s="23">
        <v>0.21385261416435242</v>
      </c>
      <c r="L1269" s="24">
        <v>0.82656663656234741</v>
      </c>
      <c r="M1269" s="20">
        <v>25569.015206145832</v>
      </c>
      <c r="N1269" s="25">
        <v>0</v>
      </c>
      <c r="O1269" s="26">
        <v>1250.0238037109375</v>
      </c>
      <c r="P1269" s="26">
        <v>1265.78759765625</v>
      </c>
      <c r="Q1269" s="22">
        <v>14.663213729858398</v>
      </c>
      <c r="R1269" s="27">
        <v>35974.17578125</v>
      </c>
      <c r="S1269" s="27">
        <v>44823.87109375</v>
      </c>
      <c r="T1269" s="28">
        <v>28.992918014526367</v>
      </c>
      <c r="U1269" s="29">
        <v>27.797718048095703</v>
      </c>
      <c r="V1269" s="30">
        <v>1.0214171409606934</v>
      </c>
      <c r="W1269" s="31">
        <v>29.135517120361328</v>
      </c>
      <c r="X1269" s="32">
        <v>0</v>
      </c>
      <c r="Y1269" s="33">
        <v>0</v>
      </c>
      <c r="Z1269" s="34">
        <v>0</v>
      </c>
      <c r="AA1269" s="35">
        <v>1.3658641576766968</v>
      </c>
      <c r="AB1269" s="22">
        <v>14.663213729858398</v>
      </c>
      <c r="AC1269" s="36">
        <v>15.704999923706055</v>
      </c>
    </row>
    <row r="1270" spans="1:29">
      <c r="A1270" s="20">
        <v>45883.600767569442</v>
      </c>
      <c r="B1270" s="21">
        <v>1.0609999895095825</v>
      </c>
      <c r="C1270" s="21">
        <v>0.30919966101646423</v>
      </c>
      <c r="D1270" s="22">
        <v>17.778041839599609</v>
      </c>
      <c r="E1270" s="23">
        <v>194.80000305175781</v>
      </c>
      <c r="F1270" s="23">
        <v>50.201621666666675</v>
      </c>
      <c r="G1270" s="23">
        <v>-66.385205</v>
      </c>
      <c r="H1270" s="23">
        <v>50.201622579028964</v>
      </c>
      <c r="I1270" s="23">
        <v>-66.385201599742032</v>
      </c>
      <c r="J1270" s="23">
        <v>0.097776986658573151</v>
      </c>
      <c r="K1270" s="23">
        <v>0.24276301264762878</v>
      </c>
      <c r="L1270" s="24">
        <v>0.82656663656234741</v>
      </c>
      <c r="M1270" s="20">
        <v>25569.015217789351</v>
      </c>
      <c r="N1270" s="25">
        <v>0</v>
      </c>
      <c r="O1270" s="26">
        <v>1250.0238037109375</v>
      </c>
      <c r="P1270" s="26">
        <v>1265.78759765625</v>
      </c>
      <c r="Q1270" s="22">
        <v>14.663213729858398</v>
      </c>
      <c r="R1270" s="27">
        <v>35974.17578125</v>
      </c>
      <c r="S1270" s="27">
        <v>44823.87109375</v>
      </c>
      <c r="T1270" s="28">
        <v>28.992918014526367</v>
      </c>
      <c r="U1270" s="29">
        <v>27.797718048095703</v>
      </c>
      <c r="V1270" s="30">
        <v>1.0214171409606934</v>
      </c>
      <c r="W1270" s="31">
        <v>29.135517120361328</v>
      </c>
      <c r="X1270" s="32">
        <v>0</v>
      </c>
      <c r="Y1270" s="33">
        <v>0</v>
      </c>
      <c r="Z1270" s="34">
        <v>0</v>
      </c>
      <c r="AA1270" s="35">
        <v>1.3658641576766968</v>
      </c>
      <c r="AB1270" s="22">
        <v>14.663213729858398</v>
      </c>
      <c r="AC1270" s="36">
        <v>15.704999923706055</v>
      </c>
    </row>
    <row r="1271" spans="1:29">
      <c r="A1271" s="20">
        <v>45883.600779224536</v>
      </c>
      <c r="B1271" s="21">
        <v>1.0720000267028809</v>
      </c>
      <c r="C1271" s="21">
        <v>0.38724598288536072</v>
      </c>
      <c r="D1271" s="22">
        <v>17.778041839599609</v>
      </c>
      <c r="E1271" s="23">
        <v>185.60000610351563</v>
      </c>
      <c r="F1271" s="23">
        <v>50.201621666666675</v>
      </c>
      <c r="G1271" s="23">
        <v>-66.385205</v>
      </c>
      <c r="H1271" s="23">
        <v>50.20162412579419</v>
      </c>
      <c r="I1271" s="23">
        <v>-66.38520148166134</v>
      </c>
      <c r="J1271" s="23">
        <v>0.26982825994491577</v>
      </c>
      <c r="K1271" s="23">
        <v>0.25119343400001526</v>
      </c>
      <c r="L1271" s="24">
        <v>0.82656663656234741</v>
      </c>
      <c r="M1271" s="20">
        <v>25569.015229444445</v>
      </c>
      <c r="N1271" s="25">
        <v>0</v>
      </c>
      <c r="O1271" s="26">
        <v>1250.0238037109375</v>
      </c>
      <c r="P1271" s="26">
        <v>1265.78759765625</v>
      </c>
      <c r="Q1271" s="22">
        <v>14.674077987670898</v>
      </c>
      <c r="R1271" s="27">
        <v>35974.94921875</v>
      </c>
      <c r="S1271" s="27">
        <v>44813.24609375</v>
      </c>
      <c r="T1271" s="28">
        <v>28.986051559448242</v>
      </c>
      <c r="U1271" s="29">
        <v>27.797121047973633</v>
      </c>
      <c r="V1271" s="30">
        <v>1.0214096307754517</v>
      </c>
      <c r="W1271" s="31">
        <v>29.128610610961914</v>
      </c>
      <c r="X1271" s="32">
        <v>0</v>
      </c>
      <c r="Y1271" s="33">
        <v>0</v>
      </c>
      <c r="Z1271" s="34">
        <v>0</v>
      </c>
      <c r="AA1271" s="35">
        <v>0.90853625535964966</v>
      </c>
      <c r="AB1271" s="22">
        <v>14.674077987670898</v>
      </c>
      <c r="AC1271" s="36">
        <v>15.651000022888184</v>
      </c>
    </row>
    <row r="1272" spans="1:29">
      <c r="A1272" s="20">
        <v>45883.600790914352</v>
      </c>
      <c r="B1272" s="21">
        <v>1.0609999895095825</v>
      </c>
      <c r="C1272" s="21">
        <v>0.4879397451877594</v>
      </c>
      <c r="D1272" s="22">
        <v>17.778041839599609</v>
      </c>
      <c r="E1272" s="23">
        <v>178.30000305175781</v>
      </c>
      <c r="F1272" s="23">
        <v>50.201621666666675</v>
      </c>
      <c r="G1272" s="23">
        <v>-66.385205</v>
      </c>
      <c r="H1272" s="23">
        <v>50.201625163676781</v>
      </c>
      <c r="I1272" s="23">
        <v>-66.385201533068226</v>
      </c>
      <c r="J1272" s="23">
        <v>0.3852749764919281</v>
      </c>
      <c r="K1272" s="23">
        <v>0.24752320349216461</v>
      </c>
      <c r="L1272" s="24">
        <v>0.82656663656234741</v>
      </c>
      <c r="M1272" s="20">
        <v>25569.015241134261</v>
      </c>
      <c r="N1272" s="25">
        <v>0</v>
      </c>
      <c r="O1272" s="26">
        <v>1250.0238037109375</v>
      </c>
      <c r="P1272" s="26">
        <v>1265.78759765625</v>
      </c>
      <c r="Q1272" s="22">
        <v>14.674077987670898</v>
      </c>
      <c r="R1272" s="27">
        <v>35974.94921875</v>
      </c>
      <c r="S1272" s="27">
        <v>44813.24609375</v>
      </c>
      <c r="T1272" s="28">
        <v>28.986051559448242</v>
      </c>
      <c r="U1272" s="29">
        <v>27.797121047973633</v>
      </c>
      <c r="V1272" s="30">
        <v>1.0214096307754517</v>
      </c>
      <c r="W1272" s="31">
        <v>29.128610610961914</v>
      </c>
      <c r="X1272" s="32">
        <v>0</v>
      </c>
      <c r="Y1272" s="33">
        <v>0</v>
      </c>
      <c r="Z1272" s="34">
        <v>0</v>
      </c>
      <c r="AA1272" s="35">
        <v>0.90853625535964966</v>
      </c>
      <c r="AB1272" s="22">
        <v>14.674077987670898</v>
      </c>
      <c r="AC1272" s="36">
        <v>15.651000022888184</v>
      </c>
    </row>
    <row r="1273" spans="1:29">
      <c r="A1273" s="20">
        <v>45883.60080255787</v>
      </c>
      <c r="B1273" s="21">
        <v>1.0559999942779541</v>
      </c>
      <c r="C1273" s="21">
        <v>0.488094300031662</v>
      </c>
      <c r="D1273" s="22">
        <v>17.791172027587891</v>
      </c>
      <c r="E1273" s="23">
        <v>160.69999694824219</v>
      </c>
      <c r="F1273" s="23">
        <v>50.201621666666675</v>
      </c>
      <c r="G1273" s="23">
        <v>-66.385205</v>
      </c>
      <c r="H1273" s="23">
        <v>50.201625552021895</v>
      </c>
      <c r="I1273" s="23">
        <v>-66.385201657984979</v>
      </c>
      <c r="J1273" s="23">
        <v>0.42847174406051636</v>
      </c>
      <c r="K1273" s="23">
        <v>0.23860470950603485</v>
      </c>
      <c r="L1273" s="24">
        <v>0.82521557807922363</v>
      </c>
      <c r="M1273" s="20">
        <v>25569.015252777779</v>
      </c>
      <c r="N1273" s="25">
        <v>0</v>
      </c>
      <c r="O1273" s="26">
        <v>1250.0238037109375</v>
      </c>
      <c r="P1273" s="26">
        <v>1265.78759765625</v>
      </c>
      <c r="Q1273" s="22">
        <v>14.674077987670898</v>
      </c>
      <c r="R1273" s="27">
        <v>35974.94921875</v>
      </c>
      <c r="S1273" s="27">
        <v>44813.24609375</v>
      </c>
      <c r="T1273" s="28">
        <v>28.986051559448242</v>
      </c>
      <c r="U1273" s="29">
        <v>27.797121047973633</v>
      </c>
      <c r="V1273" s="30">
        <v>1.0214096307754517</v>
      </c>
      <c r="W1273" s="31">
        <v>29.128610610961914</v>
      </c>
      <c r="X1273" s="32">
        <v>0</v>
      </c>
      <c r="Y1273" s="33">
        <v>0</v>
      </c>
      <c r="Z1273" s="34">
        <v>0</v>
      </c>
      <c r="AA1273" s="35">
        <v>0.90853625535964966</v>
      </c>
      <c r="AB1273" s="22">
        <v>14.674077987670898</v>
      </c>
      <c r="AC1273" s="36">
        <v>15.651000022888184</v>
      </c>
    </row>
    <row r="1274" spans="1:29">
      <c r="A1274" s="20">
        <v>45883.600814224534</v>
      </c>
      <c r="B1274" s="21">
        <v>1.0740000009536743</v>
      </c>
      <c r="C1274" s="21">
        <v>0.4895840585231781</v>
      </c>
      <c r="D1274" s="22">
        <v>17.791172027587891</v>
      </c>
      <c r="E1274" s="23">
        <v>136.69999694824219</v>
      </c>
      <c r="F1274" s="23">
        <v>50.201621666666675</v>
      </c>
      <c r="G1274" s="23">
        <v>-66.385205</v>
      </c>
      <c r="H1274" s="23">
        <v>50.201626071893294</v>
      </c>
      <c r="I1274" s="23">
        <v>-66.385201986450355</v>
      </c>
      <c r="J1274" s="23">
        <v>0.48629859089851379</v>
      </c>
      <c r="K1274" s="23">
        <v>0.215153768658638</v>
      </c>
      <c r="L1274" s="24">
        <v>0.82521557807922363</v>
      </c>
      <c r="M1274" s="20">
        <v>25569.01526443287</v>
      </c>
      <c r="N1274" s="25">
        <v>0</v>
      </c>
      <c r="O1274" s="26">
        <v>1250.0238037109375</v>
      </c>
      <c r="P1274" s="26">
        <v>1265.78759765625</v>
      </c>
      <c r="Q1274" s="22">
        <v>14.674077987670898</v>
      </c>
      <c r="R1274" s="27">
        <v>35974.94921875</v>
      </c>
      <c r="S1274" s="27">
        <v>44813.24609375</v>
      </c>
      <c r="T1274" s="28">
        <v>28.986051559448242</v>
      </c>
      <c r="U1274" s="29">
        <v>27.797121047973633</v>
      </c>
      <c r="V1274" s="30">
        <v>1.0214096307754517</v>
      </c>
      <c r="W1274" s="31">
        <v>29.128610610961914</v>
      </c>
      <c r="X1274" s="32">
        <v>0</v>
      </c>
      <c r="Y1274" s="33">
        <v>0</v>
      </c>
      <c r="Z1274" s="34">
        <v>0</v>
      </c>
      <c r="AA1274" s="35">
        <v>0.90853625535964966</v>
      </c>
      <c r="AB1274" s="22">
        <v>14.674077987670898</v>
      </c>
      <c r="AC1274" s="36">
        <v>15.651000022888184</v>
      </c>
    </row>
    <row r="1275" spans="1:29">
      <c r="A1275" s="20">
        <v>45883.600825891204</v>
      </c>
      <c r="B1275" s="21">
        <v>1.0839999914169312</v>
      </c>
      <c r="C1275" s="21">
        <v>0.48317819833755493</v>
      </c>
      <c r="D1275" s="22">
        <v>17.791172027587891</v>
      </c>
      <c r="E1275" s="23">
        <v>134.80000305175781</v>
      </c>
      <c r="F1275" s="23">
        <v>50.201621666666675</v>
      </c>
      <c r="G1275" s="23">
        <v>-66.385205</v>
      </c>
      <c r="H1275" s="23">
        <v>50.201626152326234</v>
      </c>
      <c r="I1275" s="23">
        <v>-66.38520209934525</v>
      </c>
      <c r="J1275" s="23">
        <v>0.49524536728858948</v>
      </c>
      <c r="K1275" s="23">
        <v>0.20709358155727386</v>
      </c>
      <c r="L1275" s="24">
        <v>0.82521557807922363</v>
      </c>
      <c r="M1275" s="20">
        <v>25569.015276111109</v>
      </c>
      <c r="N1275" s="25">
        <v>0</v>
      </c>
      <c r="O1275" s="26">
        <v>1250.0238037109375</v>
      </c>
      <c r="P1275" s="26">
        <v>1265.78759765625</v>
      </c>
      <c r="Q1275" s="22">
        <v>14.674077987670898</v>
      </c>
      <c r="R1275" s="27">
        <v>35974.94921875</v>
      </c>
      <c r="S1275" s="27">
        <v>44813.24609375</v>
      </c>
      <c r="T1275" s="28">
        <v>28.986051559448242</v>
      </c>
      <c r="U1275" s="29">
        <v>27.797121047973633</v>
      </c>
      <c r="V1275" s="30">
        <v>1.0214096307754517</v>
      </c>
      <c r="W1275" s="31">
        <v>29.128610610961914</v>
      </c>
      <c r="X1275" s="32">
        <v>0</v>
      </c>
      <c r="Y1275" s="33">
        <v>0</v>
      </c>
      <c r="Z1275" s="34">
        <v>0</v>
      </c>
      <c r="AA1275" s="35">
        <v>0.90853625535964966</v>
      </c>
      <c r="AB1275" s="22">
        <v>14.674077987670898</v>
      </c>
      <c r="AC1275" s="36">
        <v>15.651000022888184</v>
      </c>
    </row>
    <row r="1276" spans="1:29">
      <c r="A1276" s="20">
        <v>45883.600837523147</v>
      </c>
      <c r="B1276" s="21">
        <v>1.1009999513626099</v>
      </c>
      <c r="C1276" s="21">
        <v>0.4622265100479126</v>
      </c>
      <c r="D1276" s="22">
        <v>17.791172027587891</v>
      </c>
      <c r="E1276" s="23">
        <v>139.39999389648438</v>
      </c>
      <c r="F1276" s="23">
        <v>50.201621666666675</v>
      </c>
      <c r="G1276" s="23">
        <v>-66.385205</v>
      </c>
      <c r="H1276" s="23">
        <v>50.201625733611046</v>
      </c>
      <c r="I1276" s="23">
        <v>-66.3852015106792</v>
      </c>
      <c r="J1276" s="23">
        <v>0.44867044687271118</v>
      </c>
      <c r="K1276" s="23">
        <v>0.24912166595458984</v>
      </c>
      <c r="L1276" s="24">
        <v>0.82521557807922363</v>
      </c>
      <c r="M1276" s="20">
        <v>25569.015287743056</v>
      </c>
      <c r="N1276" s="25">
        <v>0</v>
      </c>
      <c r="O1276" s="26">
        <v>1250.0238037109375</v>
      </c>
      <c r="P1276" s="26">
        <v>1265.78759765625</v>
      </c>
      <c r="Q1276" s="22">
        <v>14.674077987670898</v>
      </c>
      <c r="R1276" s="27">
        <v>35974.94921875</v>
      </c>
      <c r="S1276" s="27">
        <v>44813.24609375</v>
      </c>
      <c r="T1276" s="28">
        <v>28.986051559448242</v>
      </c>
      <c r="U1276" s="29">
        <v>27.797121047973633</v>
      </c>
      <c r="V1276" s="30">
        <v>1.0214096307754517</v>
      </c>
      <c r="W1276" s="31">
        <v>29.128610610961914</v>
      </c>
      <c r="X1276" s="32">
        <v>0</v>
      </c>
      <c r="Y1276" s="33">
        <v>0</v>
      </c>
      <c r="Z1276" s="34">
        <v>0</v>
      </c>
      <c r="AA1276" s="35">
        <v>0.90853625535964966</v>
      </c>
      <c r="AB1276" s="22">
        <v>14.674077987670898</v>
      </c>
      <c r="AC1276" s="36">
        <v>15.651000022888184</v>
      </c>
    </row>
    <row r="1277" spans="1:29">
      <c r="A1277" s="20">
        <v>45883.600849131944</v>
      </c>
      <c r="B1277" s="21">
        <v>1.0900000333786011</v>
      </c>
      <c r="C1277" s="21">
        <v>0.40537771582603455</v>
      </c>
      <c r="D1277" s="22">
        <v>17.791172027587891</v>
      </c>
      <c r="E1277" s="23">
        <v>147.30000305175781</v>
      </c>
      <c r="F1277" s="23">
        <v>50.201621666666675</v>
      </c>
      <c r="G1277" s="23">
        <v>-66.385205</v>
      </c>
      <c r="H1277" s="23">
        <v>50.201624970459378</v>
      </c>
      <c r="I1277" s="23">
        <v>-66.385200649651</v>
      </c>
      <c r="J1277" s="23">
        <v>0.3637828528881073</v>
      </c>
      <c r="K1277" s="23">
        <v>0.31059518456459045</v>
      </c>
      <c r="L1277" s="24">
        <v>0.82521557807922363</v>
      </c>
      <c r="M1277" s="20">
        <v>25569.015299351853</v>
      </c>
      <c r="N1277" s="25">
        <v>0</v>
      </c>
      <c r="O1277" s="26">
        <v>1250.0238037109375</v>
      </c>
      <c r="P1277" s="26">
        <v>1265.78759765625</v>
      </c>
      <c r="Q1277" s="22">
        <v>14.641720771789551</v>
      </c>
      <c r="R1277" s="27">
        <v>35987.44140625</v>
      </c>
      <c r="S1277" s="27">
        <v>44863.34765625</v>
      </c>
      <c r="T1277" s="28">
        <v>29.019750595092773</v>
      </c>
      <c r="U1277" s="29">
        <v>27.787471771240234</v>
      </c>
      <c r="V1277" s="30">
        <v>1.021442174911499</v>
      </c>
      <c r="W1277" s="31">
        <v>29.161176681518555</v>
      </c>
      <c r="X1277" s="32">
        <v>0</v>
      </c>
      <c r="Y1277" s="33">
        <v>0</v>
      </c>
      <c r="Z1277" s="34">
        <v>0</v>
      </c>
      <c r="AA1277" s="35">
        <v>1.338880181312561</v>
      </c>
      <c r="AB1277" s="22">
        <v>14.641720771789551</v>
      </c>
      <c r="AC1277" s="36">
        <v>15.704999923706055</v>
      </c>
    </row>
    <row r="1278" spans="1:29">
      <c r="A1278" s="20">
        <v>45883.600860798608</v>
      </c>
      <c r="B1278" s="21">
        <v>1.0880000591278076</v>
      </c>
      <c r="C1278" s="21">
        <v>0.363251268863678</v>
      </c>
      <c r="D1278" s="22">
        <v>17.772880554199219</v>
      </c>
      <c r="E1278" s="23">
        <v>147.89999389648438</v>
      </c>
      <c r="F1278" s="23">
        <v>50.201621666666675</v>
      </c>
      <c r="G1278" s="23">
        <v>-66.385205</v>
      </c>
      <c r="H1278" s="23">
        <v>50.201625034666016</v>
      </c>
      <c r="I1278" s="23">
        <v>-66.3852007528847</v>
      </c>
      <c r="J1278" s="23">
        <v>0.37092474102973938</v>
      </c>
      <c r="K1278" s="23">
        <v>0.30322477221488953</v>
      </c>
      <c r="L1278" s="24">
        <v>0.82453995943069458</v>
      </c>
      <c r="M1278" s="20">
        <v>25569.01531101852</v>
      </c>
      <c r="N1278" s="25">
        <v>0</v>
      </c>
      <c r="O1278" s="26">
        <v>1250.0238037109375</v>
      </c>
      <c r="P1278" s="26">
        <v>1265.78759765625</v>
      </c>
      <c r="Q1278" s="22">
        <v>14.641720771789551</v>
      </c>
      <c r="R1278" s="27">
        <v>35987.44140625</v>
      </c>
      <c r="S1278" s="27">
        <v>44863.34765625</v>
      </c>
      <c r="T1278" s="28">
        <v>29.019750595092773</v>
      </c>
      <c r="U1278" s="29">
        <v>27.787471771240234</v>
      </c>
      <c r="V1278" s="30">
        <v>1.021442174911499</v>
      </c>
      <c r="W1278" s="31">
        <v>29.161176681518555</v>
      </c>
      <c r="X1278" s="32">
        <v>0</v>
      </c>
      <c r="Y1278" s="33">
        <v>0</v>
      </c>
      <c r="Z1278" s="34">
        <v>0</v>
      </c>
      <c r="AA1278" s="35">
        <v>1.338880181312561</v>
      </c>
      <c r="AB1278" s="22">
        <v>14.641720771789551</v>
      </c>
      <c r="AC1278" s="36">
        <v>15.704999923706055</v>
      </c>
    </row>
    <row r="1279" spans="1:29">
      <c r="A1279" s="20">
        <v>45883.600872407405</v>
      </c>
      <c r="B1279" s="21">
        <v>1.0959999561309814</v>
      </c>
      <c r="C1279" s="21">
        <v>0.43352967500686646</v>
      </c>
      <c r="D1279" s="22">
        <v>17.772880554199219</v>
      </c>
      <c r="E1279" s="23">
        <v>143.69999694824219</v>
      </c>
      <c r="F1279" s="23">
        <v>50.201621666666675</v>
      </c>
      <c r="G1279" s="23">
        <v>-66.385205</v>
      </c>
      <c r="H1279" s="23">
        <v>50.201626249625122</v>
      </c>
      <c r="I1279" s="23">
        <v>-66.385202165290849</v>
      </c>
      <c r="J1279" s="23">
        <v>0.506068229675293</v>
      </c>
      <c r="K1279" s="23">
        <v>0.20238536596298218</v>
      </c>
      <c r="L1279" s="24">
        <v>0.82453995943069458</v>
      </c>
      <c r="M1279" s="20">
        <v>25569.015322627314</v>
      </c>
      <c r="N1279" s="25">
        <v>0</v>
      </c>
      <c r="O1279" s="26">
        <v>1250.0238037109375</v>
      </c>
      <c r="P1279" s="26">
        <v>1265.78759765625</v>
      </c>
      <c r="Q1279" s="22">
        <v>14.641720771789551</v>
      </c>
      <c r="R1279" s="27">
        <v>35987.44140625</v>
      </c>
      <c r="S1279" s="27">
        <v>44863.34765625</v>
      </c>
      <c r="T1279" s="28">
        <v>29.019750595092773</v>
      </c>
      <c r="U1279" s="29">
        <v>27.787471771240234</v>
      </c>
      <c r="V1279" s="30">
        <v>1.021442174911499</v>
      </c>
      <c r="W1279" s="31">
        <v>29.161176681518555</v>
      </c>
      <c r="X1279" s="32">
        <v>0</v>
      </c>
      <c r="Y1279" s="33">
        <v>0</v>
      </c>
      <c r="Z1279" s="34">
        <v>0</v>
      </c>
      <c r="AA1279" s="35">
        <v>1.338880181312561</v>
      </c>
      <c r="AB1279" s="22">
        <v>14.641720771789551</v>
      </c>
      <c r="AC1279" s="36">
        <v>15.704999923706055</v>
      </c>
    </row>
    <row r="1280" spans="1:29">
      <c r="A1280" s="20">
        <v>45883.600884027779</v>
      </c>
      <c r="B1280" s="21">
        <v>1.0529999732971191</v>
      </c>
      <c r="C1280" s="21">
        <v>0.5436403751373291</v>
      </c>
      <c r="D1280" s="22">
        <v>17.772880554199219</v>
      </c>
      <c r="E1280" s="23">
        <v>129.39999389648438</v>
      </c>
      <c r="F1280" s="23">
        <v>50.201621666666675</v>
      </c>
      <c r="G1280" s="23">
        <v>-66.385205</v>
      </c>
      <c r="H1280" s="23">
        <v>50.201626794376715</v>
      </c>
      <c r="I1280" s="23">
        <v>-66.385203256595588</v>
      </c>
      <c r="J1280" s="23">
        <v>0.56666254997253418</v>
      </c>
      <c r="K1280" s="23">
        <v>0.12447115778923035</v>
      </c>
      <c r="L1280" s="24">
        <v>0.82453995943069458</v>
      </c>
      <c r="M1280" s="20">
        <v>25569.015334247684</v>
      </c>
      <c r="N1280" s="25">
        <v>0</v>
      </c>
      <c r="O1280" s="26">
        <v>1250.0238037109375</v>
      </c>
      <c r="P1280" s="26">
        <v>1265.78759765625</v>
      </c>
      <c r="Q1280" s="22">
        <v>14.641720771789551</v>
      </c>
      <c r="R1280" s="27">
        <v>35987.44140625</v>
      </c>
      <c r="S1280" s="27">
        <v>44863.34765625</v>
      </c>
      <c r="T1280" s="28">
        <v>29.019750595092773</v>
      </c>
      <c r="U1280" s="29">
        <v>27.787471771240234</v>
      </c>
      <c r="V1280" s="30">
        <v>1.021442174911499</v>
      </c>
      <c r="W1280" s="31">
        <v>29.161176681518555</v>
      </c>
      <c r="X1280" s="32">
        <v>0</v>
      </c>
      <c r="Y1280" s="33">
        <v>0</v>
      </c>
      <c r="Z1280" s="34">
        <v>0</v>
      </c>
      <c r="AA1280" s="35">
        <v>1.338880181312561</v>
      </c>
      <c r="AB1280" s="22">
        <v>14.641720771789551</v>
      </c>
      <c r="AC1280" s="36">
        <v>15.704999923706055</v>
      </c>
    </row>
    <row r="1281" spans="1:29">
      <c r="A1281" s="20">
        <v>45883.600895648146</v>
      </c>
      <c r="B1281" s="21">
        <v>0.9649999737739563</v>
      </c>
      <c r="C1281" s="21">
        <v>0.62030184268951416</v>
      </c>
      <c r="D1281" s="22">
        <v>17.772880554199219</v>
      </c>
      <c r="E1281" s="23">
        <v>128.19999694824219</v>
      </c>
      <c r="F1281" s="23">
        <v>50.201621666666675</v>
      </c>
      <c r="G1281" s="23">
        <v>-66.385205</v>
      </c>
      <c r="H1281" s="23">
        <v>50.201626863777449</v>
      </c>
      <c r="I1281" s="23">
        <v>-66.38520391347177</v>
      </c>
      <c r="J1281" s="23">
        <v>0.57438218593597412</v>
      </c>
      <c r="K1281" s="23">
        <v>0.077573180198669434</v>
      </c>
      <c r="L1281" s="24">
        <v>0.82453995943069458</v>
      </c>
      <c r="M1281" s="20">
        <v>25569.015345868054</v>
      </c>
      <c r="N1281" s="25">
        <v>0</v>
      </c>
      <c r="O1281" s="26">
        <v>1250.0238037109375</v>
      </c>
      <c r="P1281" s="26">
        <v>1265.78759765625</v>
      </c>
      <c r="Q1281" s="22">
        <v>14.641720771789551</v>
      </c>
      <c r="R1281" s="27">
        <v>35987.44140625</v>
      </c>
      <c r="S1281" s="27">
        <v>44863.34765625</v>
      </c>
      <c r="T1281" s="28">
        <v>29.019750595092773</v>
      </c>
      <c r="U1281" s="29">
        <v>27.787471771240234</v>
      </c>
      <c r="V1281" s="30">
        <v>1.021442174911499</v>
      </c>
      <c r="W1281" s="31">
        <v>29.161176681518555</v>
      </c>
      <c r="X1281" s="32">
        <v>0</v>
      </c>
      <c r="Y1281" s="33">
        <v>0</v>
      </c>
      <c r="Z1281" s="34">
        <v>0</v>
      </c>
      <c r="AA1281" s="35">
        <v>1.338880181312561</v>
      </c>
      <c r="AB1281" s="22">
        <v>14.641720771789551</v>
      </c>
      <c r="AC1281" s="36">
        <v>15.704999923706055</v>
      </c>
    </row>
    <row r="1282" spans="1:29">
      <c r="A1282" s="20">
        <v>45883.60090730324</v>
      </c>
      <c r="B1282" s="21">
        <v>0.90200001001358032</v>
      </c>
      <c r="C1282" s="21">
        <v>0.73691785335540771</v>
      </c>
      <c r="D1282" s="22">
        <v>17.772880554199219</v>
      </c>
      <c r="E1282" s="23">
        <v>129.60000610351563</v>
      </c>
      <c r="F1282" s="23">
        <v>50.201621666666675</v>
      </c>
      <c r="G1282" s="23">
        <v>-66.385205</v>
      </c>
      <c r="H1282" s="23">
        <v>50.201627124145681</v>
      </c>
      <c r="I1282" s="23">
        <v>-66.3852048327114</v>
      </c>
      <c r="J1282" s="23">
        <v>0.60334372520446777</v>
      </c>
      <c r="K1282" s="23">
        <v>0.01194364670664072</v>
      </c>
      <c r="L1282" s="24">
        <v>0.82453995943069458</v>
      </c>
      <c r="M1282" s="20">
        <v>25569.015357523149</v>
      </c>
      <c r="N1282" s="25">
        <v>0</v>
      </c>
      <c r="O1282" s="26">
        <v>1250.0238037109375</v>
      </c>
      <c r="P1282" s="26">
        <v>1265.78759765625</v>
      </c>
      <c r="Q1282" s="22">
        <v>14.641720771789551</v>
      </c>
      <c r="R1282" s="27">
        <v>35987.44140625</v>
      </c>
      <c r="S1282" s="27">
        <v>44863.34765625</v>
      </c>
      <c r="T1282" s="28">
        <v>29.019750595092773</v>
      </c>
      <c r="U1282" s="29">
        <v>27.787471771240234</v>
      </c>
      <c r="V1282" s="30">
        <v>1.021442174911499</v>
      </c>
      <c r="W1282" s="31">
        <v>29.161176681518555</v>
      </c>
      <c r="X1282" s="32">
        <v>0</v>
      </c>
      <c r="Y1282" s="33">
        <v>0</v>
      </c>
      <c r="Z1282" s="34">
        <v>0</v>
      </c>
      <c r="AA1282" s="35">
        <v>1.338880181312561</v>
      </c>
      <c r="AB1282" s="22">
        <v>14.641720771789551</v>
      </c>
      <c r="AC1282" s="36">
        <v>15.704999923706055</v>
      </c>
    </row>
    <row r="1283" spans="1:29">
      <c r="A1283" s="20">
        <v>45883.600918958335</v>
      </c>
      <c r="B1283" s="21">
        <v>0.84799998998641968</v>
      </c>
      <c r="C1283" s="21">
        <v>0.81324553489685059</v>
      </c>
      <c r="D1283" s="22">
        <v>17.770235061645508</v>
      </c>
      <c r="E1283" s="23">
        <v>117.59999847412109</v>
      </c>
      <c r="F1283" s="23">
        <v>50.201621666666675</v>
      </c>
      <c r="G1283" s="23">
        <v>-66.385205</v>
      </c>
      <c r="H1283" s="23">
        <v>50.201627377591585</v>
      </c>
      <c r="I1283" s="23">
        <v>-66.38520524145865</v>
      </c>
      <c r="J1283" s="23">
        <v>0.63153523206710815</v>
      </c>
      <c r="K1283" s="23">
        <v>-0.017239050939679146</v>
      </c>
      <c r="L1283" s="24">
        <v>0.8238644003868103</v>
      </c>
      <c r="M1283" s="20">
        <v>25569.01536917824</v>
      </c>
      <c r="N1283" s="25">
        <v>0</v>
      </c>
      <c r="O1283" s="26">
        <v>1250.0238037109375</v>
      </c>
      <c r="P1283" s="26">
        <v>1265.78759765625</v>
      </c>
      <c r="Q1283" s="22">
        <v>14.643136024475098</v>
      </c>
      <c r="R1283" s="27">
        <v>35996.640625</v>
      </c>
      <c r="S1283" s="27">
        <v>44873.30078125</v>
      </c>
      <c r="T1283" s="28">
        <v>29.027000427246094</v>
      </c>
      <c r="U1283" s="29">
        <v>27.780370712280273</v>
      </c>
      <c r="V1283" s="30">
        <v>1.0214475393295288</v>
      </c>
      <c r="W1283" s="31">
        <v>29.167646408081055</v>
      </c>
      <c r="X1283" s="32">
        <v>0</v>
      </c>
      <c r="Y1283" s="33">
        <v>0</v>
      </c>
      <c r="Z1283" s="34">
        <v>0</v>
      </c>
      <c r="AA1283" s="35">
        <v>2.1832005977630615</v>
      </c>
      <c r="AB1283" s="22">
        <v>14.643136024475098</v>
      </c>
      <c r="AC1283" s="36">
        <v>15.741000175476074</v>
      </c>
    </row>
    <row r="1284" spans="1:29">
      <c r="A1284" s="20">
        <v>45883.6009305787</v>
      </c>
      <c r="B1284" s="21">
        <v>0.86599999666213989</v>
      </c>
      <c r="C1284" s="21">
        <v>0.81076812744140625</v>
      </c>
      <c r="D1284" s="22">
        <v>17.770235061645508</v>
      </c>
      <c r="E1284" s="23">
        <v>100.30000305175781</v>
      </c>
      <c r="F1284" s="23">
        <v>50.201621666666675</v>
      </c>
      <c r="G1284" s="23">
        <v>-66.385205</v>
      </c>
      <c r="H1284" s="23">
        <v>50.201627427053047</v>
      </c>
      <c r="I1284" s="23">
        <v>-66.385205616525965</v>
      </c>
      <c r="J1284" s="23">
        <v>0.63703697919845581</v>
      </c>
      <c r="K1284" s="23">
        <v>-0.044017154723405838</v>
      </c>
      <c r="L1284" s="24">
        <v>0.8238644003868103</v>
      </c>
      <c r="M1284" s="20">
        <v>25569.01538079861</v>
      </c>
      <c r="N1284" s="25">
        <v>0</v>
      </c>
      <c r="O1284" s="26">
        <v>1250.0238037109375</v>
      </c>
      <c r="P1284" s="26">
        <v>1265.78759765625</v>
      </c>
      <c r="Q1284" s="22">
        <v>14.643136024475098</v>
      </c>
      <c r="R1284" s="27">
        <v>35996.640625</v>
      </c>
      <c r="S1284" s="27">
        <v>44873.30078125</v>
      </c>
      <c r="T1284" s="28">
        <v>29.027000427246094</v>
      </c>
      <c r="U1284" s="29">
        <v>27.780370712280273</v>
      </c>
      <c r="V1284" s="30">
        <v>1.0214475393295288</v>
      </c>
      <c r="W1284" s="31">
        <v>29.167646408081055</v>
      </c>
      <c r="X1284" s="32">
        <v>0</v>
      </c>
      <c r="Y1284" s="33">
        <v>0</v>
      </c>
      <c r="Z1284" s="34">
        <v>0</v>
      </c>
      <c r="AA1284" s="35">
        <v>2.1832005977630615</v>
      </c>
      <c r="AB1284" s="22">
        <v>14.643136024475098</v>
      </c>
      <c r="AC1284" s="36">
        <v>15.741000175476074</v>
      </c>
    </row>
    <row r="1285" spans="1:29">
      <c r="A1285" s="20">
        <v>45883.600942245372</v>
      </c>
      <c r="B1285" s="21">
        <v>0.88700002431869507</v>
      </c>
      <c r="C1285" s="21">
        <v>0.794536292552948</v>
      </c>
      <c r="D1285" s="22">
        <v>17.770235061645508</v>
      </c>
      <c r="E1285" s="23">
        <v>65.5</v>
      </c>
      <c r="F1285" s="23">
        <v>50.201621666666675</v>
      </c>
      <c r="G1285" s="23">
        <v>-66.385205</v>
      </c>
      <c r="H1285" s="23">
        <v>50.201627344517561</v>
      </c>
      <c r="I1285" s="23">
        <v>-66.385205910437492</v>
      </c>
      <c r="J1285" s="23">
        <v>0.62785631418228149</v>
      </c>
      <c r="K1285" s="23">
        <v>-0.065001100301742554</v>
      </c>
      <c r="L1285" s="24">
        <v>0.8238644003868103</v>
      </c>
      <c r="M1285" s="20">
        <v>25569.015392465277</v>
      </c>
      <c r="N1285" s="25">
        <v>0</v>
      </c>
      <c r="O1285" s="26">
        <v>1250.0238037109375</v>
      </c>
      <c r="P1285" s="26">
        <v>1265.78759765625</v>
      </c>
      <c r="Q1285" s="22">
        <v>14.643136024475098</v>
      </c>
      <c r="R1285" s="27">
        <v>35996.640625</v>
      </c>
      <c r="S1285" s="27">
        <v>44873.30078125</v>
      </c>
      <c r="T1285" s="28">
        <v>29.027000427246094</v>
      </c>
      <c r="U1285" s="29">
        <v>27.780370712280273</v>
      </c>
      <c r="V1285" s="30">
        <v>1.0214475393295288</v>
      </c>
      <c r="W1285" s="31">
        <v>29.167646408081055</v>
      </c>
      <c r="X1285" s="32">
        <v>0</v>
      </c>
      <c r="Y1285" s="33">
        <v>0</v>
      </c>
      <c r="Z1285" s="34">
        <v>0</v>
      </c>
      <c r="AA1285" s="35">
        <v>2.1832005977630615</v>
      </c>
      <c r="AB1285" s="22">
        <v>14.643136024475098</v>
      </c>
      <c r="AC1285" s="36">
        <v>15.741000175476074</v>
      </c>
    </row>
    <row r="1286" spans="1:29">
      <c r="A1286" s="20">
        <v>45883.600953877314</v>
      </c>
      <c r="B1286" s="21">
        <v>0.90200001001358032</v>
      </c>
      <c r="C1286" s="21">
        <v>0.77401983737945557</v>
      </c>
      <c r="D1286" s="22">
        <v>17.770235061645508</v>
      </c>
      <c r="E1286" s="23">
        <v>23.5</v>
      </c>
      <c r="F1286" s="23">
        <v>50.201621666666675</v>
      </c>
      <c r="G1286" s="23">
        <v>-66.385205</v>
      </c>
      <c r="H1286" s="23">
        <v>50.20162744868513</v>
      </c>
      <c r="I1286" s="23">
        <v>-66.385205804394</v>
      </c>
      <c r="J1286" s="23">
        <v>0.63944321870803833</v>
      </c>
      <c r="K1286" s="23">
        <v>-0.057430081069469452</v>
      </c>
      <c r="L1286" s="24">
        <v>0.8238644003868103</v>
      </c>
      <c r="M1286" s="20">
        <v>25569.015404097223</v>
      </c>
      <c r="N1286" s="25">
        <v>0</v>
      </c>
      <c r="O1286" s="26">
        <v>1250.0238037109375</v>
      </c>
      <c r="P1286" s="26">
        <v>1265.78759765625</v>
      </c>
      <c r="Q1286" s="22">
        <v>14.643136024475098</v>
      </c>
      <c r="R1286" s="27">
        <v>35996.640625</v>
      </c>
      <c r="S1286" s="27">
        <v>44873.30078125</v>
      </c>
      <c r="T1286" s="28">
        <v>29.027000427246094</v>
      </c>
      <c r="U1286" s="29">
        <v>27.780370712280273</v>
      </c>
      <c r="V1286" s="30">
        <v>1.0214475393295288</v>
      </c>
      <c r="W1286" s="31">
        <v>29.167646408081055</v>
      </c>
      <c r="X1286" s="32">
        <v>0</v>
      </c>
      <c r="Y1286" s="33">
        <v>0</v>
      </c>
      <c r="Z1286" s="34">
        <v>0</v>
      </c>
      <c r="AA1286" s="35">
        <v>2.1832005977630615</v>
      </c>
      <c r="AB1286" s="22">
        <v>14.643136024475098</v>
      </c>
      <c r="AC1286" s="36">
        <v>15.741000175476074</v>
      </c>
    </row>
    <row r="1287" spans="1:29">
      <c r="A1287" s="20">
        <v>45883.600965543985</v>
      </c>
      <c r="B1287" s="21">
        <v>0.92000001668930054</v>
      </c>
      <c r="C1287" s="21">
        <v>0.73884713649749756</v>
      </c>
      <c r="D1287" s="22">
        <v>17.770235061645508</v>
      </c>
      <c r="E1287" s="23">
        <v>9.3000001907348633</v>
      </c>
      <c r="F1287" s="23">
        <v>50.201621666666675</v>
      </c>
      <c r="G1287" s="23">
        <v>-66.385205</v>
      </c>
      <c r="H1287" s="23">
        <v>50.20162766384405</v>
      </c>
      <c r="I1287" s="23">
        <v>-66.3852057949332</v>
      </c>
      <c r="J1287" s="23">
        <v>0.663375973701477</v>
      </c>
      <c r="K1287" s="23">
        <v>-0.056754622608423233</v>
      </c>
      <c r="L1287" s="24">
        <v>0.82251328229904175</v>
      </c>
      <c r="M1287" s="20">
        <v>25569.015415752314</v>
      </c>
      <c r="N1287" s="25">
        <v>0</v>
      </c>
      <c r="O1287" s="26">
        <v>1250.0238037109375</v>
      </c>
      <c r="P1287" s="26">
        <v>1265.78759765625</v>
      </c>
      <c r="Q1287" s="22">
        <v>14.643136024475098</v>
      </c>
      <c r="R1287" s="27">
        <v>35996.640625</v>
      </c>
      <c r="S1287" s="27">
        <v>44873.30078125</v>
      </c>
      <c r="T1287" s="28">
        <v>29.027000427246094</v>
      </c>
      <c r="U1287" s="29">
        <v>27.780370712280273</v>
      </c>
      <c r="V1287" s="30">
        <v>1.0214475393295288</v>
      </c>
      <c r="W1287" s="31">
        <v>29.167646408081055</v>
      </c>
      <c r="X1287" s="32">
        <v>0</v>
      </c>
      <c r="Y1287" s="33">
        <v>0</v>
      </c>
      <c r="Z1287" s="34">
        <v>0</v>
      </c>
      <c r="AA1287" s="35">
        <v>2.1832005977630615</v>
      </c>
      <c r="AB1287" s="22">
        <v>14.643136024475098</v>
      </c>
      <c r="AC1287" s="36">
        <v>15.741000175476074</v>
      </c>
    </row>
    <row r="1288" spans="1:29">
      <c r="A1288" s="20">
        <v>45883.600977210648</v>
      </c>
      <c r="B1288" s="21">
        <v>0.925000011920929</v>
      </c>
      <c r="C1288" s="21">
        <v>0.71489858627319336</v>
      </c>
      <c r="D1288" s="22">
        <v>17.78455924987793</v>
      </c>
      <c r="E1288" s="23">
        <v>5.6999998092651367</v>
      </c>
      <c r="F1288" s="23">
        <v>50.201621666666675</v>
      </c>
      <c r="G1288" s="23">
        <v>-66.385205</v>
      </c>
      <c r="H1288" s="23">
        <v>50.201627866330625</v>
      </c>
      <c r="I1288" s="23">
        <v>-66.385205738381671</v>
      </c>
      <c r="J1288" s="23">
        <v>0.68589913845062256</v>
      </c>
      <c r="K1288" s="23">
        <v>-0.052717097103595734</v>
      </c>
      <c r="L1288" s="24">
        <v>0.82251328229904175</v>
      </c>
      <c r="M1288" s="20">
        <v>25569.015427430557</v>
      </c>
      <c r="N1288" s="25">
        <v>0</v>
      </c>
      <c r="O1288" s="26">
        <v>1250.0238037109375</v>
      </c>
      <c r="P1288" s="26">
        <v>1265.78759765625</v>
      </c>
      <c r="Q1288" s="22">
        <v>14.626155853271484</v>
      </c>
      <c r="R1288" s="27">
        <v>35993.578125</v>
      </c>
      <c r="S1288" s="27">
        <v>44887.62890625</v>
      </c>
      <c r="T1288" s="28">
        <v>29.036096572875977</v>
      </c>
      <c r="U1288" s="29">
        <v>27.782733917236328</v>
      </c>
      <c r="V1288" s="30">
        <v>1.0214580297470093</v>
      </c>
      <c r="W1288" s="31">
        <v>29.176958084106445</v>
      </c>
      <c r="X1288" s="32">
        <v>0</v>
      </c>
      <c r="Y1288" s="33">
        <v>0</v>
      </c>
      <c r="Z1288" s="34">
        <v>0</v>
      </c>
      <c r="AA1288" s="35">
        <v>0.53128582239151</v>
      </c>
      <c r="AB1288" s="22">
        <v>14.626155853271484</v>
      </c>
      <c r="AC1288" s="36">
        <v>15.687000274658203</v>
      </c>
    </row>
    <row r="1289" spans="1:29">
      <c r="A1289" s="20">
        <v>45883.600988842591</v>
      </c>
      <c r="B1289" s="21">
        <v>0.92400002479553223</v>
      </c>
      <c r="C1289" s="21">
        <v>0.70694988965988159</v>
      </c>
      <c r="D1289" s="22">
        <v>17.78455924987793</v>
      </c>
      <c r="E1289" s="23">
        <v>5.5999999046325684</v>
      </c>
      <c r="F1289" s="23">
        <v>50.201621666666675</v>
      </c>
      <c r="G1289" s="23">
        <v>-66.385205</v>
      </c>
      <c r="H1289" s="23">
        <v>50.201628157319576</v>
      </c>
      <c r="I1289" s="23">
        <v>-66.385205746563969</v>
      </c>
      <c r="J1289" s="23">
        <v>0.71826666593551636</v>
      </c>
      <c r="K1289" s="23">
        <v>-0.053301278501749039</v>
      </c>
      <c r="L1289" s="24">
        <v>0.82251328229904175</v>
      </c>
      <c r="M1289" s="20">
        <v>25569.0154390625</v>
      </c>
      <c r="N1289" s="25">
        <v>0</v>
      </c>
      <c r="O1289" s="26">
        <v>1250.0238037109375</v>
      </c>
      <c r="P1289" s="26">
        <v>1265.78759765625</v>
      </c>
      <c r="Q1289" s="22">
        <v>14.626155853271484</v>
      </c>
      <c r="R1289" s="27">
        <v>35993.578125</v>
      </c>
      <c r="S1289" s="27">
        <v>44887.62890625</v>
      </c>
      <c r="T1289" s="28">
        <v>29.036096572875977</v>
      </c>
      <c r="U1289" s="29">
        <v>27.782733917236328</v>
      </c>
      <c r="V1289" s="30">
        <v>1.0214580297470093</v>
      </c>
      <c r="W1289" s="31">
        <v>29.176958084106445</v>
      </c>
      <c r="X1289" s="32">
        <v>0</v>
      </c>
      <c r="Y1289" s="33">
        <v>0</v>
      </c>
      <c r="Z1289" s="34">
        <v>0</v>
      </c>
      <c r="AA1289" s="35">
        <v>0.53128582239151</v>
      </c>
      <c r="AB1289" s="22">
        <v>14.626155853271484</v>
      </c>
      <c r="AC1289" s="36">
        <v>15.687000274658203</v>
      </c>
    </row>
    <row r="1290" spans="1:29">
      <c r="A1290" s="20">
        <v>45883.60100047454</v>
      </c>
      <c r="B1290" s="21">
        <v>0.921999990940094</v>
      </c>
      <c r="C1290" s="21">
        <v>0.699298620223999</v>
      </c>
      <c r="D1290" s="22">
        <v>17.78455924987793</v>
      </c>
      <c r="E1290" s="23">
        <v>3.7000000476837158</v>
      </c>
      <c r="F1290" s="23">
        <v>50.201621666666675</v>
      </c>
      <c r="G1290" s="23">
        <v>-66.385205</v>
      </c>
      <c r="H1290" s="23">
        <v>50.201628464676709</v>
      </c>
      <c r="I1290" s="23">
        <v>-66.385205802550843</v>
      </c>
      <c r="J1290" s="23">
        <v>0.752454936504364</v>
      </c>
      <c r="K1290" s="23">
        <v>-0.057298485189676285</v>
      </c>
      <c r="L1290" s="24">
        <v>0.82251328229904175</v>
      </c>
      <c r="M1290" s="20">
        <v>25569.015450694445</v>
      </c>
      <c r="N1290" s="25">
        <v>0</v>
      </c>
      <c r="O1290" s="26">
        <v>1250.0238037109375</v>
      </c>
      <c r="P1290" s="26">
        <v>1265.78759765625</v>
      </c>
      <c r="Q1290" s="22">
        <v>14.626155853271484</v>
      </c>
      <c r="R1290" s="27">
        <v>35993.578125</v>
      </c>
      <c r="S1290" s="27">
        <v>44887.62890625</v>
      </c>
      <c r="T1290" s="28">
        <v>29.036096572875977</v>
      </c>
      <c r="U1290" s="29">
        <v>27.782733917236328</v>
      </c>
      <c r="V1290" s="30">
        <v>1.0214580297470093</v>
      </c>
      <c r="W1290" s="31">
        <v>29.176958084106445</v>
      </c>
      <c r="X1290" s="32">
        <v>0</v>
      </c>
      <c r="Y1290" s="33">
        <v>0</v>
      </c>
      <c r="Z1290" s="34">
        <v>0</v>
      </c>
      <c r="AA1290" s="35">
        <v>0.53128582239151</v>
      </c>
      <c r="AB1290" s="22">
        <v>14.626155853271484</v>
      </c>
      <c r="AC1290" s="36">
        <v>15.687000274658203</v>
      </c>
    </row>
    <row r="1291" spans="1:29">
      <c r="A1291" s="20">
        <v>45883.60101215278</v>
      </c>
      <c r="B1291" s="21">
        <v>0.92000001668930054</v>
      </c>
      <c r="C1291" s="21">
        <v>0.69369310140609741</v>
      </c>
      <c r="D1291" s="22">
        <v>17.78455924987793</v>
      </c>
      <c r="E1291" s="23">
        <v>2.0999999046325684</v>
      </c>
      <c r="F1291" s="23">
        <v>50.201621666666675</v>
      </c>
      <c r="G1291" s="23">
        <v>-66.385205</v>
      </c>
      <c r="H1291" s="23">
        <v>50.201628656217842</v>
      </c>
      <c r="I1291" s="23">
        <v>-66.385205979594389</v>
      </c>
      <c r="J1291" s="23">
        <v>0.77376061677932739</v>
      </c>
      <c r="K1291" s="23">
        <v>-0.069938592612743378</v>
      </c>
      <c r="L1291" s="24">
        <v>0.82251328229904175</v>
      </c>
      <c r="M1291" s="20">
        <v>25569.015462372685</v>
      </c>
      <c r="N1291" s="25">
        <v>0</v>
      </c>
      <c r="O1291" s="26">
        <v>1250.0238037109375</v>
      </c>
      <c r="P1291" s="26">
        <v>1265.78759765625</v>
      </c>
      <c r="Q1291" s="22">
        <v>14.626155853271484</v>
      </c>
      <c r="R1291" s="27">
        <v>35993.578125</v>
      </c>
      <c r="S1291" s="27">
        <v>44887.62890625</v>
      </c>
      <c r="T1291" s="28">
        <v>29.036096572875977</v>
      </c>
      <c r="U1291" s="29">
        <v>27.782733917236328</v>
      </c>
      <c r="V1291" s="30">
        <v>1.0214580297470093</v>
      </c>
      <c r="W1291" s="31">
        <v>29.176958084106445</v>
      </c>
      <c r="X1291" s="32">
        <v>0</v>
      </c>
      <c r="Y1291" s="33">
        <v>0</v>
      </c>
      <c r="Z1291" s="34">
        <v>0</v>
      </c>
      <c r="AA1291" s="35">
        <v>0.53128582239151</v>
      </c>
      <c r="AB1291" s="22">
        <v>14.626155853271484</v>
      </c>
      <c r="AC1291" s="36">
        <v>15.687000274658203</v>
      </c>
    </row>
    <row r="1292" spans="1:29">
      <c r="A1292" s="20">
        <v>45883.601023784722</v>
      </c>
      <c r="B1292" s="21">
        <v>0.90799999237060547</v>
      </c>
      <c r="C1292" s="21">
        <v>0.70338678359985352</v>
      </c>
      <c r="D1292" s="22">
        <v>17.78455924987793</v>
      </c>
      <c r="E1292" s="23">
        <v>1.7000000476837158</v>
      </c>
      <c r="F1292" s="23">
        <v>50.201621666666675</v>
      </c>
      <c r="G1292" s="23">
        <v>-66.385205</v>
      </c>
      <c r="H1292" s="23">
        <v>50.20162884315306</v>
      </c>
      <c r="I1292" s="23">
        <v>-66.3852061896207</v>
      </c>
      <c r="J1292" s="23">
        <v>0.79455399513244629</v>
      </c>
      <c r="K1292" s="23">
        <v>-0.084933511912822723</v>
      </c>
      <c r="L1292" s="24">
        <v>0.82183778285980225</v>
      </c>
      <c r="M1292" s="20">
        <v>25569.015474004631</v>
      </c>
      <c r="N1292" s="25">
        <v>0</v>
      </c>
      <c r="O1292" s="26">
        <v>1250.0238037109375</v>
      </c>
      <c r="P1292" s="26">
        <v>1265.78759765625</v>
      </c>
      <c r="Q1292" s="22">
        <v>14.626155853271484</v>
      </c>
      <c r="R1292" s="27">
        <v>35993.578125</v>
      </c>
      <c r="S1292" s="27">
        <v>44887.62890625</v>
      </c>
      <c r="T1292" s="28">
        <v>29.036096572875977</v>
      </c>
      <c r="U1292" s="29">
        <v>27.782733917236328</v>
      </c>
      <c r="V1292" s="30">
        <v>1.0214580297470093</v>
      </c>
      <c r="W1292" s="31">
        <v>29.176958084106445</v>
      </c>
      <c r="X1292" s="32">
        <v>0</v>
      </c>
      <c r="Y1292" s="33">
        <v>0</v>
      </c>
      <c r="Z1292" s="34">
        <v>0</v>
      </c>
      <c r="AA1292" s="35">
        <v>0.53128582239151</v>
      </c>
      <c r="AB1292" s="22">
        <v>14.626155853271484</v>
      </c>
      <c r="AC1292" s="36">
        <v>15.687000274658203</v>
      </c>
    </row>
    <row r="1293" spans="1:29">
      <c r="A1293" s="20">
        <v>45883.601035428241</v>
      </c>
      <c r="B1293" s="21">
        <v>0.906000018119812</v>
      </c>
      <c r="C1293" s="21">
        <v>0.68301600217819214</v>
      </c>
      <c r="D1293" s="22">
        <v>17.762523651123047</v>
      </c>
      <c r="E1293" s="23">
        <v>2.5</v>
      </c>
      <c r="F1293" s="23">
        <v>50.201621666666675</v>
      </c>
      <c r="G1293" s="23">
        <v>-66.385205</v>
      </c>
      <c r="H1293" s="23">
        <v>50.201629053384707</v>
      </c>
      <c r="I1293" s="23">
        <v>-66.385206498541521</v>
      </c>
      <c r="J1293" s="23">
        <v>0.81793868541717529</v>
      </c>
      <c r="K1293" s="23">
        <v>-0.1069890558719635</v>
      </c>
      <c r="L1293" s="24">
        <v>0.82183778285980225</v>
      </c>
      <c r="M1293" s="20">
        <v>25569.015485648149</v>
      </c>
      <c r="N1293" s="25">
        <v>0</v>
      </c>
      <c r="O1293" s="26">
        <v>1250.0238037109375</v>
      </c>
      <c r="P1293" s="26">
        <v>1265.78759765625</v>
      </c>
      <c r="Q1293" s="22">
        <v>14.626155853271484</v>
      </c>
      <c r="R1293" s="27">
        <v>35993.578125</v>
      </c>
      <c r="S1293" s="27">
        <v>44887.62890625</v>
      </c>
      <c r="T1293" s="28">
        <v>29.036096572875977</v>
      </c>
      <c r="U1293" s="29">
        <v>27.782733917236328</v>
      </c>
      <c r="V1293" s="30">
        <v>1.0214580297470093</v>
      </c>
      <c r="W1293" s="31">
        <v>29.176958084106445</v>
      </c>
      <c r="X1293" s="32">
        <v>0</v>
      </c>
      <c r="Y1293" s="33">
        <v>0</v>
      </c>
      <c r="Z1293" s="34">
        <v>0</v>
      </c>
      <c r="AA1293" s="35">
        <v>0.53128582239151</v>
      </c>
      <c r="AB1293" s="22">
        <v>14.626155853271484</v>
      </c>
      <c r="AC1293" s="36">
        <v>15.687000274658203</v>
      </c>
    </row>
    <row r="1294" spans="1:29">
      <c r="A1294" s="20">
        <v>45883.601047071759</v>
      </c>
      <c r="B1294" s="21">
        <v>0.90200001001358032</v>
      </c>
      <c r="C1294" s="21">
        <v>0.67070877552032471</v>
      </c>
      <c r="D1294" s="22">
        <v>17.762523651123047</v>
      </c>
      <c r="E1294" s="23">
        <v>3.5</v>
      </c>
      <c r="F1294" s="23">
        <v>50.201621666666675</v>
      </c>
      <c r="G1294" s="23">
        <v>-66.385205</v>
      </c>
      <c r="H1294" s="23">
        <v>50.201629211832014</v>
      </c>
      <c r="I1294" s="23">
        <v>-66.38520680553296</v>
      </c>
      <c r="J1294" s="23">
        <v>0.83556324243545532</v>
      </c>
      <c r="K1294" s="23">
        <v>-0.12890684604644775</v>
      </c>
      <c r="L1294" s="24">
        <v>0.82183778285980225</v>
      </c>
      <c r="M1294" s="20">
        <v>25569.015497291668</v>
      </c>
      <c r="N1294" s="25">
        <v>0</v>
      </c>
      <c r="O1294" s="26">
        <v>1250.0238037109375</v>
      </c>
      <c r="P1294" s="26">
        <v>1265.78759765625</v>
      </c>
      <c r="Q1294" s="22">
        <v>14.679143905639648</v>
      </c>
      <c r="R1294" s="27">
        <v>36003.7109375</v>
      </c>
      <c r="S1294" s="27">
        <v>44843.66796875</v>
      </c>
      <c r="T1294" s="28">
        <v>29.008235931396484</v>
      </c>
      <c r="U1294" s="29">
        <v>27.774913787841797</v>
      </c>
      <c r="V1294" s="30">
        <v>1.0214256048202515</v>
      </c>
      <c r="W1294" s="31">
        <v>29.148384094238281</v>
      </c>
      <c r="X1294" s="32">
        <v>0</v>
      </c>
      <c r="Y1294" s="33">
        <v>0</v>
      </c>
      <c r="Z1294" s="34">
        <v>0</v>
      </c>
      <c r="AA1294" s="35">
        <v>0.34620323777198792</v>
      </c>
      <c r="AB1294" s="22">
        <v>14.679143905639648</v>
      </c>
      <c r="AC1294" s="36">
        <v>15.687000274658203</v>
      </c>
    </row>
    <row r="1295" spans="1:29">
      <c r="A1295" s="20">
        <v>45883.6010587037</v>
      </c>
      <c r="B1295" s="21">
        <v>0.9089999794960022</v>
      </c>
      <c r="C1295" s="21">
        <v>0.67437493801116943</v>
      </c>
      <c r="D1295" s="22">
        <v>17.762523651123047</v>
      </c>
      <c r="E1295" s="23">
        <v>5.4000000953674316</v>
      </c>
      <c r="F1295" s="23">
        <v>50.201621666666675</v>
      </c>
      <c r="G1295" s="23">
        <v>-66.385205</v>
      </c>
      <c r="H1295" s="23">
        <v>50.201629382877115</v>
      </c>
      <c r="I1295" s="23">
        <v>-66.385207204480508</v>
      </c>
      <c r="J1295" s="23">
        <v>0.85458904504776</v>
      </c>
      <c r="K1295" s="23">
        <v>-0.15738989412784576</v>
      </c>
      <c r="L1295" s="24">
        <v>0.82183778285980225</v>
      </c>
      <c r="M1295" s="20">
        <v>25569.01550892361</v>
      </c>
      <c r="N1295" s="25">
        <v>0</v>
      </c>
      <c r="O1295" s="26">
        <v>1250.0238037109375</v>
      </c>
      <c r="P1295" s="26">
        <v>1265.78759765625</v>
      </c>
      <c r="Q1295" s="22">
        <v>14.679143905639648</v>
      </c>
      <c r="R1295" s="27">
        <v>36003.7109375</v>
      </c>
      <c r="S1295" s="27">
        <v>44843.66796875</v>
      </c>
      <c r="T1295" s="28">
        <v>29.008235931396484</v>
      </c>
      <c r="U1295" s="29">
        <v>27.774913787841797</v>
      </c>
      <c r="V1295" s="30">
        <v>1.0214256048202515</v>
      </c>
      <c r="W1295" s="31">
        <v>29.148384094238281</v>
      </c>
      <c r="X1295" s="32">
        <v>0</v>
      </c>
      <c r="Y1295" s="33">
        <v>0</v>
      </c>
      <c r="Z1295" s="34">
        <v>0</v>
      </c>
      <c r="AA1295" s="35">
        <v>0.34620323777198792</v>
      </c>
      <c r="AB1295" s="22">
        <v>14.679143905639648</v>
      </c>
      <c r="AC1295" s="36">
        <v>15.687000274658203</v>
      </c>
    </row>
    <row r="1296" spans="1:29">
      <c r="A1296" s="20">
        <v>45883.601070370372</v>
      </c>
      <c r="B1296" s="21">
        <v>0.87099999189376831</v>
      </c>
      <c r="C1296" s="21">
        <v>0.70326614379882813</v>
      </c>
      <c r="D1296" s="22">
        <v>17.762523651123047</v>
      </c>
      <c r="E1296" s="23">
        <v>5.4000000953674316</v>
      </c>
      <c r="F1296" s="23">
        <v>50.201621666666675</v>
      </c>
      <c r="G1296" s="23">
        <v>-66.385205</v>
      </c>
      <c r="H1296" s="23">
        <v>50.201629539985461</v>
      </c>
      <c r="I1296" s="23">
        <v>-66.385207572684237</v>
      </c>
      <c r="J1296" s="23">
        <v>0.87206470966339111</v>
      </c>
      <c r="K1296" s="23">
        <v>-0.18367797136306763</v>
      </c>
      <c r="L1296" s="24">
        <v>0.82183778285980225</v>
      </c>
      <c r="M1296" s="20">
        <v>25569.015520590277</v>
      </c>
      <c r="N1296" s="25">
        <v>0</v>
      </c>
      <c r="O1296" s="26">
        <v>1250.0238037109375</v>
      </c>
      <c r="P1296" s="26">
        <v>1265.78759765625</v>
      </c>
      <c r="Q1296" s="22">
        <v>14.679143905639648</v>
      </c>
      <c r="R1296" s="27">
        <v>36003.7109375</v>
      </c>
      <c r="S1296" s="27">
        <v>44843.66796875</v>
      </c>
      <c r="T1296" s="28">
        <v>29.008235931396484</v>
      </c>
      <c r="U1296" s="29">
        <v>27.774913787841797</v>
      </c>
      <c r="V1296" s="30">
        <v>1.0214256048202515</v>
      </c>
      <c r="W1296" s="31">
        <v>29.148384094238281</v>
      </c>
      <c r="X1296" s="32">
        <v>0</v>
      </c>
      <c r="Y1296" s="33">
        <v>0</v>
      </c>
      <c r="Z1296" s="34">
        <v>0</v>
      </c>
      <c r="AA1296" s="35">
        <v>0.34620323777198792</v>
      </c>
      <c r="AB1296" s="22">
        <v>14.679143905639648</v>
      </c>
      <c r="AC1296" s="36">
        <v>15.687000274658203</v>
      </c>
    </row>
    <row r="1297" spans="1:29">
      <c r="A1297" s="20">
        <v>45883.60108197917</v>
      </c>
      <c r="B1297" s="21">
        <v>0.76399999856948853</v>
      </c>
      <c r="C1297" s="21">
        <v>0.79316234588623047</v>
      </c>
      <c r="D1297" s="22">
        <v>17.762523651123047</v>
      </c>
      <c r="E1297" s="23">
        <v>3.5</v>
      </c>
      <c r="F1297" s="23">
        <v>50.201621666666675</v>
      </c>
      <c r="G1297" s="23">
        <v>-66.385205</v>
      </c>
      <c r="H1297" s="23">
        <v>50.2016296929963</v>
      </c>
      <c r="I1297" s="23">
        <v>-66.385207801459757</v>
      </c>
      <c r="J1297" s="23">
        <v>0.88908451795578</v>
      </c>
      <c r="K1297" s="23">
        <v>-0.2000114917755127</v>
      </c>
      <c r="L1297" s="24">
        <v>0.821162223815918</v>
      </c>
      <c r="M1297" s="20">
        <v>25569.015532199075</v>
      </c>
      <c r="N1297" s="25">
        <v>0</v>
      </c>
      <c r="O1297" s="26">
        <v>1250.0238037109375</v>
      </c>
      <c r="P1297" s="26">
        <v>1265.78759765625</v>
      </c>
      <c r="Q1297" s="22">
        <v>14.679143905639648</v>
      </c>
      <c r="R1297" s="27">
        <v>36003.7109375</v>
      </c>
      <c r="S1297" s="27">
        <v>44843.66796875</v>
      </c>
      <c r="T1297" s="28">
        <v>29.008235931396484</v>
      </c>
      <c r="U1297" s="29">
        <v>27.774913787841797</v>
      </c>
      <c r="V1297" s="30">
        <v>1.0214256048202515</v>
      </c>
      <c r="W1297" s="31">
        <v>29.148384094238281</v>
      </c>
      <c r="X1297" s="32">
        <v>0</v>
      </c>
      <c r="Y1297" s="33">
        <v>0</v>
      </c>
      <c r="Z1297" s="34">
        <v>0</v>
      </c>
      <c r="AA1297" s="35">
        <v>0.34620323777198792</v>
      </c>
      <c r="AB1297" s="22">
        <v>14.679143905639648</v>
      </c>
      <c r="AC1297" s="36">
        <v>15.687000274658203</v>
      </c>
    </row>
    <row r="1298" spans="1:29">
      <c r="A1298" s="20">
        <v>45883.601093599536</v>
      </c>
      <c r="B1298" s="21">
        <v>0.70899999141693115</v>
      </c>
      <c r="C1298" s="21">
        <v>0.87469863891601563</v>
      </c>
      <c r="D1298" s="22">
        <v>17.785655975341797</v>
      </c>
      <c r="E1298" s="23">
        <v>3.7999999523162842</v>
      </c>
      <c r="F1298" s="23">
        <v>50.201621666666675</v>
      </c>
      <c r="G1298" s="23">
        <v>-66.385205</v>
      </c>
      <c r="H1298" s="23">
        <v>50.201629865004804</v>
      </c>
      <c r="I1298" s="23">
        <v>-66.385207940829829</v>
      </c>
      <c r="J1298" s="23">
        <v>0.90821754932403564</v>
      </c>
      <c r="K1298" s="23">
        <v>-0.20996189117431641</v>
      </c>
      <c r="L1298" s="24">
        <v>0.821162223815918</v>
      </c>
      <c r="M1298" s="20">
        <v>25569.015543807869</v>
      </c>
      <c r="N1298" s="25">
        <v>0</v>
      </c>
      <c r="O1298" s="26">
        <v>1250.0238037109375</v>
      </c>
      <c r="P1298" s="26">
        <v>1265.78759765625</v>
      </c>
      <c r="Q1298" s="22">
        <v>14.679143905639648</v>
      </c>
      <c r="R1298" s="27">
        <v>36003.7109375</v>
      </c>
      <c r="S1298" s="27">
        <v>44843.66796875</v>
      </c>
      <c r="T1298" s="28">
        <v>29.008235931396484</v>
      </c>
      <c r="U1298" s="29">
        <v>27.774913787841797</v>
      </c>
      <c r="V1298" s="30">
        <v>1.0214256048202515</v>
      </c>
      <c r="W1298" s="31">
        <v>29.148384094238281</v>
      </c>
      <c r="X1298" s="32">
        <v>0</v>
      </c>
      <c r="Y1298" s="33">
        <v>0</v>
      </c>
      <c r="Z1298" s="34">
        <v>0</v>
      </c>
      <c r="AA1298" s="35">
        <v>0.34620323777198792</v>
      </c>
      <c r="AB1298" s="22">
        <v>14.679143905639648</v>
      </c>
      <c r="AC1298" s="36">
        <v>15.687000274658203</v>
      </c>
    </row>
    <row r="1299" spans="1:29">
      <c r="A1299" s="20">
        <v>45883.601105277776</v>
      </c>
      <c r="B1299" s="21">
        <v>0.66900002956390381</v>
      </c>
      <c r="C1299" s="21">
        <v>0.92543208599090576</v>
      </c>
      <c r="D1299" s="22">
        <v>17.785655975341797</v>
      </c>
      <c r="E1299" s="23">
        <v>2.9000000953674316</v>
      </c>
      <c r="F1299" s="23">
        <v>50.201621666666675</v>
      </c>
      <c r="G1299" s="23">
        <v>-66.385205</v>
      </c>
      <c r="H1299" s="23">
        <v>50.201629928027707</v>
      </c>
      <c r="I1299" s="23">
        <v>-66.38520806144912</v>
      </c>
      <c r="J1299" s="23">
        <v>0.91522777080535889</v>
      </c>
      <c r="K1299" s="23">
        <v>-0.21857355535030365</v>
      </c>
      <c r="L1299" s="24">
        <v>0.821162223815918</v>
      </c>
      <c r="M1299" s="20">
        <v>25569.015555486112</v>
      </c>
      <c r="N1299" s="25">
        <v>0</v>
      </c>
      <c r="O1299" s="26">
        <v>1250.0238037109375</v>
      </c>
      <c r="P1299" s="26">
        <v>1265.78759765625</v>
      </c>
      <c r="Q1299" s="22">
        <v>14.679143905639648</v>
      </c>
      <c r="R1299" s="27">
        <v>36003.7109375</v>
      </c>
      <c r="S1299" s="27">
        <v>44843.66796875</v>
      </c>
      <c r="T1299" s="28">
        <v>29.008235931396484</v>
      </c>
      <c r="U1299" s="29">
        <v>27.774913787841797</v>
      </c>
      <c r="V1299" s="30">
        <v>1.0214256048202515</v>
      </c>
      <c r="W1299" s="31">
        <v>29.148384094238281</v>
      </c>
      <c r="X1299" s="32">
        <v>0</v>
      </c>
      <c r="Y1299" s="33">
        <v>0</v>
      </c>
      <c r="Z1299" s="34">
        <v>0</v>
      </c>
      <c r="AA1299" s="35">
        <v>0.34620323777198792</v>
      </c>
      <c r="AB1299" s="22">
        <v>14.679143905639648</v>
      </c>
      <c r="AC1299" s="36">
        <v>15.687000274658203</v>
      </c>
    </row>
    <row r="1300" spans="1:29">
      <c r="A1300" s="20">
        <v>45883.601116944446</v>
      </c>
      <c r="B1300" s="21">
        <v>0.64600002765655518</v>
      </c>
      <c r="C1300" s="21">
        <v>0.96019768714904785</v>
      </c>
      <c r="D1300" s="22">
        <v>17.785655975341797</v>
      </c>
      <c r="E1300" s="23">
        <v>357.89999389648438</v>
      </c>
      <c r="F1300" s="23">
        <v>50.201621666666675</v>
      </c>
      <c r="G1300" s="23">
        <v>-66.385205</v>
      </c>
      <c r="H1300" s="23">
        <v>50.20163005142151</v>
      </c>
      <c r="I1300" s="23">
        <v>-66.3852082003103</v>
      </c>
      <c r="J1300" s="23">
        <v>0.928953230381012</v>
      </c>
      <c r="K1300" s="23">
        <v>-0.22848761081695557</v>
      </c>
      <c r="L1300" s="24">
        <v>0.821162223815918</v>
      </c>
      <c r="M1300" s="20">
        <v>25569.015567164352</v>
      </c>
      <c r="N1300" s="25">
        <v>0</v>
      </c>
      <c r="O1300" s="26">
        <v>1250.0238037109375</v>
      </c>
      <c r="P1300" s="26">
        <v>1265.78759765625</v>
      </c>
      <c r="Q1300" s="22">
        <v>14.72926139831543</v>
      </c>
      <c r="R1300" s="27">
        <v>35978.13671875</v>
      </c>
      <c r="S1300" s="27">
        <v>44758.453125</v>
      </c>
      <c r="T1300" s="28">
        <v>28.950540542602539</v>
      </c>
      <c r="U1300" s="29">
        <v>27.794658660888672</v>
      </c>
      <c r="V1300" s="30">
        <v>1.0213708877563477</v>
      </c>
      <c r="W1300" s="31">
        <v>29.092994689941406</v>
      </c>
      <c r="X1300" s="32">
        <v>0</v>
      </c>
      <c r="Y1300" s="33">
        <v>0</v>
      </c>
      <c r="Z1300" s="34">
        <v>0</v>
      </c>
      <c r="AA1300" s="35">
        <v>0.21788136661052704</v>
      </c>
      <c r="AB1300" s="22">
        <v>14.72926139831543</v>
      </c>
      <c r="AC1300" s="36">
        <v>15.704999923706055</v>
      </c>
    </row>
    <row r="1301" spans="1:29">
      <c r="A1301" s="20">
        <v>45883.601128622686</v>
      </c>
      <c r="B1301" s="21">
        <v>0.65200001001358032</v>
      </c>
      <c r="C1301" s="21">
        <v>0.95136916637420654</v>
      </c>
      <c r="D1301" s="22">
        <v>17.785655975341797</v>
      </c>
      <c r="E1301" s="23">
        <v>352</v>
      </c>
      <c r="F1301" s="23">
        <v>50.201621666666675</v>
      </c>
      <c r="G1301" s="23">
        <v>-66.385205</v>
      </c>
      <c r="H1301" s="23">
        <v>50.201630132387088</v>
      </c>
      <c r="I1301" s="23">
        <v>-66.3852083686764</v>
      </c>
      <c r="J1301" s="23">
        <v>0.93795925378799438</v>
      </c>
      <c r="K1301" s="23">
        <v>-0.24050818383693695</v>
      </c>
      <c r="L1301" s="24">
        <v>0.821162223815918</v>
      </c>
      <c r="M1301" s="20">
        <v>25569.015578842591</v>
      </c>
      <c r="N1301" s="25">
        <v>0</v>
      </c>
      <c r="O1301" s="26">
        <v>1250.0238037109375</v>
      </c>
      <c r="P1301" s="26">
        <v>1265.78759765625</v>
      </c>
      <c r="Q1301" s="22">
        <v>14.72926139831543</v>
      </c>
      <c r="R1301" s="27">
        <v>35978.13671875</v>
      </c>
      <c r="S1301" s="27">
        <v>44758.453125</v>
      </c>
      <c r="T1301" s="28">
        <v>28.950540542602539</v>
      </c>
      <c r="U1301" s="29">
        <v>27.794658660888672</v>
      </c>
      <c r="V1301" s="30">
        <v>1.0213708877563477</v>
      </c>
      <c r="W1301" s="31">
        <v>29.092994689941406</v>
      </c>
      <c r="X1301" s="32">
        <v>0</v>
      </c>
      <c r="Y1301" s="33">
        <v>0</v>
      </c>
      <c r="Z1301" s="34">
        <v>0</v>
      </c>
      <c r="AA1301" s="35">
        <v>0.21788136661052704</v>
      </c>
      <c r="AB1301" s="22">
        <v>14.72926139831543</v>
      </c>
      <c r="AC1301" s="36">
        <v>15.704999923706055</v>
      </c>
    </row>
    <row r="1302" spans="1:29">
      <c r="A1302" s="20">
        <v>45883.601140231483</v>
      </c>
      <c r="B1302" s="21">
        <v>0.67100000381469727</v>
      </c>
      <c r="C1302" s="21">
        <v>0.92919760942459106</v>
      </c>
      <c r="D1302" s="22">
        <v>17.785655975341797</v>
      </c>
      <c r="E1302" s="23">
        <v>347.60000610351563</v>
      </c>
      <c r="F1302" s="23">
        <v>50.201621666666675</v>
      </c>
      <c r="G1302" s="23">
        <v>-66.385205</v>
      </c>
      <c r="H1302" s="23">
        <v>50.201630287055913</v>
      </c>
      <c r="I1302" s="23">
        <v>-66.385208508466192</v>
      </c>
      <c r="J1302" s="23">
        <v>0.95516353845596313</v>
      </c>
      <c r="K1302" s="23">
        <v>-0.25048854947090149</v>
      </c>
      <c r="L1302" s="24">
        <v>0.81981116533279419</v>
      </c>
      <c r="M1302" s="20">
        <v>25569.015590451389</v>
      </c>
      <c r="N1302" s="25">
        <v>0</v>
      </c>
      <c r="O1302" s="26">
        <v>1250.0238037109375</v>
      </c>
      <c r="P1302" s="26">
        <v>1265.78759765625</v>
      </c>
      <c r="Q1302" s="22">
        <v>14.72926139831543</v>
      </c>
      <c r="R1302" s="27">
        <v>35978.13671875</v>
      </c>
      <c r="S1302" s="27">
        <v>44758.453125</v>
      </c>
      <c r="T1302" s="28">
        <v>28.950540542602539</v>
      </c>
      <c r="U1302" s="29">
        <v>27.794658660888672</v>
      </c>
      <c r="V1302" s="30">
        <v>1.0213708877563477</v>
      </c>
      <c r="W1302" s="31">
        <v>29.092994689941406</v>
      </c>
      <c r="X1302" s="32">
        <v>0</v>
      </c>
      <c r="Y1302" s="33">
        <v>0</v>
      </c>
      <c r="Z1302" s="34">
        <v>0</v>
      </c>
      <c r="AA1302" s="35">
        <v>0.21788136661052704</v>
      </c>
      <c r="AB1302" s="22">
        <v>14.72926139831543</v>
      </c>
      <c r="AC1302" s="36">
        <v>15.704999923706055</v>
      </c>
    </row>
    <row r="1303" spans="1:29">
      <c r="A1303" s="20">
        <v>45883.601151875</v>
      </c>
      <c r="B1303" s="21">
        <v>0.69300001859664917</v>
      </c>
      <c r="C1303" s="21">
        <v>0.90024822950363159</v>
      </c>
      <c r="D1303" s="22">
        <v>17.785429000854492</v>
      </c>
      <c r="E1303" s="23">
        <v>348.89999389648438</v>
      </c>
      <c r="F1303" s="23">
        <v>50.201621666666675</v>
      </c>
      <c r="G1303" s="23">
        <v>-66.385205</v>
      </c>
      <c r="H1303" s="23">
        <v>50.201631000143195</v>
      </c>
      <c r="I1303" s="23">
        <v>-66.385208831888946</v>
      </c>
      <c r="J1303" s="23">
        <v>1.0344823598861694</v>
      </c>
      <c r="K1303" s="23">
        <v>-0.27357944846153259</v>
      </c>
      <c r="L1303" s="24">
        <v>0.81981116533279419</v>
      </c>
      <c r="M1303" s="20">
        <v>25569.015602094907</v>
      </c>
      <c r="N1303" s="25">
        <v>0</v>
      </c>
      <c r="O1303" s="26">
        <v>1250.0238037109375</v>
      </c>
      <c r="P1303" s="26">
        <v>1265.78759765625</v>
      </c>
      <c r="Q1303" s="22">
        <v>14.72926139831543</v>
      </c>
      <c r="R1303" s="27">
        <v>35978.13671875</v>
      </c>
      <c r="S1303" s="27">
        <v>44758.453125</v>
      </c>
      <c r="T1303" s="28">
        <v>28.950540542602539</v>
      </c>
      <c r="U1303" s="29">
        <v>27.794658660888672</v>
      </c>
      <c r="V1303" s="30">
        <v>1.0213708877563477</v>
      </c>
      <c r="W1303" s="31">
        <v>29.092994689941406</v>
      </c>
      <c r="X1303" s="32">
        <v>0</v>
      </c>
      <c r="Y1303" s="33">
        <v>0</v>
      </c>
      <c r="Z1303" s="34">
        <v>0</v>
      </c>
      <c r="AA1303" s="35">
        <v>0.21788136661052704</v>
      </c>
      <c r="AB1303" s="22">
        <v>14.72926139831543</v>
      </c>
      <c r="AC1303" s="36">
        <v>15.704999923706055</v>
      </c>
    </row>
    <row r="1304" spans="1:29">
      <c r="A1304" s="20">
        <v>45883.601163541665</v>
      </c>
      <c r="B1304" s="21">
        <v>0.69099998474121094</v>
      </c>
      <c r="C1304" s="21">
        <v>0.81926548480987549</v>
      </c>
      <c r="D1304" s="22">
        <v>17.785429000854492</v>
      </c>
      <c r="E1304" s="23">
        <v>353.60000610351563</v>
      </c>
      <c r="F1304" s="23">
        <v>50.201621666666675</v>
      </c>
      <c r="G1304" s="23">
        <v>-66.385205</v>
      </c>
      <c r="H1304" s="23">
        <v>50.201632214524437</v>
      </c>
      <c r="I1304" s="23">
        <v>-66.385209197521448</v>
      </c>
      <c r="J1304" s="23">
        <v>1.169561505317688</v>
      </c>
      <c r="K1304" s="23">
        <v>-0.29968395829200745</v>
      </c>
      <c r="L1304" s="24">
        <v>0.81981116533279419</v>
      </c>
      <c r="M1304" s="20">
        <v>25569.015613761574</v>
      </c>
      <c r="N1304" s="25">
        <v>0</v>
      </c>
      <c r="O1304" s="26">
        <v>1250.0238037109375</v>
      </c>
      <c r="P1304" s="26">
        <v>1265.78759765625</v>
      </c>
      <c r="Q1304" s="22">
        <v>14.72926139831543</v>
      </c>
      <c r="R1304" s="27">
        <v>35978.13671875</v>
      </c>
      <c r="S1304" s="27">
        <v>44758.453125</v>
      </c>
      <c r="T1304" s="28">
        <v>28.950540542602539</v>
      </c>
      <c r="U1304" s="29">
        <v>27.794658660888672</v>
      </c>
      <c r="V1304" s="30">
        <v>1.0213708877563477</v>
      </c>
      <c r="W1304" s="31">
        <v>29.092994689941406</v>
      </c>
      <c r="X1304" s="32">
        <v>0</v>
      </c>
      <c r="Y1304" s="33">
        <v>0</v>
      </c>
      <c r="Z1304" s="34">
        <v>0</v>
      </c>
      <c r="AA1304" s="35">
        <v>0.21788136661052704</v>
      </c>
      <c r="AB1304" s="22">
        <v>14.72926139831543</v>
      </c>
      <c r="AC1304" s="36">
        <v>15.704999923706055</v>
      </c>
    </row>
    <row r="1305" spans="1:29">
      <c r="A1305" s="20">
        <v>45883.601175185184</v>
      </c>
      <c r="B1305" s="21">
        <v>0.68199998140335083</v>
      </c>
      <c r="C1305" s="21">
        <v>0.75167721509933472</v>
      </c>
      <c r="D1305" s="22">
        <v>17.785429000854492</v>
      </c>
      <c r="E1305" s="23">
        <v>352.70001220703125</v>
      </c>
      <c r="F1305" s="23">
        <v>50.201621666666675</v>
      </c>
      <c r="G1305" s="23">
        <v>-66.385205</v>
      </c>
      <c r="H1305" s="23">
        <v>50.201633352178106</v>
      </c>
      <c r="I1305" s="23">
        <v>-66.3852095328402</v>
      </c>
      <c r="J1305" s="23">
        <v>1.2961061000823975</v>
      </c>
      <c r="K1305" s="23">
        <v>-0.32362416386604309</v>
      </c>
      <c r="L1305" s="24">
        <v>0.81981116533279419</v>
      </c>
      <c r="M1305" s="20">
        <v>25569.01562539352</v>
      </c>
      <c r="N1305" s="25">
        <v>0</v>
      </c>
      <c r="O1305" s="26">
        <v>1250.0238037109375</v>
      </c>
      <c r="P1305" s="26">
        <v>1265.78759765625</v>
      </c>
      <c r="Q1305" s="22">
        <v>14.72926139831543</v>
      </c>
      <c r="R1305" s="27">
        <v>35978.13671875</v>
      </c>
      <c r="S1305" s="27">
        <v>44758.453125</v>
      </c>
      <c r="T1305" s="28">
        <v>28.950540542602539</v>
      </c>
      <c r="U1305" s="29">
        <v>27.794658660888672</v>
      </c>
      <c r="V1305" s="30">
        <v>1.0213708877563477</v>
      </c>
      <c r="W1305" s="31">
        <v>29.092994689941406</v>
      </c>
      <c r="X1305" s="32">
        <v>0</v>
      </c>
      <c r="Y1305" s="33">
        <v>0</v>
      </c>
      <c r="Z1305" s="34">
        <v>0</v>
      </c>
      <c r="AA1305" s="35">
        <v>0.21788136661052704</v>
      </c>
      <c r="AB1305" s="22">
        <v>14.72926139831543</v>
      </c>
      <c r="AC1305" s="36">
        <v>15.704999923706055</v>
      </c>
    </row>
    <row r="1306" spans="1:29">
      <c r="A1306" s="20">
        <v>45883.601186851854</v>
      </c>
      <c r="B1306" s="21">
        <v>0.6679999828338623</v>
      </c>
      <c r="C1306" s="21">
        <v>0.73192322254180908</v>
      </c>
      <c r="D1306" s="22">
        <v>17.785429000854492</v>
      </c>
      <c r="E1306" s="23">
        <v>353.20001220703125</v>
      </c>
      <c r="F1306" s="23">
        <v>50.201621666666675</v>
      </c>
      <c r="G1306" s="23">
        <v>-66.385205</v>
      </c>
      <c r="H1306" s="23">
        <v>50.2016342692656</v>
      </c>
      <c r="I1306" s="23">
        <v>-66.385209763604408</v>
      </c>
      <c r="J1306" s="23">
        <v>1.3981164693832397</v>
      </c>
      <c r="K1306" s="23">
        <v>-0.34009969234466553</v>
      </c>
      <c r="L1306" s="24">
        <v>0.81981116533279419</v>
      </c>
      <c r="M1306" s="20">
        <v>25569.01563707176</v>
      </c>
      <c r="N1306" s="25">
        <v>0</v>
      </c>
      <c r="O1306" s="26">
        <v>1250.0238037109375</v>
      </c>
      <c r="P1306" s="26">
        <v>1265.78759765625</v>
      </c>
      <c r="Q1306" s="22">
        <v>14.72926139831543</v>
      </c>
      <c r="R1306" s="27">
        <v>35978.13671875</v>
      </c>
      <c r="S1306" s="27">
        <v>44758.453125</v>
      </c>
      <c r="T1306" s="28">
        <v>28.950540542602539</v>
      </c>
      <c r="U1306" s="29">
        <v>27.794658660888672</v>
      </c>
      <c r="V1306" s="30">
        <v>1.0213708877563477</v>
      </c>
      <c r="W1306" s="31">
        <v>29.092994689941406</v>
      </c>
      <c r="X1306" s="32">
        <v>0</v>
      </c>
      <c r="Y1306" s="33">
        <v>0</v>
      </c>
      <c r="Z1306" s="34">
        <v>0</v>
      </c>
      <c r="AA1306" s="35">
        <v>0.21788136661052704</v>
      </c>
      <c r="AB1306" s="22">
        <v>14.72926139831543</v>
      </c>
      <c r="AC1306" s="36">
        <v>15.704999923706055</v>
      </c>
    </row>
    <row r="1307" spans="1:29">
      <c r="A1307" s="20">
        <v>45883.60119854167</v>
      </c>
      <c r="B1307" s="21">
        <v>0.65799999237060547</v>
      </c>
      <c r="C1307" s="21">
        <v>0.71554899215698242</v>
      </c>
      <c r="D1307" s="22">
        <v>17.785429000854492</v>
      </c>
      <c r="E1307" s="23">
        <v>356.10000610351563</v>
      </c>
      <c r="F1307" s="23">
        <v>50.201621666666675</v>
      </c>
      <c r="G1307" s="23">
        <v>-66.385205</v>
      </c>
      <c r="H1307" s="23">
        <v>50.201634988035849</v>
      </c>
      <c r="I1307" s="23">
        <v>-66.3852099908207</v>
      </c>
      <c r="J1307" s="23">
        <v>1.4780673980712891</v>
      </c>
      <c r="K1307" s="23">
        <v>-0.35632187128067017</v>
      </c>
      <c r="L1307" s="24">
        <v>0.81913554668426514</v>
      </c>
      <c r="M1307" s="20">
        <v>25569.015648761575</v>
      </c>
      <c r="N1307" s="25">
        <v>0</v>
      </c>
      <c r="O1307" s="26">
        <v>1250.0238037109375</v>
      </c>
      <c r="P1307" s="26">
        <v>1265.78759765625</v>
      </c>
      <c r="Q1307" s="22">
        <v>14.72926139831543</v>
      </c>
      <c r="R1307" s="27">
        <v>35978.13671875</v>
      </c>
      <c r="S1307" s="27">
        <v>44758.453125</v>
      </c>
      <c r="T1307" s="28">
        <v>28.950540542602539</v>
      </c>
      <c r="U1307" s="29">
        <v>27.794658660888672</v>
      </c>
      <c r="V1307" s="30">
        <v>1.0213708877563477</v>
      </c>
      <c r="W1307" s="31">
        <v>29.092994689941406</v>
      </c>
      <c r="X1307" s="32">
        <v>0</v>
      </c>
      <c r="Y1307" s="33">
        <v>0</v>
      </c>
      <c r="Z1307" s="34">
        <v>0</v>
      </c>
      <c r="AA1307" s="35">
        <v>0.21788136661052704</v>
      </c>
      <c r="AB1307" s="22">
        <v>14.72926139831543</v>
      </c>
      <c r="AC1307" s="36">
        <v>15.704999923706055</v>
      </c>
    </row>
    <row r="1308" spans="1:29">
      <c r="A1308" s="20">
        <v>45883.601210231478</v>
      </c>
      <c r="B1308" s="21">
        <v>0.66299998760223389</v>
      </c>
      <c r="C1308" s="21">
        <v>0.70804429054260254</v>
      </c>
      <c r="D1308" s="22">
        <v>17.790687561035156</v>
      </c>
      <c r="E1308" s="23">
        <v>359</v>
      </c>
      <c r="F1308" s="23">
        <v>50.201621666666675</v>
      </c>
      <c r="G1308" s="23">
        <v>-66.385205</v>
      </c>
      <c r="H1308" s="23">
        <v>50.201635437132218</v>
      </c>
      <c r="I1308" s="23">
        <v>-66.385210214063193</v>
      </c>
      <c r="J1308" s="23">
        <v>1.5280216932296753</v>
      </c>
      <c r="K1308" s="23">
        <v>-0.37226036190986633</v>
      </c>
      <c r="L1308" s="24">
        <v>0.81913554668426514</v>
      </c>
      <c r="M1308" s="20">
        <v>25569.01566045139</v>
      </c>
      <c r="N1308" s="25">
        <v>0</v>
      </c>
      <c r="O1308" s="26">
        <v>1250.0238037109375</v>
      </c>
      <c r="P1308" s="26">
        <v>1265.78759765625</v>
      </c>
      <c r="Q1308" s="22">
        <v>14.72926139831543</v>
      </c>
      <c r="R1308" s="27">
        <v>35978.13671875</v>
      </c>
      <c r="S1308" s="27">
        <v>44758.453125</v>
      </c>
      <c r="T1308" s="28">
        <v>28.950540542602539</v>
      </c>
      <c r="U1308" s="29">
        <v>27.794658660888672</v>
      </c>
      <c r="V1308" s="30">
        <v>1.0213708877563477</v>
      </c>
      <c r="W1308" s="31">
        <v>29.092994689941406</v>
      </c>
      <c r="X1308" s="32">
        <v>0</v>
      </c>
      <c r="Y1308" s="33">
        <v>0</v>
      </c>
      <c r="Z1308" s="34">
        <v>0</v>
      </c>
      <c r="AA1308" s="35">
        <v>0.21788136661052704</v>
      </c>
      <c r="AB1308" s="22">
        <v>14.72926139831543</v>
      </c>
      <c r="AC1308" s="36">
        <v>15.704999923706055</v>
      </c>
    </row>
    <row r="1309" spans="1:29">
      <c r="A1309" s="20">
        <v>45883.601221875</v>
      </c>
      <c r="B1309" s="21">
        <v>0.66500002145767212</v>
      </c>
      <c r="C1309" s="21">
        <v>0.68702459335327148</v>
      </c>
      <c r="D1309" s="22">
        <v>17.790687561035156</v>
      </c>
      <c r="E1309" s="23">
        <v>357</v>
      </c>
      <c r="F1309" s="23">
        <v>50.201621666666675</v>
      </c>
      <c r="G1309" s="23">
        <v>-66.385205</v>
      </c>
      <c r="H1309" s="23">
        <v>50.201635951929966</v>
      </c>
      <c r="I1309" s="23">
        <v>-66.385210365500839</v>
      </c>
      <c r="J1309" s="23">
        <v>1.5852842330932617</v>
      </c>
      <c r="K1309" s="23">
        <v>-0.38307231664657593</v>
      </c>
      <c r="L1309" s="24">
        <v>0.81913554668426514</v>
      </c>
      <c r="M1309" s="20">
        <v>25569.015672094909</v>
      </c>
      <c r="N1309" s="25">
        <v>0</v>
      </c>
      <c r="O1309" s="26">
        <v>1250.0238037109375</v>
      </c>
      <c r="P1309" s="26">
        <v>1265.78759765625</v>
      </c>
      <c r="Q1309" s="22">
        <v>14.874772071838379</v>
      </c>
      <c r="R1309" s="27">
        <v>36023.171875</v>
      </c>
      <c r="S1309" s="27">
        <v>44660.06640625</v>
      </c>
      <c r="T1309" s="28">
        <v>28.8898868560791</v>
      </c>
      <c r="U1309" s="29">
        <v>27.759910583496094</v>
      </c>
      <c r="V1309" s="30">
        <v>1.0212942361831665</v>
      </c>
      <c r="W1309" s="31">
        <v>29.029045104980469</v>
      </c>
      <c r="X1309" s="32">
        <v>0</v>
      </c>
      <c r="Y1309" s="33">
        <v>0</v>
      </c>
      <c r="Z1309" s="34">
        <v>0</v>
      </c>
      <c r="AA1309" s="35">
        <v>0.090077079832553864</v>
      </c>
      <c r="AB1309" s="22">
        <v>14.874772071838379</v>
      </c>
      <c r="AC1309" s="36">
        <v>15.668999671936035</v>
      </c>
    </row>
    <row r="1310" spans="1:29">
      <c r="A1310" s="20">
        <v>45883.60123349537</v>
      </c>
      <c r="B1310" s="21">
        <v>0.67699998617172241</v>
      </c>
      <c r="C1310" s="21">
        <v>0.64272922277450562</v>
      </c>
      <c r="D1310" s="22">
        <v>17.790687561035156</v>
      </c>
      <c r="E1310" s="23">
        <v>354.10000610351563</v>
      </c>
      <c r="F1310" s="23">
        <v>50.201621666666675</v>
      </c>
      <c r="G1310" s="23">
        <v>-66.385205</v>
      </c>
      <c r="H1310" s="23">
        <v>50.201636541594453</v>
      </c>
      <c r="I1310" s="23">
        <v>-66.385210311100423</v>
      </c>
      <c r="J1310" s="23">
        <v>1.6508742570877075</v>
      </c>
      <c r="K1310" s="23">
        <v>-0.37918838858604431</v>
      </c>
      <c r="L1310" s="24">
        <v>0.81913554668426514</v>
      </c>
      <c r="M1310" s="20">
        <v>25569.015683715279</v>
      </c>
      <c r="N1310" s="25">
        <v>0</v>
      </c>
      <c r="O1310" s="26">
        <v>1250.0238037109375</v>
      </c>
      <c r="P1310" s="26">
        <v>1265.78759765625</v>
      </c>
      <c r="Q1310" s="22">
        <v>14.874772071838379</v>
      </c>
      <c r="R1310" s="27">
        <v>36023.171875</v>
      </c>
      <c r="S1310" s="27">
        <v>44660.06640625</v>
      </c>
      <c r="T1310" s="28">
        <v>28.8898868560791</v>
      </c>
      <c r="U1310" s="29">
        <v>27.759910583496094</v>
      </c>
      <c r="V1310" s="30">
        <v>1.0212942361831665</v>
      </c>
      <c r="W1310" s="31">
        <v>29.029045104980469</v>
      </c>
      <c r="X1310" s="32">
        <v>0</v>
      </c>
      <c r="Y1310" s="33">
        <v>0</v>
      </c>
      <c r="Z1310" s="34">
        <v>0</v>
      </c>
      <c r="AA1310" s="35">
        <v>0.090077079832553864</v>
      </c>
      <c r="AB1310" s="22">
        <v>14.874772071838379</v>
      </c>
      <c r="AC1310" s="36">
        <v>15.668999671936035</v>
      </c>
    </row>
    <row r="1311" spans="1:29">
      <c r="A1311" s="20">
        <v>45883.601245138889</v>
      </c>
      <c r="B1311" s="21">
        <v>0.67900002002716064</v>
      </c>
      <c r="C1311" s="21">
        <v>0.597519040107727</v>
      </c>
      <c r="D1311" s="22">
        <v>17.790687561035156</v>
      </c>
      <c r="E1311" s="23">
        <v>352.10000610351563</v>
      </c>
      <c r="F1311" s="23">
        <v>50.201621666666675</v>
      </c>
      <c r="G1311" s="23">
        <v>-66.385205</v>
      </c>
      <c r="H1311" s="23">
        <v>50.201637324319172</v>
      </c>
      <c r="I1311" s="23">
        <v>-66.385210492988648</v>
      </c>
      <c r="J1311" s="23">
        <v>1.7379391193389893</v>
      </c>
      <c r="K1311" s="23">
        <v>-0.3921743631362915</v>
      </c>
      <c r="L1311" s="24">
        <v>0.81913554668426514</v>
      </c>
      <c r="M1311" s="20">
        <v>25569.015695358798</v>
      </c>
      <c r="N1311" s="25">
        <v>0</v>
      </c>
      <c r="O1311" s="26">
        <v>1250.0238037109375</v>
      </c>
      <c r="P1311" s="26">
        <v>1265.78759765625</v>
      </c>
      <c r="Q1311" s="22">
        <v>14.874772071838379</v>
      </c>
      <c r="R1311" s="27">
        <v>36023.171875</v>
      </c>
      <c r="S1311" s="27">
        <v>44660.06640625</v>
      </c>
      <c r="T1311" s="28">
        <v>28.8898868560791</v>
      </c>
      <c r="U1311" s="29">
        <v>27.759910583496094</v>
      </c>
      <c r="V1311" s="30">
        <v>1.0212942361831665</v>
      </c>
      <c r="W1311" s="31">
        <v>29.029045104980469</v>
      </c>
      <c r="X1311" s="32">
        <v>0</v>
      </c>
      <c r="Y1311" s="33">
        <v>0</v>
      </c>
      <c r="Z1311" s="34">
        <v>0</v>
      </c>
      <c r="AA1311" s="35">
        <v>0.090077079832553864</v>
      </c>
      <c r="AB1311" s="22">
        <v>14.874772071838379</v>
      </c>
      <c r="AC1311" s="36">
        <v>15.668999671936035</v>
      </c>
    </row>
    <row r="1312" spans="1:29">
      <c r="A1312" s="20">
        <v>45883.601256828704</v>
      </c>
      <c r="B1312" s="21">
        <v>0.68999999761581421</v>
      </c>
      <c r="C1312" s="21">
        <v>0.564487099647522</v>
      </c>
      <c r="D1312" s="22">
        <v>17.790687561035156</v>
      </c>
      <c r="E1312" s="23">
        <v>342</v>
      </c>
      <c r="F1312" s="23">
        <v>50.201621666666675</v>
      </c>
      <c r="G1312" s="23">
        <v>-66.385205</v>
      </c>
      <c r="H1312" s="23">
        <v>50.201638744858975</v>
      </c>
      <c r="I1312" s="23">
        <v>-66.385211023235158</v>
      </c>
      <c r="J1312" s="23">
        <v>1.8959499597549438</v>
      </c>
      <c r="K1312" s="23">
        <v>-0.43003153800964355</v>
      </c>
      <c r="L1312" s="24">
        <v>0.81846004724502563</v>
      </c>
      <c r="M1312" s="20">
        <v>25569.015707037037</v>
      </c>
      <c r="N1312" s="25">
        <v>0</v>
      </c>
      <c r="O1312" s="26">
        <v>1250.0238037109375</v>
      </c>
      <c r="P1312" s="26">
        <v>1265.78759765625</v>
      </c>
      <c r="Q1312" s="22">
        <v>14.874772071838379</v>
      </c>
      <c r="R1312" s="27">
        <v>36023.171875</v>
      </c>
      <c r="S1312" s="27">
        <v>44660.06640625</v>
      </c>
      <c r="T1312" s="28">
        <v>28.8898868560791</v>
      </c>
      <c r="U1312" s="29">
        <v>27.759910583496094</v>
      </c>
      <c r="V1312" s="30">
        <v>1.0212942361831665</v>
      </c>
      <c r="W1312" s="31">
        <v>29.029045104980469</v>
      </c>
      <c r="X1312" s="32">
        <v>0</v>
      </c>
      <c r="Y1312" s="33">
        <v>0</v>
      </c>
      <c r="Z1312" s="34">
        <v>0</v>
      </c>
      <c r="AA1312" s="35">
        <v>0.090077079832553864</v>
      </c>
      <c r="AB1312" s="22">
        <v>14.874772071838379</v>
      </c>
      <c r="AC1312" s="36">
        <v>15.668999671936035</v>
      </c>
    </row>
    <row r="1313" spans="1:29">
      <c r="A1313" s="20">
        <v>45883.601268460647</v>
      </c>
      <c r="B1313" s="21">
        <v>0.68500000238418579</v>
      </c>
      <c r="C1313" s="21">
        <v>0.49358862638473511</v>
      </c>
      <c r="D1313" s="22">
        <v>17.745262145996094</v>
      </c>
      <c r="E1313" s="23">
        <v>329.89999389648438</v>
      </c>
      <c r="F1313" s="23">
        <v>50.201621666666675</v>
      </c>
      <c r="G1313" s="23">
        <v>-66.385205</v>
      </c>
      <c r="H1313" s="23">
        <v>50.201641034204656</v>
      </c>
      <c r="I1313" s="23">
        <v>-66.385212625742071</v>
      </c>
      <c r="J1313" s="23">
        <v>2.1506006717681885</v>
      </c>
      <c r="K1313" s="23">
        <v>-0.54444319009780884</v>
      </c>
      <c r="L1313" s="24">
        <v>0.81846004724502563</v>
      </c>
      <c r="M1313" s="20">
        <v>25569.015718680555</v>
      </c>
      <c r="N1313" s="25">
        <v>0</v>
      </c>
      <c r="O1313" s="26">
        <v>1250.0238037109375</v>
      </c>
      <c r="P1313" s="26">
        <v>1265.78759765625</v>
      </c>
      <c r="Q1313" s="22">
        <v>14.874772071838379</v>
      </c>
      <c r="R1313" s="27">
        <v>36023.171875</v>
      </c>
      <c r="S1313" s="27">
        <v>44660.06640625</v>
      </c>
      <c r="T1313" s="28">
        <v>28.8898868560791</v>
      </c>
      <c r="U1313" s="29">
        <v>27.759910583496094</v>
      </c>
      <c r="V1313" s="30">
        <v>1.0212942361831665</v>
      </c>
      <c r="W1313" s="31">
        <v>29.029045104980469</v>
      </c>
      <c r="X1313" s="32">
        <v>0</v>
      </c>
      <c r="Y1313" s="33">
        <v>0</v>
      </c>
      <c r="Z1313" s="34">
        <v>0</v>
      </c>
      <c r="AA1313" s="35">
        <v>0.090077079832553864</v>
      </c>
      <c r="AB1313" s="22">
        <v>14.874772071838379</v>
      </c>
      <c r="AC1313" s="36">
        <v>15.668999671936035</v>
      </c>
    </row>
    <row r="1314" spans="1:29">
      <c r="A1314" s="20">
        <v>45883.60128008102</v>
      </c>
      <c r="B1314" s="21">
        <v>0.68000000715255737</v>
      </c>
      <c r="C1314" s="21">
        <v>0.41460484266281128</v>
      </c>
      <c r="D1314" s="22">
        <v>17.745262145996094</v>
      </c>
      <c r="E1314" s="23">
        <v>311.20001220703125</v>
      </c>
      <c r="F1314" s="23">
        <v>50.201621666666675</v>
      </c>
      <c r="G1314" s="23">
        <v>-66.385205</v>
      </c>
      <c r="H1314" s="23">
        <v>50.201643375157644</v>
      </c>
      <c r="I1314" s="23">
        <v>-66.3852155493977</v>
      </c>
      <c r="J1314" s="23">
        <v>2.4109916687011719</v>
      </c>
      <c r="K1314" s="23">
        <v>-0.75317883491516113</v>
      </c>
      <c r="L1314" s="24">
        <v>0.81846004724502563</v>
      </c>
      <c r="M1314" s="20">
        <v>25569.015730300925</v>
      </c>
      <c r="N1314" s="25">
        <v>0</v>
      </c>
      <c r="O1314" s="26">
        <v>1250.01904296875</v>
      </c>
      <c r="P1314" s="26">
        <v>1265.7828369140625</v>
      </c>
      <c r="Q1314" s="22">
        <v>14.938982963562012</v>
      </c>
      <c r="R1314" s="27">
        <v>36050.48046875</v>
      </c>
      <c r="S1314" s="27">
        <v>44626.06640625</v>
      </c>
      <c r="T1314" s="28">
        <v>28.869823455810547</v>
      </c>
      <c r="U1314" s="29">
        <v>27.738882064819336</v>
      </c>
      <c r="V1314" s="30">
        <v>1.0212653875350952</v>
      </c>
      <c r="W1314" s="31">
        <v>29.006942749023438</v>
      </c>
      <c r="X1314" s="32">
        <v>0</v>
      </c>
      <c r="Y1314" s="33">
        <v>0</v>
      </c>
      <c r="Z1314" s="34">
        <v>0</v>
      </c>
      <c r="AA1314" s="35">
        <v>0.10216760635375977</v>
      </c>
      <c r="AB1314" s="22">
        <v>14.938982963562012</v>
      </c>
      <c r="AC1314" s="36">
        <v>15.633000373840332</v>
      </c>
    </row>
    <row r="1315" spans="1:29">
      <c r="A1315" s="20">
        <v>45883.601291747684</v>
      </c>
      <c r="B1315" s="21">
        <v>0.6809999942779541</v>
      </c>
      <c r="C1315" s="21">
        <v>0.40311330556869507</v>
      </c>
      <c r="D1315" s="22">
        <v>17.745262145996094</v>
      </c>
      <c r="E1315" s="23">
        <v>287.60000610351563</v>
      </c>
      <c r="F1315" s="23">
        <v>50.201621666666675</v>
      </c>
      <c r="G1315" s="23">
        <v>-66.385205</v>
      </c>
      <c r="H1315" s="23">
        <v>50.201645078134113</v>
      </c>
      <c r="I1315" s="23">
        <v>-66.385219864589715</v>
      </c>
      <c r="J1315" s="23">
        <v>2.60041880607605</v>
      </c>
      <c r="K1315" s="23">
        <v>-1.0612637996673584</v>
      </c>
      <c r="L1315" s="24">
        <v>0.81846004724502563</v>
      </c>
      <c r="M1315" s="20">
        <v>25569.015741967592</v>
      </c>
      <c r="N1315" s="25">
        <v>0</v>
      </c>
      <c r="O1315" s="26">
        <v>1250.01904296875</v>
      </c>
      <c r="P1315" s="26">
        <v>1265.7828369140625</v>
      </c>
      <c r="Q1315" s="22">
        <v>14.938982963562012</v>
      </c>
      <c r="R1315" s="27">
        <v>36050.48046875</v>
      </c>
      <c r="S1315" s="27">
        <v>44626.06640625</v>
      </c>
      <c r="T1315" s="28">
        <v>28.869823455810547</v>
      </c>
      <c r="U1315" s="29">
        <v>27.738882064819336</v>
      </c>
      <c r="V1315" s="30">
        <v>1.0212653875350952</v>
      </c>
      <c r="W1315" s="31">
        <v>29.006942749023438</v>
      </c>
      <c r="X1315" s="32">
        <v>0</v>
      </c>
      <c r="Y1315" s="33">
        <v>0</v>
      </c>
      <c r="Z1315" s="34">
        <v>0</v>
      </c>
      <c r="AA1315" s="35">
        <v>0.10216760635375977</v>
      </c>
      <c r="AB1315" s="22">
        <v>14.938982963562012</v>
      </c>
      <c r="AC1315" s="36">
        <v>15.633000373840332</v>
      </c>
    </row>
    <row r="1316" spans="1:29">
      <c r="A1316" s="20">
        <v>45883.601303402778</v>
      </c>
      <c r="B1316" s="21">
        <v>0.68599998950958252</v>
      </c>
      <c r="C1316" s="21">
        <v>0.4995783269405365</v>
      </c>
      <c r="D1316" s="22">
        <v>17.745262145996094</v>
      </c>
      <c r="E1316" s="23">
        <v>269.5</v>
      </c>
      <c r="F1316" s="23">
        <v>50.201621666666675</v>
      </c>
      <c r="G1316" s="23">
        <v>-66.385205</v>
      </c>
      <c r="H1316" s="23">
        <v>50.201645659515016</v>
      </c>
      <c r="I1316" s="23">
        <v>-66.385225103999545</v>
      </c>
      <c r="J1316" s="23">
        <v>2.6650876998901367</v>
      </c>
      <c r="K1316" s="23">
        <v>-1.4353337287902832</v>
      </c>
      <c r="L1316" s="24">
        <v>0.81846004724502563</v>
      </c>
      <c r="M1316" s="20">
        <v>25569.015753622683</v>
      </c>
      <c r="N1316" s="25">
        <v>0</v>
      </c>
      <c r="O1316" s="26">
        <v>1250.01904296875</v>
      </c>
      <c r="P1316" s="26">
        <v>1265.7828369140625</v>
      </c>
      <c r="Q1316" s="22">
        <v>14.938982963562012</v>
      </c>
      <c r="R1316" s="27">
        <v>36050.48046875</v>
      </c>
      <c r="S1316" s="27">
        <v>44626.06640625</v>
      </c>
      <c r="T1316" s="28">
        <v>28.869823455810547</v>
      </c>
      <c r="U1316" s="29">
        <v>27.738882064819336</v>
      </c>
      <c r="V1316" s="30">
        <v>1.0212653875350952</v>
      </c>
      <c r="W1316" s="31">
        <v>29.006942749023438</v>
      </c>
      <c r="X1316" s="32">
        <v>0</v>
      </c>
      <c r="Y1316" s="33">
        <v>0</v>
      </c>
      <c r="Z1316" s="34">
        <v>0</v>
      </c>
      <c r="AA1316" s="35">
        <v>0.10216760635375977</v>
      </c>
      <c r="AB1316" s="22">
        <v>14.938982963562012</v>
      </c>
      <c r="AC1316" s="36">
        <v>15.633000373840332</v>
      </c>
    </row>
    <row r="1317" spans="1:29">
      <c r="A1317" s="20">
        <v>45883.601315069442</v>
      </c>
      <c r="B1317" s="21">
        <v>0.6809999942779541</v>
      </c>
      <c r="C1317" s="21">
        <v>0.621408998966217</v>
      </c>
      <c r="D1317" s="22">
        <v>17.745262145996094</v>
      </c>
      <c r="E1317" s="23">
        <v>254.39999389648438</v>
      </c>
      <c r="F1317" s="23">
        <v>50.201621666666675</v>
      </c>
      <c r="G1317" s="23">
        <v>-66.385205</v>
      </c>
      <c r="H1317" s="23">
        <v>50.20164518434774</v>
      </c>
      <c r="I1317" s="23">
        <v>-66.3852308262758</v>
      </c>
      <c r="J1317" s="23">
        <v>2.6122336387634277</v>
      </c>
      <c r="K1317" s="23">
        <v>-1.8438781499862671</v>
      </c>
      <c r="L1317" s="24">
        <v>0.81710892915725708</v>
      </c>
      <c r="M1317" s="20">
        <v>25569.01576528935</v>
      </c>
      <c r="N1317" s="25">
        <v>0</v>
      </c>
      <c r="O1317" s="26">
        <v>1250.01904296875</v>
      </c>
      <c r="P1317" s="26">
        <v>1265.7828369140625</v>
      </c>
      <c r="Q1317" s="22">
        <v>14.938982963562012</v>
      </c>
      <c r="R1317" s="27">
        <v>36050.48046875</v>
      </c>
      <c r="S1317" s="27">
        <v>44626.06640625</v>
      </c>
      <c r="T1317" s="28">
        <v>28.869823455810547</v>
      </c>
      <c r="U1317" s="29">
        <v>27.738882064819336</v>
      </c>
      <c r="V1317" s="30">
        <v>1.0212653875350952</v>
      </c>
      <c r="W1317" s="31">
        <v>29.006942749023438</v>
      </c>
      <c r="X1317" s="32">
        <v>0</v>
      </c>
      <c r="Y1317" s="33">
        <v>0</v>
      </c>
      <c r="Z1317" s="34">
        <v>0</v>
      </c>
      <c r="AA1317" s="35">
        <v>0.10216760635375977</v>
      </c>
      <c r="AB1317" s="22">
        <v>14.938982963562012</v>
      </c>
      <c r="AC1317" s="36">
        <v>15.633000373840332</v>
      </c>
    </row>
    <row r="1318" spans="1:29">
      <c r="A1318" s="20">
        <v>45883.601326689815</v>
      </c>
      <c r="B1318" s="21">
        <v>0.68500000238418579</v>
      </c>
      <c r="C1318" s="21">
        <v>0.73376244306564331</v>
      </c>
      <c r="D1318" s="22">
        <v>17.770589828491211</v>
      </c>
      <c r="E1318" s="23">
        <v>238.80000305175781</v>
      </c>
      <c r="F1318" s="23">
        <v>50.201621666666675</v>
      </c>
      <c r="G1318" s="23">
        <v>-66.385205</v>
      </c>
      <c r="H1318" s="23">
        <v>50.201643810321805</v>
      </c>
      <c r="I1318" s="23">
        <v>-66.38523583896378</v>
      </c>
      <c r="J1318" s="23">
        <v>2.4593968391418457</v>
      </c>
      <c r="K1318" s="23">
        <v>-2.2017612457275391</v>
      </c>
      <c r="L1318" s="24">
        <v>0.81710892915725708</v>
      </c>
      <c r="M1318" s="20">
        <v>25569.01577690972</v>
      </c>
      <c r="N1318" s="25">
        <v>0</v>
      </c>
      <c r="O1318" s="26">
        <v>1250.01904296875</v>
      </c>
      <c r="P1318" s="26">
        <v>1265.7828369140625</v>
      </c>
      <c r="Q1318" s="22">
        <v>14.938982963562012</v>
      </c>
      <c r="R1318" s="27">
        <v>36050.48046875</v>
      </c>
      <c r="S1318" s="27">
        <v>44626.06640625</v>
      </c>
      <c r="T1318" s="28">
        <v>28.869823455810547</v>
      </c>
      <c r="U1318" s="29">
        <v>27.738882064819336</v>
      </c>
      <c r="V1318" s="30">
        <v>1.0212653875350952</v>
      </c>
      <c r="W1318" s="31">
        <v>29.006942749023438</v>
      </c>
      <c r="X1318" s="32">
        <v>0</v>
      </c>
      <c r="Y1318" s="33">
        <v>0</v>
      </c>
      <c r="Z1318" s="34">
        <v>0</v>
      </c>
      <c r="AA1318" s="35">
        <v>0.10216760635375977</v>
      </c>
      <c r="AB1318" s="22">
        <v>14.938982963562012</v>
      </c>
      <c r="AC1318" s="36">
        <v>15.633000373840332</v>
      </c>
    </row>
    <row r="1319" spans="1:29">
      <c r="A1319" s="20">
        <v>45883.601338368055</v>
      </c>
      <c r="B1319" s="21">
        <v>0.69599997997283936</v>
      </c>
      <c r="C1319" s="21">
        <v>0.86650902032852173</v>
      </c>
      <c r="D1319" s="22">
        <v>17.770589828491211</v>
      </c>
      <c r="E1319" s="23">
        <v>223.69999694824219</v>
      </c>
      <c r="F1319" s="23">
        <v>50.201621666666675</v>
      </c>
      <c r="G1319" s="23">
        <v>-66.385205</v>
      </c>
      <c r="H1319" s="23">
        <v>50.201641638032278</v>
      </c>
      <c r="I1319" s="23">
        <v>-66.3852402594702</v>
      </c>
      <c r="J1319" s="23">
        <v>2.2177667617797852</v>
      </c>
      <c r="K1319" s="23">
        <v>-2.5173652172088623</v>
      </c>
      <c r="L1319" s="24">
        <v>0.81710892915725708</v>
      </c>
      <c r="M1319" s="20">
        <v>25569.015788587963</v>
      </c>
      <c r="N1319" s="25">
        <v>0</v>
      </c>
      <c r="O1319" s="26">
        <v>1250.01904296875</v>
      </c>
      <c r="P1319" s="26">
        <v>1265.7828369140625</v>
      </c>
      <c r="Q1319" s="22">
        <v>14.938982963562012</v>
      </c>
      <c r="R1319" s="27">
        <v>36050.48046875</v>
      </c>
      <c r="S1319" s="27">
        <v>44626.06640625</v>
      </c>
      <c r="T1319" s="28">
        <v>28.869823455810547</v>
      </c>
      <c r="U1319" s="29">
        <v>27.738882064819336</v>
      </c>
      <c r="V1319" s="30">
        <v>1.0212653875350952</v>
      </c>
      <c r="W1319" s="31">
        <v>29.006942749023438</v>
      </c>
      <c r="X1319" s="32">
        <v>0</v>
      </c>
      <c r="Y1319" s="33">
        <v>0</v>
      </c>
      <c r="Z1319" s="34">
        <v>0</v>
      </c>
      <c r="AA1319" s="35">
        <v>0.10216760635375977</v>
      </c>
      <c r="AB1319" s="22">
        <v>14.938982963562012</v>
      </c>
      <c r="AC1319" s="36">
        <v>15.633000373840332</v>
      </c>
    </row>
    <row r="1320" spans="1:29">
      <c r="A1320" s="20">
        <v>45883.601350023149</v>
      </c>
      <c r="B1320" s="21">
        <v>0.69900000095367432</v>
      </c>
      <c r="C1320" s="21">
        <v>1.0092414617538452</v>
      </c>
      <c r="D1320" s="22">
        <v>17.770589828491211</v>
      </c>
      <c r="E1320" s="23">
        <v>207.60000610351563</v>
      </c>
      <c r="F1320" s="23">
        <v>50.201621666666675</v>
      </c>
      <c r="G1320" s="23">
        <v>-66.385205</v>
      </c>
      <c r="H1320" s="23">
        <v>50.20163866560042</v>
      </c>
      <c r="I1320" s="23">
        <v>-66.385243661222134</v>
      </c>
      <c r="J1320" s="23">
        <v>1.8871344327926636</v>
      </c>
      <c r="K1320" s="23">
        <v>-2.760235071182251</v>
      </c>
      <c r="L1320" s="24">
        <v>0.81710892915725708</v>
      </c>
      <c r="M1320" s="20">
        <v>25569.015800243054</v>
      </c>
      <c r="N1320" s="25">
        <v>0</v>
      </c>
      <c r="O1320" s="26">
        <v>1250.01904296875</v>
      </c>
      <c r="P1320" s="26">
        <v>1265.7828369140625</v>
      </c>
      <c r="Q1320" s="22">
        <v>14.978497505187988</v>
      </c>
      <c r="R1320" s="27">
        <v>35965.55859375</v>
      </c>
      <c r="S1320" s="27">
        <v>44479.38671875</v>
      </c>
      <c r="T1320" s="28">
        <v>28.767190933227539</v>
      </c>
      <c r="U1320" s="29">
        <v>27.804378509521484</v>
      </c>
      <c r="V1320" s="30">
        <v>1.0211782455444336</v>
      </c>
      <c r="W1320" s="31">
        <v>28.911600112915039</v>
      </c>
      <c r="X1320" s="32">
        <v>0</v>
      </c>
      <c r="Y1320" s="33">
        <v>0</v>
      </c>
      <c r="Z1320" s="34">
        <v>0</v>
      </c>
      <c r="AA1320" s="35">
        <v>0.11379901319742203</v>
      </c>
      <c r="AB1320" s="22">
        <v>14.978497505187988</v>
      </c>
      <c r="AC1320" s="36">
        <v>15.62399959564209</v>
      </c>
    </row>
    <row r="1321" spans="1:29">
      <c r="A1321" s="20">
        <v>45883.601361655092</v>
      </c>
      <c r="B1321" s="21">
        <v>0.7070000171661377</v>
      </c>
      <c r="C1321" s="21">
        <v>1.1016260385513306</v>
      </c>
      <c r="D1321" s="22">
        <v>17.770589828491211</v>
      </c>
      <c r="E1321" s="23">
        <v>192</v>
      </c>
      <c r="F1321" s="23">
        <v>50.201621666666675</v>
      </c>
      <c r="G1321" s="23">
        <v>-66.385205</v>
      </c>
      <c r="H1321" s="23">
        <v>50.201635105115088</v>
      </c>
      <c r="I1321" s="23">
        <v>-66.385245791935617</v>
      </c>
      <c r="J1321" s="23">
        <v>1.491091251373291</v>
      </c>
      <c r="K1321" s="23">
        <v>-2.9123585224151611</v>
      </c>
      <c r="L1321" s="24">
        <v>0.81710892915725708</v>
      </c>
      <c r="M1321" s="20">
        <v>25569.015811875</v>
      </c>
      <c r="N1321" s="25">
        <v>0</v>
      </c>
      <c r="O1321" s="26">
        <v>1250.01904296875</v>
      </c>
      <c r="P1321" s="26">
        <v>1265.7828369140625</v>
      </c>
      <c r="Q1321" s="22">
        <v>14.978497505187988</v>
      </c>
      <c r="R1321" s="27">
        <v>35965.55859375</v>
      </c>
      <c r="S1321" s="27">
        <v>44479.38671875</v>
      </c>
      <c r="T1321" s="28">
        <v>28.767190933227539</v>
      </c>
      <c r="U1321" s="29">
        <v>27.804378509521484</v>
      </c>
      <c r="V1321" s="30">
        <v>1.0211782455444336</v>
      </c>
      <c r="W1321" s="31">
        <v>28.911600112915039</v>
      </c>
      <c r="X1321" s="32">
        <v>0</v>
      </c>
      <c r="Y1321" s="33">
        <v>0</v>
      </c>
      <c r="Z1321" s="34">
        <v>0</v>
      </c>
      <c r="AA1321" s="35">
        <v>0.11379901319742203</v>
      </c>
      <c r="AB1321" s="22">
        <v>14.978497505187988</v>
      </c>
      <c r="AC1321" s="36">
        <v>15.62399959564209</v>
      </c>
    </row>
    <row r="1322" spans="1:29">
      <c r="A1322" s="20">
        <v>45883.601373275465</v>
      </c>
      <c r="B1322" s="21">
        <v>0.72399997711181641</v>
      </c>
      <c r="C1322" s="21">
        <v>1.1564819812774658</v>
      </c>
      <c r="D1322" s="22">
        <v>17.770589828491211</v>
      </c>
      <c r="E1322" s="23">
        <v>176.39999389648438</v>
      </c>
      <c r="F1322" s="23">
        <v>50.201621666666675</v>
      </c>
      <c r="G1322" s="23">
        <v>-66.385205</v>
      </c>
      <c r="H1322" s="23">
        <v>50.201631257671821</v>
      </c>
      <c r="I1322" s="23">
        <v>-66.385246372129117</v>
      </c>
      <c r="J1322" s="23">
        <v>1.0631288290023804</v>
      </c>
      <c r="K1322" s="23">
        <v>-2.9537818431854248</v>
      </c>
      <c r="L1322" s="24">
        <v>0.81643342971801758</v>
      </c>
      <c r="M1322" s="20">
        <v>25569.015823495371</v>
      </c>
      <c r="N1322" s="25">
        <v>0</v>
      </c>
      <c r="O1322" s="26">
        <v>1250.01904296875</v>
      </c>
      <c r="P1322" s="26">
        <v>1265.7828369140625</v>
      </c>
      <c r="Q1322" s="22">
        <v>14.978497505187988</v>
      </c>
      <c r="R1322" s="27">
        <v>35965.55859375</v>
      </c>
      <c r="S1322" s="27">
        <v>44479.38671875</v>
      </c>
      <c r="T1322" s="28">
        <v>28.767190933227539</v>
      </c>
      <c r="U1322" s="29">
        <v>27.804378509521484</v>
      </c>
      <c r="V1322" s="30">
        <v>1.0211782455444336</v>
      </c>
      <c r="W1322" s="31">
        <v>28.911600112915039</v>
      </c>
      <c r="X1322" s="32">
        <v>0</v>
      </c>
      <c r="Y1322" s="33">
        <v>0</v>
      </c>
      <c r="Z1322" s="34">
        <v>0</v>
      </c>
      <c r="AA1322" s="35">
        <v>0.11379901319742203</v>
      </c>
      <c r="AB1322" s="22">
        <v>14.978497505187988</v>
      </c>
      <c r="AC1322" s="36">
        <v>15.62399959564209</v>
      </c>
    </row>
    <row r="1323" spans="1:29">
      <c r="A1323" s="20">
        <v>45883.601384942129</v>
      </c>
      <c r="B1323" s="21">
        <v>0.72500002384185791</v>
      </c>
      <c r="C1323" s="21">
        <v>1.168508768081665</v>
      </c>
      <c r="D1323" s="22">
        <v>17.757104873657227</v>
      </c>
      <c r="E1323" s="23">
        <v>160.5</v>
      </c>
      <c r="F1323" s="23">
        <v>50.201621666666675</v>
      </c>
      <c r="G1323" s="23">
        <v>-66.385205</v>
      </c>
      <c r="H1323" s="23">
        <v>50.201627319904077</v>
      </c>
      <c r="I1323" s="23">
        <v>-66.385245269459958</v>
      </c>
      <c r="J1323" s="23">
        <v>0.62511926889419556</v>
      </c>
      <c r="K1323" s="23">
        <v>-2.8750565052032471</v>
      </c>
      <c r="L1323" s="24">
        <v>0.81643342971801758</v>
      </c>
      <c r="M1323" s="20">
        <v>25569.015835162038</v>
      </c>
      <c r="N1323" s="25">
        <v>0</v>
      </c>
      <c r="O1323" s="26">
        <v>1250.01904296875</v>
      </c>
      <c r="P1323" s="26">
        <v>1265.7828369140625</v>
      </c>
      <c r="Q1323" s="22">
        <v>14.978497505187988</v>
      </c>
      <c r="R1323" s="27">
        <v>35965.55859375</v>
      </c>
      <c r="S1323" s="27">
        <v>44479.38671875</v>
      </c>
      <c r="T1323" s="28">
        <v>28.767190933227539</v>
      </c>
      <c r="U1323" s="29">
        <v>27.804378509521484</v>
      </c>
      <c r="V1323" s="30">
        <v>1.0211782455444336</v>
      </c>
      <c r="W1323" s="31">
        <v>28.911600112915039</v>
      </c>
      <c r="X1323" s="32">
        <v>0</v>
      </c>
      <c r="Y1323" s="33">
        <v>0</v>
      </c>
      <c r="Z1323" s="34">
        <v>0</v>
      </c>
      <c r="AA1323" s="35">
        <v>0.11379901319742203</v>
      </c>
      <c r="AB1323" s="22">
        <v>14.978497505187988</v>
      </c>
      <c r="AC1323" s="36">
        <v>15.62399959564209</v>
      </c>
    </row>
    <row r="1324" spans="1:29">
      <c r="A1324" s="20">
        <v>45883.6013965625</v>
      </c>
      <c r="B1324" s="21">
        <v>0.72699999809265137</v>
      </c>
      <c r="C1324" s="21">
        <v>1.177264928817749</v>
      </c>
      <c r="D1324" s="22">
        <v>17.757104873657227</v>
      </c>
      <c r="E1324" s="23">
        <v>143.10000610351563</v>
      </c>
      <c r="F1324" s="23">
        <v>50.201621666666675</v>
      </c>
      <c r="G1324" s="23">
        <v>-66.385205</v>
      </c>
      <c r="H1324" s="23">
        <v>50.201623720169636</v>
      </c>
      <c r="I1324" s="23">
        <v>-66.385242794276309</v>
      </c>
      <c r="J1324" s="23">
        <v>0.22471010684967041</v>
      </c>
      <c r="K1324" s="23">
        <v>-2.6983399391174316</v>
      </c>
      <c r="L1324" s="24">
        <v>0.81643342971801758</v>
      </c>
      <c r="M1324" s="20">
        <v>25569.015846782408</v>
      </c>
      <c r="N1324" s="25">
        <v>0</v>
      </c>
      <c r="O1324" s="26">
        <v>1250.01904296875</v>
      </c>
      <c r="P1324" s="26">
        <v>1265.7828369140625</v>
      </c>
      <c r="Q1324" s="22">
        <v>14.978497505187988</v>
      </c>
      <c r="R1324" s="27">
        <v>35965.55859375</v>
      </c>
      <c r="S1324" s="27">
        <v>44479.38671875</v>
      </c>
      <c r="T1324" s="28">
        <v>28.767190933227539</v>
      </c>
      <c r="U1324" s="29">
        <v>27.804378509521484</v>
      </c>
      <c r="V1324" s="30">
        <v>1.0211782455444336</v>
      </c>
      <c r="W1324" s="31">
        <v>28.911600112915039</v>
      </c>
      <c r="X1324" s="32">
        <v>0</v>
      </c>
      <c r="Y1324" s="33">
        <v>0</v>
      </c>
      <c r="Z1324" s="34">
        <v>0</v>
      </c>
      <c r="AA1324" s="35">
        <v>0.11379901319742203</v>
      </c>
      <c r="AB1324" s="22">
        <v>14.978497505187988</v>
      </c>
      <c r="AC1324" s="36">
        <v>15.62399959564209</v>
      </c>
    </row>
    <row r="1325" spans="1:29">
      <c r="A1325" s="20">
        <v>45883.601408171293</v>
      </c>
      <c r="B1325" s="21">
        <v>0.699999988079071</v>
      </c>
      <c r="C1325" s="21">
        <v>1.1755648851394653</v>
      </c>
      <c r="D1325" s="22">
        <v>17.757104873657227</v>
      </c>
      <c r="E1325" s="23">
        <v>133.30000305175781</v>
      </c>
      <c r="F1325" s="23">
        <v>50.201621666666675</v>
      </c>
      <c r="G1325" s="23">
        <v>-66.385205</v>
      </c>
      <c r="H1325" s="23">
        <v>50.201621406760751</v>
      </c>
      <c r="I1325" s="23">
        <v>-66.38523974705214</v>
      </c>
      <c r="J1325" s="23">
        <v>-0.032617285847663879</v>
      </c>
      <c r="K1325" s="23">
        <v>-2.4807820320129395</v>
      </c>
      <c r="L1325" s="24">
        <v>0.81643342971801758</v>
      </c>
      <c r="M1325" s="20">
        <v>25569.015858379629</v>
      </c>
      <c r="N1325" s="25">
        <v>0</v>
      </c>
      <c r="O1325" s="26">
        <v>1250.01904296875</v>
      </c>
      <c r="P1325" s="26">
        <v>1265.7828369140625</v>
      </c>
      <c r="Q1325" s="22">
        <v>14.978497505187988</v>
      </c>
      <c r="R1325" s="27">
        <v>35965.55859375</v>
      </c>
      <c r="S1325" s="27">
        <v>44479.38671875</v>
      </c>
      <c r="T1325" s="28">
        <v>28.767190933227539</v>
      </c>
      <c r="U1325" s="29">
        <v>27.804378509521484</v>
      </c>
      <c r="V1325" s="30">
        <v>1.0211782455444336</v>
      </c>
      <c r="W1325" s="31">
        <v>28.911600112915039</v>
      </c>
      <c r="X1325" s="32">
        <v>0</v>
      </c>
      <c r="Y1325" s="33">
        <v>0</v>
      </c>
      <c r="Z1325" s="34">
        <v>0</v>
      </c>
      <c r="AA1325" s="35">
        <v>0.11379901319742203</v>
      </c>
      <c r="AB1325" s="22">
        <v>14.978497505187988</v>
      </c>
      <c r="AC1325" s="36">
        <v>15.62399959564209</v>
      </c>
    </row>
    <row r="1326" spans="1:29">
      <c r="A1326" s="20">
        <v>45883.601419826387</v>
      </c>
      <c r="B1326" s="21">
        <v>0.67000001668930054</v>
      </c>
      <c r="C1326" s="21">
        <v>1.2021290063858032</v>
      </c>
      <c r="D1326" s="22">
        <v>17.757104873657227</v>
      </c>
      <c r="E1326" s="23">
        <v>129</v>
      </c>
      <c r="F1326" s="23">
        <v>50.201621666666675</v>
      </c>
      <c r="G1326" s="23">
        <v>-66.385205</v>
      </c>
      <c r="H1326" s="23">
        <v>50.201620083579428</v>
      </c>
      <c r="I1326" s="23">
        <v>-66.385237505490352</v>
      </c>
      <c r="J1326" s="23">
        <v>-0.17979872226715088</v>
      </c>
      <c r="K1326" s="23">
        <v>-2.3207447528839111</v>
      </c>
      <c r="L1326" s="24">
        <v>0.81643342971801758</v>
      </c>
      <c r="M1326" s="20">
        <v>25569.015870046296</v>
      </c>
      <c r="N1326" s="25">
        <v>0</v>
      </c>
      <c r="O1326" s="26">
        <v>1250.01904296875</v>
      </c>
      <c r="P1326" s="26">
        <v>1265.7828369140625</v>
      </c>
      <c r="Q1326" s="22">
        <v>14.996578216552734</v>
      </c>
      <c r="R1326" s="27">
        <v>36019.94921875</v>
      </c>
      <c r="S1326" s="27">
        <v>44527.63671875</v>
      </c>
      <c r="T1326" s="28">
        <v>28.803028106689453</v>
      </c>
      <c r="U1326" s="29">
        <v>27.762393951416016</v>
      </c>
      <c r="V1326" s="30">
        <v>1.0212019681930542</v>
      </c>
      <c r="W1326" s="31">
        <v>28.942964553833008</v>
      </c>
      <c r="X1326" s="32">
        <v>0</v>
      </c>
      <c r="Y1326" s="33">
        <v>0</v>
      </c>
      <c r="Z1326" s="34">
        <v>0</v>
      </c>
      <c r="AA1326" s="35">
        <v>0.14450128376483917</v>
      </c>
      <c r="AB1326" s="22">
        <v>14.996578216552734</v>
      </c>
      <c r="AC1326" s="36">
        <v>15.659999847412109</v>
      </c>
    </row>
    <row r="1327" spans="1:29">
      <c r="A1327" s="20">
        <v>45883.601431446761</v>
      </c>
      <c r="B1327" s="21">
        <v>0.63300001621246338</v>
      </c>
      <c r="C1327" s="21">
        <v>1.2234128713607788</v>
      </c>
      <c r="D1327" s="22">
        <v>17.757104873657227</v>
      </c>
      <c r="E1327" s="23">
        <v>130</v>
      </c>
      <c r="F1327" s="23">
        <v>50.201621666666675</v>
      </c>
      <c r="G1327" s="23">
        <v>-66.385205</v>
      </c>
      <c r="H1327" s="23">
        <v>50.20161924174699</v>
      </c>
      <c r="I1327" s="23">
        <v>-66.385235659448171</v>
      </c>
      <c r="J1327" s="23">
        <v>-0.27343827486038208</v>
      </c>
      <c r="K1327" s="23">
        <v>-2.1889457702636719</v>
      </c>
      <c r="L1327" s="24">
        <v>0.81508225202560425</v>
      </c>
      <c r="M1327" s="20">
        <v>25569.015881655094</v>
      </c>
      <c r="N1327" s="25">
        <v>0</v>
      </c>
      <c r="O1327" s="26">
        <v>1250.01904296875</v>
      </c>
      <c r="P1327" s="26">
        <v>1265.7828369140625</v>
      </c>
      <c r="Q1327" s="22">
        <v>14.996578216552734</v>
      </c>
      <c r="R1327" s="27">
        <v>36019.94921875</v>
      </c>
      <c r="S1327" s="27">
        <v>44527.63671875</v>
      </c>
      <c r="T1327" s="28">
        <v>28.803028106689453</v>
      </c>
      <c r="U1327" s="29">
        <v>27.762393951416016</v>
      </c>
      <c r="V1327" s="30">
        <v>1.0212019681930542</v>
      </c>
      <c r="W1327" s="31">
        <v>28.942964553833008</v>
      </c>
      <c r="X1327" s="32">
        <v>0</v>
      </c>
      <c r="Y1327" s="33">
        <v>0</v>
      </c>
      <c r="Z1327" s="34">
        <v>0</v>
      </c>
      <c r="AA1327" s="35">
        <v>0.14450128376483917</v>
      </c>
      <c r="AB1327" s="22">
        <v>14.996578216552734</v>
      </c>
      <c r="AC1327" s="36">
        <v>15.659999847412109</v>
      </c>
    </row>
    <row r="1328" spans="1:29">
      <c r="A1328" s="20">
        <v>45883.601443113424</v>
      </c>
      <c r="B1328" s="21">
        <v>0.62099999189376831</v>
      </c>
      <c r="C1328" s="21">
        <v>1.2414432764053345</v>
      </c>
      <c r="D1328" s="22">
        <v>17.797525405883789</v>
      </c>
      <c r="E1328" s="23">
        <v>116.69999694824219</v>
      </c>
      <c r="F1328" s="23">
        <v>50.201621666666675</v>
      </c>
      <c r="G1328" s="23">
        <v>-66.385205</v>
      </c>
      <c r="H1328" s="23">
        <v>50.201618694919212</v>
      </c>
      <c r="I1328" s="23">
        <v>-66.38523410824304</v>
      </c>
      <c r="J1328" s="23">
        <v>-0.33426359295845032</v>
      </c>
      <c r="K1328" s="23">
        <v>-2.0781967639923096</v>
      </c>
      <c r="L1328" s="24">
        <v>0.81508225202560425</v>
      </c>
      <c r="M1328" s="20">
        <v>25569.015893333333</v>
      </c>
      <c r="N1328" s="25">
        <v>0</v>
      </c>
      <c r="O1328" s="26">
        <v>1250.01904296875</v>
      </c>
      <c r="P1328" s="26">
        <v>1265.7828369140625</v>
      </c>
      <c r="Q1328" s="22">
        <v>14.996578216552734</v>
      </c>
      <c r="R1328" s="27">
        <v>36019.94921875</v>
      </c>
      <c r="S1328" s="27">
        <v>44527.63671875</v>
      </c>
      <c r="T1328" s="28">
        <v>28.803028106689453</v>
      </c>
      <c r="U1328" s="29">
        <v>27.762393951416016</v>
      </c>
      <c r="V1328" s="30">
        <v>1.0212019681930542</v>
      </c>
      <c r="W1328" s="31">
        <v>28.942964553833008</v>
      </c>
      <c r="X1328" s="32">
        <v>0</v>
      </c>
      <c r="Y1328" s="33">
        <v>0</v>
      </c>
      <c r="Z1328" s="34">
        <v>0</v>
      </c>
      <c r="AA1328" s="35">
        <v>0.14450128376483917</v>
      </c>
      <c r="AB1328" s="22">
        <v>14.996578216552734</v>
      </c>
      <c r="AC1328" s="36">
        <v>15.659999847412109</v>
      </c>
    </row>
    <row r="1329" spans="1:29">
      <c r="A1329" s="20">
        <v>45883.601454791664</v>
      </c>
      <c r="B1329" s="21">
        <v>0.62599998712539673</v>
      </c>
      <c r="C1329" s="21">
        <v>1.2410563230514526</v>
      </c>
      <c r="D1329" s="22">
        <v>17.797525405883789</v>
      </c>
      <c r="E1329" s="23">
        <v>107.90000152587891</v>
      </c>
      <c r="F1329" s="23">
        <v>50.201621666666675</v>
      </c>
      <c r="G1329" s="23">
        <v>-66.385205</v>
      </c>
      <c r="H1329" s="23">
        <v>50.20161850358425</v>
      </c>
      <c r="I1329" s="23">
        <v>-66.385232857733143</v>
      </c>
      <c r="J1329" s="23">
        <v>-0.35554638504981995</v>
      </c>
      <c r="K1329" s="23">
        <v>-1.9889160394668579</v>
      </c>
      <c r="L1329" s="24">
        <v>0.81508225202560425</v>
      </c>
      <c r="M1329" s="20">
        <v>25569.015905011573</v>
      </c>
      <c r="N1329" s="25">
        <v>0</v>
      </c>
      <c r="O1329" s="26">
        <v>1250.01904296875</v>
      </c>
      <c r="P1329" s="26">
        <v>1265.7828369140625</v>
      </c>
      <c r="Q1329" s="22">
        <v>14.996578216552734</v>
      </c>
      <c r="R1329" s="27">
        <v>36019.94921875</v>
      </c>
      <c r="S1329" s="27">
        <v>44527.63671875</v>
      </c>
      <c r="T1329" s="28">
        <v>28.803028106689453</v>
      </c>
      <c r="U1329" s="29">
        <v>27.762393951416016</v>
      </c>
      <c r="V1329" s="30">
        <v>1.0212019681930542</v>
      </c>
      <c r="W1329" s="31">
        <v>28.942964553833008</v>
      </c>
      <c r="X1329" s="32">
        <v>0</v>
      </c>
      <c r="Y1329" s="33">
        <v>0</v>
      </c>
      <c r="Z1329" s="34">
        <v>0</v>
      </c>
      <c r="AA1329" s="35">
        <v>0.14450128376483917</v>
      </c>
      <c r="AB1329" s="22">
        <v>14.996578216552734</v>
      </c>
      <c r="AC1329" s="36">
        <v>15.659999847412109</v>
      </c>
    </row>
    <row r="1330" spans="1:29">
      <c r="A1330" s="20">
        <v>45883.601466423614</v>
      </c>
      <c r="B1330" s="21">
        <v>0.6380000114440918</v>
      </c>
      <c r="C1330" s="21">
        <v>1.2233427762985229</v>
      </c>
      <c r="D1330" s="22">
        <v>17.797525405883789</v>
      </c>
      <c r="E1330" s="23">
        <v>105.80000305175781</v>
      </c>
      <c r="F1330" s="23">
        <v>50.201621666666675</v>
      </c>
      <c r="G1330" s="23">
        <v>-66.385205</v>
      </c>
      <c r="H1330" s="23">
        <v>50.201618399748057</v>
      </c>
      <c r="I1330" s="23">
        <v>-66.385231872909785</v>
      </c>
      <c r="J1330" s="23">
        <v>-0.36709639430046082</v>
      </c>
      <c r="K1330" s="23">
        <v>-1.9186041355133057</v>
      </c>
      <c r="L1330" s="24">
        <v>0.81508225202560425</v>
      </c>
      <c r="M1330" s="20">
        <v>25569.015916643519</v>
      </c>
      <c r="N1330" s="25">
        <v>0</v>
      </c>
      <c r="O1330" s="26">
        <v>1250.01904296875</v>
      </c>
      <c r="P1330" s="26">
        <v>1265.7828369140625</v>
      </c>
      <c r="Q1330" s="22">
        <v>14.996578216552734</v>
      </c>
      <c r="R1330" s="27">
        <v>36019.94921875</v>
      </c>
      <c r="S1330" s="27">
        <v>44527.63671875</v>
      </c>
      <c r="T1330" s="28">
        <v>28.803028106689453</v>
      </c>
      <c r="U1330" s="29">
        <v>27.762393951416016</v>
      </c>
      <c r="V1330" s="30">
        <v>1.0212019681930542</v>
      </c>
      <c r="W1330" s="31">
        <v>28.942964553833008</v>
      </c>
      <c r="X1330" s="32">
        <v>0</v>
      </c>
      <c r="Y1330" s="33">
        <v>0</v>
      </c>
      <c r="Z1330" s="34">
        <v>0</v>
      </c>
      <c r="AA1330" s="35">
        <v>0.14450128376483917</v>
      </c>
      <c r="AB1330" s="22">
        <v>14.996578216552734</v>
      </c>
      <c r="AC1330" s="36">
        <v>15.659999847412109</v>
      </c>
    </row>
    <row r="1331" spans="1:29">
      <c r="A1331" s="20">
        <v>45883.601478055556</v>
      </c>
      <c r="B1331" s="21">
        <v>0.65700000524520874</v>
      </c>
      <c r="C1331" s="21">
        <v>1.2062397003173828</v>
      </c>
      <c r="D1331" s="22">
        <v>17.797525405883789</v>
      </c>
      <c r="E1331" s="23">
        <v>102.69999694824219</v>
      </c>
      <c r="F1331" s="23">
        <v>50.201621666666675</v>
      </c>
      <c r="G1331" s="23">
        <v>-66.385205</v>
      </c>
      <c r="H1331" s="23">
        <v>50.20161838628453</v>
      </c>
      <c r="I1331" s="23">
        <v>-66.385231028060076</v>
      </c>
      <c r="J1331" s="23">
        <v>-0.36859402060508728</v>
      </c>
      <c r="K1331" s="23">
        <v>-1.858285665512085</v>
      </c>
      <c r="L1331" s="24">
        <v>0.81508225202560425</v>
      </c>
      <c r="M1331" s="20">
        <v>25569.015928275461</v>
      </c>
      <c r="N1331" s="25">
        <v>0</v>
      </c>
      <c r="O1331" s="26">
        <v>1250.01904296875</v>
      </c>
      <c r="P1331" s="26">
        <v>1265.7828369140625</v>
      </c>
      <c r="Q1331" s="22">
        <v>14.996578216552734</v>
      </c>
      <c r="R1331" s="27">
        <v>36019.94921875</v>
      </c>
      <c r="S1331" s="27">
        <v>44527.63671875</v>
      </c>
      <c r="T1331" s="28">
        <v>28.803028106689453</v>
      </c>
      <c r="U1331" s="29">
        <v>27.762393951416016</v>
      </c>
      <c r="V1331" s="30">
        <v>1.0212019681930542</v>
      </c>
      <c r="W1331" s="31">
        <v>28.942964553833008</v>
      </c>
      <c r="X1331" s="32">
        <v>0</v>
      </c>
      <c r="Y1331" s="33">
        <v>0</v>
      </c>
      <c r="Z1331" s="34">
        <v>0</v>
      </c>
      <c r="AA1331" s="35">
        <v>0.14450128376483917</v>
      </c>
      <c r="AB1331" s="22">
        <v>14.996578216552734</v>
      </c>
      <c r="AC1331" s="36">
        <v>15.659999847412109</v>
      </c>
    </row>
    <row r="1332" spans="1:29">
      <c r="A1332" s="20">
        <v>45883.601489710651</v>
      </c>
      <c r="B1332" s="21">
        <v>0.67400002479553223</v>
      </c>
      <c r="C1332" s="21">
        <v>1.1887341737747192</v>
      </c>
      <c r="D1332" s="22">
        <v>17.797525405883789</v>
      </c>
      <c r="E1332" s="23">
        <v>89.199996948242188</v>
      </c>
      <c r="F1332" s="23">
        <v>50.201621666666675</v>
      </c>
      <c r="G1332" s="23">
        <v>-66.385205</v>
      </c>
      <c r="H1332" s="23">
        <v>50.201618342565617</v>
      </c>
      <c r="I1332" s="23">
        <v>-66.385229171446952</v>
      </c>
      <c r="J1332" s="23">
        <v>-0.37345704436302185</v>
      </c>
      <c r="K1332" s="23">
        <v>-1.7257318496704102</v>
      </c>
      <c r="L1332" s="24">
        <v>0.81440675258636475</v>
      </c>
      <c r="M1332" s="20">
        <v>25569.015939930556</v>
      </c>
      <c r="N1332" s="25">
        <v>0</v>
      </c>
      <c r="O1332" s="26">
        <v>1250.01904296875</v>
      </c>
      <c r="P1332" s="26">
        <v>1265.7828369140625</v>
      </c>
      <c r="Q1332" s="22">
        <v>15.037642478942871</v>
      </c>
      <c r="R1332" s="27">
        <v>36082.8125</v>
      </c>
      <c r="S1332" s="27">
        <v>44562.14453125</v>
      </c>
      <c r="T1332" s="28">
        <v>28.830545425415039</v>
      </c>
      <c r="U1332" s="29">
        <v>27.714025497436523</v>
      </c>
      <c r="V1332" s="30">
        <v>1.0212147235870361</v>
      </c>
      <c r="W1332" s="31">
        <v>28.96539306640625</v>
      </c>
      <c r="X1332" s="32">
        <v>0</v>
      </c>
      <c r="Y1332" s="33">
        <v>0</v>
      </c>
      <c r="Z1332" s="34">
        <v>0</v>
      </c>
      <c r="AA1332" s="35">
        <v>0.2581695020198822</v>
      </c>
      <c r="AB1332" s="22">
        <v>15.037642478942871</v>
      </c>
      <c r="AC1332" s="36">
        <v>15.642000198364258</v>
      </c>
    </row>
    <row r="1333" spans="1:29">
      <c r="A1333" s="20">
        <v>45883.601501307872</v>
      </c>
      <c r="B1333" s="21">
        <v>0.6679999828338623</v>
      </c>
      <c r="C1333" s="21">
        <v>1.1928703784942627</v>
      </c>
      <c r="D1333" s="22">
        <v>17.776945114135742</v>
      </c>
      <c r="E1333" s="23">
        <v>73.699996948242188</v>
      </c>
      <c r="F1333" s="23">
        <v>50.201621666666675</v>
      </c>
      <c r="G1333" s="23">
        <v>-66.385205</v>
      </c>
      <c r="H1333" s="23">
        <v>50.2016186144664</v>
      </c>
      <c r="I1333" s="23">
        <v>-66.38522558812</v>
      </c>
      <c r="J1333" s="23">
        <v>-0.3432127833366394</v>
      </c>
      <c r="K1333" s="23">
        <v>-1.4698985815048218</v>
      </c>
      <c r="L1333" s="24">
        <v>0.81440675258636475</v>
      </c>
      <c r="M1333" s="20">
        <v>25569.015951527777</v>
      </c>
      <c r="N1333" s="25">
        <v>0</v>
      </c>
      <c r="O1333" s="26">
        <v>1250.01904296875</v>
      </c>
      <c r="P1333" s="26">
        <v>1265.7828369140625</v>
      </c>
      <c r="Q1333" s="22">
        <v>15.037642478942871</v>
      </c>
      <c r="R1333" s="27">
        <v>36082.8125</v>
      </c>
      <c r="S1333" s="27">
        <v>44562.14453125</v>
      </c>
      <c r="T1333" s="28">
        <v>28.830545425415039</v>
      </c>
      <c r="U1333" s="29">
        <v>27.714025497436523</v>
      </c>
      <c r="V1333" s="30">
        <v>1.0212147235870361</v>
      </c>
      <c r="W1333" s="31">
        <v>28.96539306640625</v>
      </c>
      <c r="X1333" s="32">
        <v>0</v>
      </c>
      <c r="Y1333" s="33">
        <v>0</v>
      </c>
      <c r="Z1333" s="34">
        <v>0</v>
      </c>
      <c r="AA1333" s="35">
        <v>0.2581695020198822</v>
      </c>
      <c r="AB1333" s="22">
        <v>15.037642478942871</v>
      </c>
      <c r="AC1333" s="36">
        <v>15.642000198364258</v>
      </c>
    </row>
    <row r="1334" spans="1:29">
      <c r="A1334" s="20">
        <v>45883.601512997688</v>
      </c>
      <c r="B1334" s="21">
        <v>0.67299997806549072</v>
      </c>
      <c r="C1334" s="21">
        <v>1.18558931350708</v>
      </c>
      <c r="D1334" s="22">
        <v>17.776945114135742</v>
      </c>
      <c r="E1334" s="23">
        <v>57.299999237060547</v>
      </c>
      <c r="F1334" s="23">
        <v>50.201621666666675</v>
      </c>
      <c r="G1334" s="23">
        <v>-66.385205</v>
      </c>
      <c r="H1334" s="23">
        <v>50.201619911486922</v>
      </c>
      <c r="I1334" s="23">
        <v>-66.385221555042079</v>
      </c>
      <c r="J1334" s="23">
        <v>-0.19894145429134369</v>
      </c>
      <c r="K1334" s="23">
        <v>-1.1819549798965454</v>
      </c>
      <c r="L1334" s="24">
        <v>0.81440675258636475</v>
      </c>
      <c r="M1334" s="20">
        <v>25569.015963217593</v>
      </c>
      <c r="N1334" s="25">
        <v>0</v>
      </c>
      <c r="O1334" s="26">
        <v>1250.01904296875</v>
      </c>
      <c r="P1334" s="26">
        <v>1265.7828369140625</v>
      </c>
      <c r="Q1334" s="22">
        <v>15.037642478942871</v>
      </c>
      <c r="R1334" s="27">
        <v>36082.8125</v>
      </c>
      <c r="S1334" s="27">
        <v>44562.14453125</v>
      </c>
      <c r="T1334" s="28">
        <v>28.830545425415039</v>
      </c>
      <c r="U1334" s="29">
        <v>27.714025497436523</v>
      </c>
      <c r="V1334" s="30">
        <v>1.0212147235870361</v>
      </c>
      <c r="W1334" s="31">
        <v>28.96539306640625</v>
      </c>
      <c r="X1334" s="32">
        <v>0</v>
      </c>
      <c r="Y1334" s="33">
        <v>0</v>
      </c>
      <c r="Z1334" s="34">
        <v>0</v>
      </c>
      <c r="AA1334" s="35">
        <v>0.2581695020198822</v>
      </c>
      <c r="AB1334" s="22">
        <v>15.037642478942871</v>
      </c>
      <c r="AC1334" s="36">
        <v>15.642000198364258</v>
      </c>
    </row>
    <row r="1335" spans="1:29">
      <c r="A1335" s="20">
        <v>45883.601524664351</v>
      </c>
      <c r="B1335" s="21">
        <v>0.70399999618530273</v>
      </c>
      <c r="C1335" s="21">
        <v>1.1684179306030273</v>
      </c>
      <c r="D1335" s="22">
        <v>17.776945114135742</v>
      </c>
      <c r="E1335" s="23">
        <v>48.200000762939453</v>
      </c>
      <c r="F1335" s="23">
        <v>50.201621666666675</v>
      </c>
      <c r="G1335" s="23">
        <v>-66.385205</v>
      </c>
      <c r="H1335" s="23">
        <v>50.201622279822722</v>
      </c>
      <c r="I1335" s="23">
        <v>-66.385216800810966</v>
      </c>
      <c r="J1335" s="23">
        <v>0.064495459198951721</v>
      </c>
      <c r="K1335" s="23">
        <v>-0.84252440929412842</v>
      </c>
      <c r="L1335" s="24">
        <v>0.81440675258636475</v>
      </c>
      <c r="M1335" s="20">
        <v>25569.01597488426</v>
      </c>
      <c r="N1335" s="25">
        <v>0</v>
      </c>
      <c r="O1335" s="26">
        <v>1250.01904296875</v>
      </c>
      <c r="P1335" s="26">
        <v>1265.7828369140625</v>
      </c>
      <c r="Q1335" s="22">
        <v>15.037642478942871</v>
      </c>
      <c r="R1335" s="27">
        <v>36082.8125</v>
      </c>
      <c r="S1335" s="27">
        <v>44562.14453125</v>
      </c>
      <c r="T1335" s="28">
        <v>28.830545425415039</v>
      </c>
      <c r="U1335" s="29">
        <v>27.714025497436523</v>
      </c>
      <c r="V1335" s="30">
        <v>1.0212147235870361</v>
      </c>
      <c r="W1335" s="31">
        <v>28.96539306640625</v>
      </c>
      <c r="X1335" s="32">
        <v>0</v>
      </c>
      <c r="Y1335" s="33">
        <v>0</v>
      </c>
      <c r="Z1335" s="34">
        <v>0</v>
      </c>
      <c r="AA1335" s="35">
        <v>0.2581695020198822</v>
      </c>
      <c r="AB1335" s="22">
        <v>15.037642478942871</v>
      </c>
      <c r="AC1335" s="36">
        <v>15.642000198364258</v>
      </c>
    </row>
    <row r="1336" spans="1:29">
      <c r="A1336" s="20">
        <v>45883.601536296293</v>
      </c>
      <c r="B1336" s="21">
        <v>0.75499999523162842</v>
      </c>
      <c r="C1336" s="21">
        <v>1.0786609649658203</v>
      </c>
      <c r="D1336" s="22">
        <v>17.776945114135742</v>
      </c>
      <c r="E1336" s="23">
        <v>45.5</v>
      </c>
      <c r="F1336" s="23">
        <v>50.201621666666675</v>
      </c>
      <c r="G1336" s="23">
        <v>-66.385205</v>
      </c>
      <c r="H1336" s="23">
        <v>50.201625729475161</v>
      </c>
      <c r="I1336" s="23">
        <v>-66.385211531260751</v>
      </c>
      <c r="J1336" s="23">
        <v>0.44821041822433472</v>
      </c>
      <c r="K1336" s="23">
        <v>-0.46630239486694336</v>
      </c>
      <c r="L1336" s="24">
        <v>0.81440675258636475</v>
      </c>
      <c r="M1336" s="20">
        <v>25569.015986516202</v>
      </c>
      <c r="N1336" s="25">
        <v>0</v>
      </c>
      <c r="O1336" s="26">
        <v>1250.01904296875</v>
      </c>
      <c r="P1336" s="26">
        <v>1265.7828369140625</v>
      </c>
      <c r="Q1336" s="22">
        <v>15.037642478942871</v>
      </c>
      <c r="R1336" s="27">
        <v>36082.8125</v>
      </c>
      <c r="S1336" s="27">
        <v>44562.14453125</v>
      </c>
      <c r="T1336" s="28">
        <v>28.830545425415039</v>
      </c>
      <c r="U1336" s="29">
        <v>27.714025497436523</v>
      </c>
      <c r="V1336" s="30">
        <v>1.0212147235870361</v>
      </c>
      <c r="W1336" s="31">
        <v>28.96539306640625</v>
      </c>
      <c r="X1336" s="32">
        <v>0</v>
      </c>
      <c r="Y1336" s="33">
        <v>0</v>
      </c>
      <c r="Z1336" s="34">
        <v>0</v>
      </c>
      <c r="AA1336" s="35">
        <v>0.2581695020198822</v>
      </c>
      <c r="AB1336" s="22">
        <v>15.037642478942871</v>
      </c>
      <c r="AC1336" s="36">
        <v>15.642000198364258</v>
      </c>
    </row>
    <row r="1337" spans="1:29">
      <c r="A1337" s="20">
        <v>45883.601547916667</v>
      </c>
      <c r="B1337" s="21">
        <v>0.77700001001358032</v>
      </c>
      <c r="C1337" s="21">
        <v>0.93963873386383057</v>
      </c>
      <c r="D1337" s="22">
        <v>17.776945114135742</v>
      </c>
      <c r="E1337" s="23">
        <v>41</v>
      </c>
      <c r="F1337" s="23">
        <v>50.201621666666675</v>
      </c>
      <c r="G1337" s="23">
        <v>-66.385205</v>
      </c>
      <c r="H1337" s="23">
        <v>50.201629431822568</v>
      </c>
      <c r="I1337" s="23">
        <v>-66.385206413169485</v>
      </c>
      <c r="J1337" s="23">
        <v>0.860033392906189</v>
      </c>
      <c r="K1337" s="23">
        <v>-0.10089387744665146</v>
      </c>
      <c r="L1337" s="24">
        <v>0.813055694103241</v>
      </c>
      <c r="M1337" s="20">
        <v>25569.015998125</v>
      </c>
      <c r="N1337" s="25">
        <v>0</v>
      </c>
      <c r="O1337" s="26">
        <v>1250.01904296875</v>
      </c>
      <c r="P1337" s="26">
        <v>1265.7828369140625</v>
      </c>
      <c r="Q1337" s="22">
        <v>15.0730562210083</v>
      </c>
      <c r="R1337" s="27">
        <v>36078.57421875</v>
      </c>
      <c r="S1337" s="27">
        <v>44519.71875</v>
      </c>
      <c r="T1337" s="28">
        <v>28.802440643310547</v>
      </c>
      <c r="U1337" s="29">
        <v>27.717281341552734</v>
      </c>
      <c r="V1337" s="30">
        <v>1.0211856365203857</v>
      </c>
      <c r="W1337" s="31">
        <v>28.93781852722168</v>
      </c>
      <c r="X1337" s="32">
        <v>0</v>
      </c>
      <c r="Y1337" s="33">
        <v>0</v>
      </c>
      <c r="Z1337" s="34">
        <v>0</v>
      </c>
      <c r="AA1337" s="35">
        <v>0.15987730026245117</v>
      </c>
      <c r="AB1337" s="22">
        <v>15.0730562210083</v>
      </c>
      <c r="AC1337" s="36">
        <v>15.62399959564209</v>
      </c>
    </row>
    <row r="1338" spans="1:29">
      <c r="A1338" s="20">
        <v>45883.60155954861</v>
      </c>
      <c r="B1338" s="21">
        <v>0.74900001287460327</v>
      </c>
      <c r="C1338" s="21">
        <v>0.912792980670929</v>
      </c>
      <c r="D1338" s="22">
        <v>17.785333633422852</v>
      </c>
      <c r="E1338" s="23">
        <v>60.5</v>
      </c>
      <c r="F1338" s="23">
        <v>50.201621666666675</v>
      </c>
      <c r="G1338" s="23">
        <v>-66.385205</v>
      </c>
      <c r="H1338" s="23">
        <v>50.20163241535905</v>
      </c>
      <c r="I1338" s="23">
        <v>-66.385201856716122</v>
      </c>
      <c r="J1338" s="23">
        <v>1.1919009685516357</v>
      </c>
      <c r="K1338" s="23">
        <v>0.22441616654396057</v>
      </c>
      <c r="L1338" s="24">
        <v>0.813055694103241</v>
      </c>
      <c r="M1338" s="20">
        <v>25569.016009768518</v>
      </c>
      <c r="N1338" s="25">
        <v>0</v>
      </c>
      <c r="O1338" s="26">
        <v>1250.01904296875</v>
      </c>
      <c r="P1338" s="26">
        <v>1265.7828369140625</v>
      </c>
      <c r="Q1338" s="22">
        <v>15.0730562210083</v>
      </c>
      <c r="R1338" s="27">
        <v>36078.57421875</v>
      </c>
      <c r="S1338" s="27">
        <v>44519.71875</v>
      </c>
      <c r="T1338" s="28">
        <v>28.802440643310547</v>
      </c>
      <c r="U1338" s="29">
        <v>27.717281341552734</v>
      </c>
      <c r="V1338" s="30">
        <v>1.0211856365203857</v>
      </c>
      <c r="W1338" s="31">
        <v>28.93781852722168</v>
      </c>
      <c r="X1338" s="32">
        <v>0</v>
      </c>
      <c r="Y1338" s="33">
        <v>0</v>
      </c>
      <c r="Z1338" s="34">
        <v>0</v>
      </c>
      <c r="AA1338" s="35">
        <v>0.15987730026245117</v>
      </c>
      <c r="AB1338" s="22">
        <v>15.0730562210083</v>
      </c>
      <c r="AC1338" s="36">
        <v>15.62399959564209</v>
      </c>
    </row>
    <row r="1339" spans="1:29">
      <c r="A1339" s="20">
        <v>45883.601571192128</v>
      </c>
      <c r="B1339" s="21">
        <v>0.70399999618530273</v>
      </c>
      <c r="C1339" s="21">
        <v>0.95987105369567871</v>
      </c>
      <c r="D1339" s="22">
        <v>17.785333633422852</v>
      </c>
      <c r="E1339" s="23">
        <v>74.0999984741211</v>
      </c>
      <c r="F1339" s="23">
        <v>50.201621666666675</v>
      </c>
      <c r="G1339" s="23">
        <v>-66.385205</v>
      </c>
      <c r="H1339" s="23">
        <v>50.201633745517334</v>
      </c>
      <c r="I1339" s="23">
        <v>-66.385199269867343</v>
      </c>
      <c r="J1339" s="23">
        <v>1.3398584127426147</v>
      </c>
      <c r="K1339" s="23">
        <v>0.40910539031028748</v>
      </c>
      <c r="L1339" s="24">
        <v>0.813055694103241</v>
      </c>
      <c r="M1339" s="20">
        <v>25569.016021400465</v>
      </c>
      <c r="N1339" s="25">
        <v>0</v>
      </c>
      <c r="O1339" s="26">
        <v>1250.01904296875</v>
      </c>
      <c r="P1339" s="26">
        <v>1265.7828369140625</v>
      </c>
      <c r="Q1339" s="22">
        <v>15.0730562210083</v>
      </c>
      <c r="R1339" s="27">
        <v>36078.57421875</v>
      </c>
      <c r="S1339" s="27">
        <v>44519.71875</v>
      </c>
      <c r="T1339" s="28">
        <v>28.802440643310547</v>
      </c>
      <c r="U1339" s="29">
        <v>27.717281341552734</v>
      </c>
      <c r="V1339" s="30">
        <v>1.0211856365203857</v>
      </c>
      <c r="W1339" s="31">
        <v>28.93781852722168</v>
      </c>
      <c r="X1339" s="32">
        <v>0</v>
      </c>
      <c r="Y1339" s="33">
        <v>0</v>
      </c>
      <c r="Z1339" s="34">
        <v>0</v>
      </c>
      <c r="AA1339" s="35">
        <v>0.15987730026245117</v>
      </c>
      <c r="AB1339" s="22">
        <v>15.0730562210083</v>
      </c>
      <c r="AC1339" s="36">
        <v>15.62399959564209</v>
      </c>
    </row>
    <row r="1340" spans="1:29">
      <c r="A1340" s="20">
        <v>45883.601582824071</v>
      </c>
      <c r="B1340" s="21">
        <v>0.68800002336502075</v>
      </c>
      <c r="C1340" s="21">
        <v>1.017753005027771</v>
      </c>
      <c r="D1340" s="22">
        <v>17.785333633422852</v>
      </c>
      <c r="E1340" s="23">
        <v>76.699996948242188</v>
      </c>
      <c r="F1340" s="23">
        <v>50.201621666666675</v>
      </c>
      <c r="G1340" s="23">
        <v>-66.385205</v>
      </c>
      <c r="H1340" s="23">
        <v>50.201634273064194</v>
      </c>
      <c r="I1340" s="23">
        <v>-66.385198585265883</v>
      </c>
      <c r="J1340" s="23">
        <v>1.3985390663146973</v>
      </c>
      <c r="K1340" s="23">
        <v>0.45798283815383911</v>
      </c>
      <c r="L1340" s="24">
        <v>0.813055694103241</v>
      </c>
      <c r="M1340" s="20">
        <v>25569.016033043983</v>
      </c>
      <c r="N1340" s="25">
        <v>0</v>
      </c>
      <c r="O1340" s="26">
        <v>1250.01904296875</v>
      </c>
      <c r="P1340" s="26">
        <v>1265.7828369140625</v>
      </c>
      <c r="Q1340" s="22">
        <v>15.0730562210083</v>
      </c>
      <c r="R1340" s="27">
        <v>36078.57421875</v>
      </c>
      <c r="S1340" s="27">
        <v>44519.71875</v>
      </c>
      <c r="T1340" s="28">
        <v>28.802440643310547</v>
      </c>
      <c r="U1340" s="29">
        <v>27.717281341552734</v>
      </c>
      <c r="V1340" s="30">
        <v>1.0211856365203857</v>
      </c>
      <c r="W1340" s="31">
        <v>28.93781852722168</v>
      </c>
      <c r="X1340" s="32">
        <v>0</v>
      </c>
      <c r="Y1340" s="33">
        <v>0</v>
      </c>
      <c r="Z1340" s="34">
        <v>0</v>
      </c>
      <c r="AA1340" s="35">
        <v>0.15987730026245117</v>
      </c>
      <c r="AB1340" s="22">
        <v>15.0730562210083</v>
      </c>
      <c r="AC1340" s="36">
        <v>15.62399959564209</v>
      </c>
    </row>
    <row r="1341" spans="1:29">
      <c r="A1341" s="20">
        <v>45883.601594444444</v>
      </c>
      <c r="B1341" s="21">
        <v>0.70099997520446777</v>
      </c>
      <c r="C1341" s="21">
        <v>1.0539177656173706</v>
      </c>
      <c r="D1341" s="22">
        <v>17.785333633422852</v>
      </c>
      <c r="E1341" s="23">
        <v>83.800003051757813</v>
      </c>
      <c r="F1341" s="23">
        <v>50.201621666666675</v>
      </c>
      <c r="G1341" s="23">
        <v>-66.385205</v>
      </c>
      <c r="H1341" s="23">
        <v>50.201634951981966</v>
      </c>
      <c r="I1341" s="23">
        <v>-66.385195782861246</v>
      </c>
      <c r="J1341" s="23">
        <v>1.4740570783615112</v>
      </c>
      <c r="K1341" s="23">
        <v>0.65806174278259277</v>
      </c>
      <c r="L1341" s="24">
        <v>0.813055694103241</v>
      </c>
      <c r="M1341" s="20">
        <v>25569.016044664353</v>
      </c>
      <c r="N1341" s="25">
        <v>0</v>
      </c>
      <c r="O1341" s="26">
        <v>1250.01904296875</v>
      </c>
      <c r="P1341" s="26">
        <v>1265.7828369140625</v>
      </c>
      <c r="Q1341" s="22">
        <v>15.0730562210083</v>
      </c>
      <c r="R1341" s="27">
        <v>36078.57421875</v>
      </c>
      <c r="S1341" s="27">
        <v>44519.71875</v>
      </c>
      <c r="T1341" s="28">
        <v>28.802440643310547</v>
      </c>
      <c r="U1341" s="29">
        <v>27.717281341552734</v>
      </c>
      <c r="V1341" s="30">
        <v>1.0211856365203857</v>
      </c>
      <c r="W1341" s="31">
        <v>28.93781852722168</v>
      </c>
      <c r="X1341" s="32">
        <v>0</v>
      </c>
      <c r="Y1341" s="33">
        <v>0</v>
      </c>
      <c r="Z1341" s="34">
        <v>0</v>
      </c>
      <c r="AA1341" s="35">
        <v>0.15987730026245117</v>
      </c>
      <c r="AB1341" s="22">
        <v>15.0730562210083</v>
      </c>
      <c r="AC1341" s="36">
        <v>15.62399959564209</v>
      </c>
    </row>
    <row r="1342" spans="1:29">
      <c r="A1342" s="20">
        <v>45883.601606099539</v>
      </c>
      <c r="B1342" s="21">
        <v>0.66299998760223389</v>
      </c>
      <c r="C1342" s="21">
        <v>1.0381566286087036</v>
      </c>
      <c r="D1342" s="22">
        <v>17.785333633422852</v>
      </c>
      <c r="E1342" s="23">
        <v>103</v>
      </c>
      <c r="F1342" s="23">
        <v>50.201621666666675</v>
      </c>
      <c r="G1342" s="23">
        <v>-66.385205</v>
      </c>
      <c r="H1342" s="23">
        <v>50.201635106651885</v>
      </c>
      <c r="I1342" s="23">
        <v>-66.385190510996239</v>
      </c>
      <c r="J1342" s="23">
        <v>1.4912614822387695</v>
      </c>
      <c r="K1342" s="23">
        <v>1.0344488620758057</v>
      </c>
      <c r="L1342" s="24">
        <v>0.81238007545471191</v>
      </c>
      <c r="M1342" s="20">
        <v>25569.016056319444</v>
      </c>
      <c r="N1342" s="25">
        <v>0</v>
      </c>
      <c r="O1342" s="26">
        <v>1250.01904296875</v>
      </c>
      <c r="P1342" s="26">
        <v>1265.7828369140625</v>
      </c>
      <c r="Q1342" s="22">
        <v>15.0730562210083</v>
      </c>
      <c r="R1342" s="27">
        <v>36078.57421875</v>
      </c>
      <c r="S1342" s="27">
        <v>44519.71875</v>
      </c>
      <c r="T1342" s="28">
        <v>28.802440643310547</v>
      </c>
      <c r="U1342" s="29">
        <v>27.717281341552734</v>
      </c>
      <c r="V1342" s="30">
        <v>1.0211856365203857</v>
      </c>
      <c r="W1342" s="31">
        <v>28.93781852722168</v>
      </c>
      <c r="X1342" s="32">
        <v>0</v>
      </c>
      <c r="Y1342" s="33">
        <v>0</v>
      </c>
      <c r="Z1342" s="34">
        <v>0</v>
      </c>
      <c r="AA1342" s="35">
        <v>0.15987730026245117</v>
      </c>
      <c r="AB1342" s="22">
        <v>15.0730562210083</v>
      </c>
      <c r="AC1342" s="36">
        <v>15.62399959564209</v>
      </c>
    </row>
    <row r="1343" spans="1:29">
      <c r="A1343" s="20">
        <v>45883.601617754626</v>
      </c>
      <c r="B1343" s="21">
        <v>0.65100002288818359</v>
      </c>
      <c r="C1343" s="21">
        <v>1.0111426115036011</v>
      </c>
      <c r="D1343" s="22">
        <v>17.819683074951172</v>
      </c>
      <c r="E1343" s="23">
        <v>115.59999847412109</v>
      </c>
      <c r="F1343" s="23">
        <v>50.201621666666675</v>
      </c>
      <c r="G1343" s="23">
        <v>-66.385205</v>
      </c>
      <c r="H1343" s="23">
        <v>50.20163451192802</v>
      </c>
      <c r="I1343" s="23">
        <v>-66.385187378306227</v>
      </c>
      <c r="J1343" s="23">
        <v>1.4251086711883545</v>
      </c>
      <c r="K1343" s="23">
        <v>1.2581087350845337</v>
      </c>
      <c r="L1343" s="24">
        <v>0.81238007545471191</v>
      </c>
      <c r="M1343" s="20">
        <v>25569.016067974539</v>
      </c>
      <c r="N1343" s="25">
        <v>0</v>
      </c>
      <c r="O1343" s="26">
        <v>1250.0238037109375</v>
      </c>
      <c r="P1343" s="26">
        <v>1265.78759765625</v>
      </c>
      <c r="Q1343" s="22">
        <v>14.966064453125</v>
      </c>
      <c r="R1343" s="27">
        <v>35988.07421875</v>
      </c>
      <c r="S1343" s="27">
        <v>44520.30859375</v>
      </c>
      <c r="T1343" s="28">
        <v>28.795726776123047</v>
      </c>
      <c r="U1343" s="29">
        <v>27.786983489990234</v>
      </c>
      <c r="V1343" s="30">
        <v>1.0212028026580811</v>
      </c>
      <c r="W1343" s="31">
        <v>28.938199996948242</v>
      </c>
      <c r="X1343" s="32">
        <v>0</v>
      </c>
      <c r="Y1343" s="33">
        <v>0</v>
      </c>
      <c r="Z1343" s="34">
        <v>0</v>
      </c>
      <c r="AA1343" s="35">
        <v>0.21428577601909637</v>
      </c>
      <c r="AB1343" s="22">
        <v>14.966064453125</v>
      </c>
      <c r="AC1343" s="36">
        <v>15.62399959564209</v>
      </c>
    </row>
    <row r="1344" spans="1:29">
      <c r="A1344" s="20">
        <v>45883.601629363424</v>
      </c>
      <c r="B1344" s="21">
        <v>0.63999998569488525</v>
      </c>
      <c r="C1344" s="21">
        <v>1.0166984796524048</v>
      </c>
      <c r="D1344" s="22">
        <v>17.819683074951172</v>
      </c>
      <c r="E1344" s="23">
        <v>129.69999694824219</v>
      </c>
      <c r="F1344" s="23">
        <v>50.201621666666675</v>
      </c>
      <c r="G1344" s="23">
        <v>-66.385205</v>
      </c>
      <c r="H1344" s="23">
        <v>50.201633857617892</v>
      </c>
      <c r="I1344" s="23">
        <v>-66.385185848686461</v>
      </c>
      <c r="J1344" s="23">
        <v>1.352327823638916</v>
      </c>
      <c r="K1344" s="23">
        <v>1.3673166036605835</v>
      </c>
      <c r="L1344" s="24">
        <v>0.81238007545471191</v>
      </c>
      <c r="M1344" s="20">
        <v>25569.016079583333</v>
      </c>
      <c r="N1344" s="25">
        <v>0</v>
      </c>
      <c r="O1344" s="26">
        <v>1250.0238037109375</v>
      </c>
      <c r="P1344" s="26">
        <v>1265.78759765625</v>
      </c>
      <c r="Q1344" s="22">
        <v>14.966064453125</v>
      </c>
      <c r="R1344" s="27">
        <v>35988.07421875</v>
      </c>
      <c r="S1344" s="27">
        <v>44520.30859375</v>
      </c>
      <c r="T1344" s="28">
        <v>28.795726776123047</v>
      </c>
      <c r="U1344" s="29">
        <v>27.786983489990234</v>
      </c>
      <c r="V1344" s="30">
        <v>1.0212028026580811</v>
      </c>
      <c r="W1344" s="31">
        <v>28.938199996948242</v>
      </c>
      <c r="X1344" s="32">
        <v>0</v>
      </c>
      <c r="Y1344" s="33">
        <v>0</v>
      </c>
      <c r="Z1344" s="34">
        <v>0</v>
      </c>
      <c r="AA1344" s="35">
        <v>0.21428577601909637</v>
      </c>
      <c r="AB1344" s="22">
        <v>14.966064453125</v>
      </c>
      <c r="AC1344" s="36">
        <v>15.62399959564209</v>
      </c>
    </row>
    <row r="1345" spans="1:29">
      <c r="A1345" s="20">
        <v>45883.601640995374</v>
      </c>
      <c r="B1345" s="21">
        <v>0.56999999284744263</v>
      </c>
      <c r="C1345" s="21">
        <v>1.0415619611740112</v>
      </c>
      <c r="D1345" s="22">
        <v>17.819683074951172</v>
      </c>
      <c r="E1345" s="23">
        <v>136.89999389648438</v>
      </c>
      <c r="F1345" s="23">
        <v>50.201621666666675</v>
      </c>
      <c r="G1345" s="23">
        <v>-66.385205</v>
      </c>
      <c r="H1345" s="23">
        <v>50.2016331269215</v>
      </c>
      <c r="I1345" s="23">
        <v>-66.385184619501828</v>
      </c>
      <c r="J1345" s="23">
        <v>1.2710503339767456</v>
      </c>
      <c r="K1345" s="23">
        <v>1.4550749063491821</v>
      </c>
      <c r="L1345" s="24">
        <v>0.81238007545471191</v>
      </c>
      <c r="M1345" s="20">
        <v>25569.016091215279</v>
      </c>
      <c r="N1345" s="25">
        <v>0</v>
      </c>
      <c r="O1345" s="26">
        <v>1250.0238037109375</v>
      </c>
      <c r="P1345" s="26">
        <v>1265.78759765625</v>
      </c>
      <c r="Q1345" s="22">
        <v>14.966064453125</v>
      </c>
      <c r="R1345" s="27">
        <v>35988.07421875</v>
      </c>
      <c r="S1345" s="27">
        <v>44520.30859375</v>
      </c>
      <c r="T1345" s="28">
        <v>28.795726776123047</v>
      </c>
      <c r="U1345" s="29">
        <v>27.786983489990234</v>
      </c>
      <c r="V1345" s="30">
        <v>1.0212028026580811</v>
      </c>
      <c r="W1345" s="31">
        <v>28.938199996948242</v>
      </c>
      <c r="X1345" s="32">
        <v>0</v>
      </c>
      <c r="Y1345" s="33">
        <v>0</v>
      </c>
      <c r="Z1345" s="34">
        <v>0</v>
      </c>
      <c r="AA1345" s="35">
        <v>0.21428577601909637</v>
      </c>
      <c r="AB1345" s="22">
        <v>14.966064453125</v>
      </c>
      <c r="AC1345" s="36">
        <v>15.62399959564209</v>
      </c>
    </row>
    <row r="1346" spans="1:29">
      <c r="A1346" s="20">
        <v>45883.60165261574</v>
      </c>
      <c r="B1346" s="21">
        <v>0.4869999885559082</v>
      </c>
      <c r="C1346" s="21">
        <v>1.14311945438385</v>
      </c>
      <c r="D1346" s="22">
        <v>17.819683074951172</v>
      </c>
      <c r="E1346" s="23">
        <v>137.10000610351563</v>
      </c>
      <c r="F1346" s="23">
        <v>50.201621666666675</v>
      </c>
      <c r="G1346" s="23">
        <v>-66.385205</v>
      </c>
      <c r="H1346" s="23">
        <v>50.201632330843431</v>
      </c>
      <c r="I1346" s="23">
        <v>-66.385184247852351</v>
      </c>
      <c r="J1346" s="23">
        <v>1.1825002431869507</v>
      </c>
      <c r="K1346" s="23">
        <v>1.4816089868545532</v>
      </c>
      <c r="L1346" s="24">
        <v>0.81238007545471191</v>
      </c>
      <c r="M1346" s="20">
        <v>25569.016102835649</v>
      </c>
      <c r="N1346" s="25">
        <v>0</v>
      </c>
      <c r="O1346" s="26">
        <v>1250.0238037109375</v>
      </c>
      <c r="P1346" s="26">
        <v>1265.78759765625</v>
      </c>
      <c r="Q1346" s="22">
        <v>14.966064453125</v>
      </c>
      <c r="R1346" s="27">
        <v>35988.07421875</v>
      </c>
      <c r="S1346" s="27">
        <v>44520.30859375</v>
      </c>
      <c r="T1346" s="28">
        <v>28.795726776123047</v>
      </c>
      <c r="U1346" s="29">
        <v>27.786983489990234</v>
      </c>
      <c r="V1346" s="30">
        <v>1.0212028026580811</v>
      </c>
      <c r="W1346" s="31">
        <v>28.938199996948242</v>
      </c>
      <c r="X1346" s="32">
        <v>0</v>
      </c>
      <c r="Y1346" s="33">
        <v>0</v>
      </c>
      <c r="Z1346" s="34">
        <v>0</v>
      </c>
      <c r="AA1346" s="35">
        <v>0.21428577601909637</v>
      </c>
      <c r="AB1346" s="22">
        <v>14.966064453125</v>
      </c>
      <c r="AC1346" s="36">
        <v>15.62399959564209</v>
      </c>
    </row>
    <row r="1347" spans="1:29">
      <c r="A1347" s="20">
        <v>45883.601664259259</v>
      </c>
      <c r="B1347" s="21">
        <v>0.45500001311302185</v>
      </c>
      <c r="C1347" s="21">
        <v>1.2310802936553955</v>
      </c>
      <c r="D1347" s="22">
        <v>17.819683074951172</v>
      </c>
      <c r="E1347" s="23">
        <v>130.30000305175781</v>
      </c>
      <c r="F1347" s="23">
        <v>50.201621666666675</v>
      </c>
      <c r="G1347" s="23">
        <v>-66.385205</v>
      </c>
      <c r="H1347" s="23">
        <v>50.201631717137623</v>
      </c>
      <c r="I1347" s="23">
        <v>-66.385183560974724</v>
      </c>
      <c r="J1347" s="23">
        <v>1.1142359972000122</v>
      </c>
      <c r="K1347" s="23">
        <v>1.530648946762085</v>
      </c>
      <c r="L1347" s="24">
        <v>0.81170451641082764</v>
      </c>
      <c r="M1347" s="20">
        <v>25569.016114479167</v>
      </c>
      <c r="N1347" s="25">
        <v>0</v>
      </c>
      <c r="O1347" s="26">
        <v>1250.0238037109375</v>
      </c>
      <c r="P1347" s="26">
        <v>1265.78759765625</v>
      </c>
      <c r="Q1347" s="22">
        <v>14.966064453125</v>
      </c>
      <c r="R1347" s="27">
        <v>35988.07421875</v>
      </c>
      <c r="S1347" s="27">
        <v>44520.30859375</v>
      </c>
      <c r="T1347" s="28">
        <v>28.795726776123047</v>
      </c>
      <c r="U1347" s="29">
        <v>27.786983489990234</v>
      </c>
      <c r="V1347" s="30">
        <v>1.0212028026580811</v>
      </c>
      <c r="W1347" s="31">
        <v>28.938199996948242</v>
      </c>
      <c r="X1347" s="32">
        <v>0</v>
      </c>
      <c r="Y1347" s="33">
        <v>0</v>
      </c>
      <c r="Z1347" s="34">
        <v>0</v>
      </c>
      <c r="AA1347" s="35">
        <v>0.21428577601909637</v>
      </c>
      <c r="AB1347" s="22">
        <v>14.966064453125</v>
      </c>
      <c r="AC1347" s="36">
        <v>15.62399959564209</v>
      </c>
    </row>
    <row r="1348" spans="1:29">
      <c r="A1348" s="20">
        <v>45883.601675914353</v>
      </c>
      <c r="B1348" s="21">
        <v>0.48600000143051147</v>
      </c>
      <c r="C1348" s="21">
        <v>1.240058422088623</v>
      </c>
      <c r="D1348" s="22">
        <v>17.824424743652344</v>
      </c>
      <c r="E1348" s="23">
        <v>127.5</v>
      </c>
      <c r="F1348" s="23">
        <v>50.201621666666675</v>
      </c>
      <c r="G1348" s="23">
        <v>-66.385205</v>
      </c>
      <c r="H1348" s="23">
        <v>50.20163027891769</v>
      </c>
      <c r="I1348" s="23">
        <v>-66.385180361850473</v>
      </c>
      <c r="J1348" s="23">
        <v>0.95425862073898315</v>
      </c>
      <c r="K1348" s="23">
        <v>1.7590519189834595</v>
      </c>
      <c r="L1348" s="24">
        <v>0.81170451641082764</v>
      </c>
      <c r="M1348" s="20">
        <v>25569.016126134258</v>
      </c>
      <c r="N1348" s="25">
        <v>0</v>
      </c>
      <c r="O1348" s="26">
        <v>1250.0238037109375</v>
      </c>
      <c r="P1348" s="26">
        <v>1265.78759765625</v>
      </c>
      <c r="Q1348" s="22">
        <v>14.966064453125</v>
      </c>
      <c r="R1348" s="27">
        <v>35988.07421875</v>
      </c>
      <c r="S1348" s="27">
        <v>44520.30859375</v>
      </c>
      <c r="T1348" s="28">
        <v>28.795726776123047</v>
      </c>
      <c r="U1348" s="29">
        <v>27.786983489990234</v>
      </c>
      <c r="V1348" s="30">
        <v>1.0212028026580811</v>
      </c>
      <c r="W1348" s="31">
        <v>28.938199996948242</v>
      </c>
      <c r="X1348" s="32">
        <v>0</v>
      </c>
      <c r="Y1348" s="33">
        <v>0</v>
      </c>
      <c r="Z1348" s="34">
        <v>0</v>
      </c>
      <c r="AA1348" s="35">
        <v>0.21428577601909637</v>
      </c>
      <c r="AB1348" s="22">
        <v>14.966064453125</v>
      </c>
      <c r="AC1348" s="36">
        <v>15.62399959564209</v>
      </c>
    </row>
    <row r="1349" spans="1:29">
      <c r="A1349" s="20">
        <v>45883.601687569448</v>
      </c>
      <c r="B1349" s="21">
        <v>0.54600000381469727</v>
      </c>
      <c r="C1349" s="21">
        <v>1.1984436511993408</v>
      </c>
      <c r="D1349" s="22">
        <v>17.824424743652344</v>
      </c>
      <c r="E1349" s="23">
        <v>126.40000152587891</v>
      </c>
      <c r="F1349" s="23">
        <v>50.201621666666675</v>
      </c>
      <c r="G1349" s="23">
        <v>-66.385205</v>
      </c>
      <c r="H1349" s="23">
        <v>50.201627652362014</v>
      </c>
      <c r="I1349" s="23">
        <v>-66.385175154799384</v>
      </c>
      <c r="J1349" s="23">
        <v>0.66209918260574341</v>
      </c>
      <c r="K1349" s="23">
        <v>2.1308116912841797</v>
      </c>
      <c r="L1349" s="24">
        <v>0.81170451641082764</v>
      </c>
      <c r="M1349" s="20">
        <v>25569.016137789353</v>
      </c>
      <c r="N1349" s="25">
        <v>0</v>
      </c>
      <c r="O1349" s="26">
        <v>1250.0238037109375</v>
      </c>
      <c r="P1349" s="26">
        <v>1265.78759765625</v>
      </c>
      <c r="Q1349" s="22">
        <v>14.962562561035156</v>
      </c>
      <c r="R1349" s="27">
        <v>35922.5859375</v>
      </c>
      <c r="S1349" s="27">
        <v>44442.97265625</v>
      </c>
      <c r="T1349" s="28">
        <v>28.739986419677734</v>
      </c>
      <c r="U1349" s="29">
        <v>27.837638854980469</v>
      </c>
      <c r="V1349" s="30">
        <v>1.02116060256958</v>
      </c>
      <c r="W1349" s="31">
        <v>28.8879337310791</v>
      </c>
      <c r="X1349" s="32">
        <v>0</v>
      </c>
      <c r="Y1349" s="33">
        <v>0</v>
      </c>
      <c r="Z1349" s="34">
        <v>0</v>
      </c>
      <c r="AA1349" s="35">
        <v>0.083957992494106293</v>
      </c>
      <c r="AB1349" s="22">
        <v>14.962562561035156</v>
      </c>
      <c r="AC1349" s="36">
        <v>15.534000396728516</v>
      </c>
    </row>
    <row r="1350" spans="1:29">
      <c r="A1350" s="20">
        <v>45883.60169920139</v>
      </c>
      <c r="B1350" s="21">
        <v>0.59299999475479126</v>
      </c>
      <c r="C1350" s="21">
        <v>0.99433976411819458</v>
      </c>
      <c r="D1350" s="22">
        <v>17.824424743652344</v>
      </c>
      <c r="E1350" s="23">
        <v>123.59999847412109</v>
      </c>
      <c r="F1350" s="23">
        <v>50.201621666666675</v>
      </c>
      <c r="G1350" s="23">
        <v>-66.385205</v>
      </c>
      <c r="H1350" s="23">
        <v>50.201624955575831</v>
      </c>
      <c r="I1350" s="23">
        <v>-66.385168433203518</v>
      </c>
      <c r="J1350" s="23">
        <v>0.36212792992591858</v>
      </c>
      <c r="K1350" s="23">
        <v>2.6107034683227539</v>
      </c>
      <c r="L1350" s="24">
        <v>0.81170451641082764</v>
      </c>
      <c r="M1350" s="20">
        <v>25569.016149421295</v>
      </c>
      <c r="N1350" s="25">
        <v>0</v>
      </c>
      <c r="O1350" s="26">
        <v>1250.0238037109375</v>
      </c>
      <c r="P1350" s="26">
        <v>1265.78759765625</v>
      </c>
      <c r="Q1350" s="22">
        <v>14.962562561035156</v>
      </c>
      <c r="R1350" s="27">
        <v>35922.5859375</v>
      </c>
      <c r="S1350" s="27">
        <v>44442.97265625</v>
      </c>
      <c r="T1350" s="28">
        <v>28.739986419677734</v>
      </c>
      <c r="U1350" s="29">
        <v>27.837638854980469</v>
      </c>
      <c r="V1350" s="30">
        <v>1.02116060256958</v>
      </c>
      <c r="W1350" s="31">
        <v>28.8879337310791</v>
      </c>
      <c r="X1350" s="32">
        <v>0</v>
      </c>
      <c r="Y1350" s="33">
        <v>0</v>
      </c>
      <c r="Z1350" s="34">
        <v>0</v>
      </c>
      <c r="AA1350" s="35">
        <v>0.083957992494106293</v>
      </c>
      <c r="AB1350" s="22">
        <v>14.962562561035156</v>
      </c>
      <c r="AC1350" s="36">
        <v>15.534000396728516</v>
      </c>
    </row>
    <row r="1351" spans="1:29">
      <c r="A1351" s="20">
        <v>45883.601710798612</v>
      </c>
      <c r="B1351" s="21">
        <v>0.621999979019165</v>
      </c>
      <c r="C1351" s="21">
        <v>0.83426445722579956</v>
      </c>
      <c r="D1351" s="22">
        <v>17.824424743652344</v>
      </c>
      <c r="E1351" s="23">
        <v>117</v>
      </c>
      <c r="F1351" s="23">
        <v>50.201621666666675</v>
      </c>
      <c r="G1351" s="23">
        <v>-66.385205</v>
      </c>
      <c r="H1351" s="23">
        <v>50.201622234380217</v>
      </c>
      <c r="I1351" s="23">
        <v>-66.385161292149178</v>
      </c>
      <c r="J1351" s="23">
        <v>0.059441599994897842</v>
      </c>
      <c r="K1351" s="23">
        <v>3.1205425262451172</v>
      </c>
      <c r="L1351" s="24">
        <v>0.81170451641082764</v>
      </c>
      <c r="M1351" s="20">
        <v>25569.016161018517</v>
      </c>
      <c r="N1351" s="25">
        <v>0</v>
      </c>
      <c r="O1351" s="26">
        <v>1250.0238037109375</v>
      </c>
      <c r="P1351" s="26">
        <v>1265.78759765625</v>
      </c>
      <c r="Q1351" s="22">
        <v>14.962562561035156</v>
      </c>
      <c r="R1351" s="27">
        <v>35922.5859375</v>
      </c>
      <c r="S1351" s="27">
        <v>44442.97265625</v>
      </c>
      <c r="T1351" s="28">
        <v>28.739986419677734</v>
      </c>
      <c r="U1351" s="29">
        <v>27.837638854980469</v>
      </c>
      <c r="V1351" s="30">
        <v>1.02116060256958</v>
      </c>
      <c r="W1351" s="31">
        <v>28.8879337310791</v>
      </c>
      <c r="X1351" s="32">
        <v>0</v>
      </c>
      <c r="Y1351" s="33">
        <v>0</v>
      </c>
      <c r="Z1351" s="34">
        <v>0</v>
      </c>
      <c r="AA1351" s="35">
        <v>0.083957992494106293</v>
      </c>
      <c r="AB1351" s="22">
        <v>14.962562561035156</v>
      </c>
      <c r="AC1351" s="36">
        <v>15.534000396728516</v>
      </c>
    </row>
    <row r="1352" spans="1:29">
      <c r="A1352" s="20">
        <v>45883.601722430554</v>
      </c>
      <c r="B1352" s="21">
        <v>0.63300001621246338</v>
      </c>
      <c r="C1352" s="21">
        <v>0.688808262348175</v>
      </c>
      <c r="D1352" s="22">
        <v>17.824424743652344</v>
      </c>
      <c r="E1352" s="23">
        <v>109.40000152587891</v>
      </c>
      <c r="F1352" s="23">
        <v>50.201621666666675</v>
      </c>
      <c r="G1352" s="23">
        <v>-66.385205</v>
      </c>
      <c r="H1352" s="23">
        <v>50.20162020206277</v>
      </c>
      <c r="I1352" s="23">
        <v>-66.385153329473468</v>
      </c>
      <c r="J1352" s="23">
        <v>-0.16661868989467621</v>
      </c>
      <c r="K1352" s="23">
        <v>3.6890416145324707</v>
      </c>
      <c r="L1352" s="24">
        <v>0.80967795848846436</v>
      </c>
      <c r="M1352" s="20">
        <v>25569.016172650463</v>
      </c>
      <c r="N1352" s="25">
        <v>0</v>
      </c>
      <c r="O1352" s="26">
        <v>1250.0238037109375</v>
      </c>
      <c r="P1352" s="26">
        <v>1265.78759765625</v>
      </c>
      <c r="Q1352" s="22">
        <v>14.962562561035156</v>
      </c>
      <c r="R1352" s="27">
        <v>35922.5859375</v>
      </c>
      <c r="S1352" s="27">
        <v>44442.97265625</v>
      </c>
      <c r="T1352" s="28">
        <v>28.739986419677734</v>
      </c>
      <c r="U1352" s="29">
        <v>27.837638854980469</v>
      </c>
      <c r="V1352" s="30">
        <v>1.02116060256958</v>
      </c>
      <c r="W1352" s="31">
        <v>28.8879337310791</v>
      </c>
      <c r="X1352" s="32">
        <v>0</v>
      </c>
      <c r="Y1352" s="33">
        <v>0</v>
      </c>
      <c r="Z1352" s="34">
        <v>0</v>
      </c>
      <c r="AA1352" s="35">
        <v>0.083957992494106293</v>
      </c>
      <c r="AB1352" s="22">
        <v>14.962562561035156</v>
      </c>
      <c r="AC1352" s="36">
        <v>15.534000396728516</v>
      </c>
    </row>
    <row r="1353" spans="1:29">
      <c r="A1353" s="20">
        <v>45883.6017340625</v>
      </c>
      <c r="B1353" s="21">
        <v>0.54900002479553223</v>
      </c>
      <c r="C1353" s="21">
        <v>0.53333371877670288</v>
      </c>
      <c r="D1353" s="22">
        <v>17.832551956176758</v>
      </c>
      <c r="E1353" s="23">
        <v>108.19999694824219</v>
      </c>
      <c r="F1353" s="23">
        <v>50.201621666666675</v>
      </c>
      <c r="G1353" s="23">
        <v>-66.385205</v>
      </c>
      <c r="H1353" s="23">
        <v>50.201618713681434</v>
      </c>
      <c r="I1353" s="23">
        <v>-66.38514722373931</v>
      </c>
      <c r="J1353" s="23">
        <v>-0.33217540383338928</v>
      </c>
      <c r="K1353" s="23">
        <v>4.1249632835388184</v>
      </c>
      <c r="L1353" s="24">
        <v>0.80967795848846436</v>
      </c>
      <c r="M1353" s="20">
        <v>25569.016184282409</v>
      </c>
      <c r="N1353" s="25">
        <v>0</v>
      </c>
      <c r="O1353" s="26">
        <v>1250.0238037109375</v>
      </c>
      <c r="P1353" s="26">
        <v>1265.78759765625</v>
      </c>
      <c r="Q1353" s="22">
        <v>14.962562561035156</v>
      </c>
      <c r="R1353" s="27">
        <v>35922.5859375</v>
      </c>
      <c r="S1353" s="27">
        <v>44442.97265625</v>
      </c>
      <c r="T1353" s="28">
        <v>28.739986419677734</v>
      </c>
      <c r="U1353" s="29">
        <v>27.837638854980469</v>
      </c>
      <c r="V1353" s="30">
        <v>1.02116060256958</v>
      </c>
      <c r="W1353" s="31">
        <v>28.8879337310791</v>
      </c>
      <c r="X1353" s="32">
        <v>0</v>
      </c>
      <c r="Y1353" s="33">
        <v>0</v>
      </c>
      <c r="Z1353" s="34">
        <v>0</v>
      </c>
      <c r="AA1353" s="35">
        <v>0.083957992494106293</v>
      </c>
      <c r="AB1353" s="22">
        <v>14.962562561035156</v>
      </c>
      <c r="AC1353" s="36">
        <v>15.534000396728516</v>
      </c>
    </row>
    <row r="1354" spans="1:29">
      <c r="A1354" s="20">
        <v>45883.601745671294</v>
      </c>
      <c r="B1354" s="21">
        <v>0.42100000381469727</v>
      </c>
      <c r="C1354" s="21">
        <v>0.588864266872406</v>
      </c>
      <c r="D1354" s="22">
        <v>17.832551956176758</v>
      </c>
      <c r="E1354" s="23">
        <v>110.40000152587891</v>
      </c>
      <c r="F1354" s="23">
        <v>50.201621666666675</v>
      </c>
      <c r="G1354" s="23">
        <v>-66.385205</v>
      </c>
      <c r="H1354" s="23">
        <v>50.201617965230525</v>
      </c>
      <c r="I1354" s="23">
        <v>-66.385143334478045</v>
      </c>
      <c r="J1354" s="23">
        <v>-0.41542759537696838</v>
      </c>
      <c r="K1354" s="23">
        <v>4.4026393890380859</v>
      </c>
      <c r="L1354" s="24">
        <v>0.80967795848846436</v>
      </c>
      <c r="M1354" s="20">
        <v>25569.016195891203</v>
      </c>
      <c r="N1354" s="25">
        <v>0</v>
      </c>
      <c r="O1354" s="26">
        <v>1250.0238037109375</v>
      </c>
      <c r="P1354" s="26">
        <v>1265.78759765625</v>
      </c>
      <c r="Q1354" s="22">
        <v>14.962562561035156</v>
      </c>
      <c r="R1354" s="27">
        <v>35922.5859375</v>
      </c>
      <c r="S1354" s="27">
        <v>44442.97265625</v>
      </c>
      <c r="T1354" s="28">
        <v>28.739986419677734</v>
      </c>
      <c r="U1354" s="29">
        <v>27.837638854980469</v>
      </c>
      <c r="V1354" s="30">
        <v>1.02116060256958</v>
      </c>
      <c r="W1354" s="31">
        <v>28.8879337310791</v>
      </c>
      <c r="X1354" s="32">
        <v>0</v>
      </c>
      <c r="Y1354" s="33">
        <v>0</v>
      </c>
      <c r="Z1354" s="34">
        <v>0</v>
      </c>
      <c r="AA1354" s="35">
        <v>0.083957992494106293</v>
      </c>
      <c r="AB1354" s="22">
        <v>14.962562561035156</v>
      </c>
      <c r="AC1354" s="36">
        <v>15.534000396728516</v>
      </c>
    </row>
    <row r="1355" spans="1:29">
      <c r="A1355" s="20">
        <v>45883.601757326389</v>
      </c>
      <c r="B1355" s="21">
        <v>0.3580000102519989</v>
      </c>
      <c r="C1355" s="21">
        <v>0.70868772268295288</v>
      </c>
      <c r="D1355" s="22">
        <v>17.832551956176758</v>
      </c>
      <c r="E1355" s="23">
        <v>112.30000305175781</v>
      </c>
      <c r="F1355" s="23">
        <v>50.201621666666675</v>
      </c>
      <c r="G1355" s="23">
        <v>-66.385205</v>
      </c>
      <c r="H1355" s="23">
        <v>50.201617416471628</v>
      </c>
      <c r="I1355" s="23">
        <v>-66.385141246318653</v>
      </c>
      <c r="J1355" s="23">
        <v>-0.4764675498008728</v>
      </c>
      <c r="K1355" s="23">
        <v>4.5517244338989258</v>
      </c>
      <c r="L1355" s="24">
        <v>0.80967795848846436</v>
      </c>
      <c r="M1355" s="20">
        <v>25569.016207546298</v>
      </c>
      <c r="N1355" s="25">
        <v>0</v>
      </c>
      <c r="O1355" s="26">
        <v>1250.01904296875</v>
      </c>
      <c r="P1355" s="26">
        <v>1265.7828369140625</v>
      </c>
      <c r="Q1355" s="22">
        <v>15.074056625366211</v>
      </c>
      <c r="R1355" s="27">
        <v>35990.43359375</v>
      </c>
      <c r="S1355" s="27">
        <v>44409.91015625</v>
      </c>
      <c r="T1355" s="28">
        <v>28.723684310913086</v>
      </c>
      <c r="U1355" s="29">
        <v>27.7851619720459</v>
      </c>
      <c r="V1355" s="30">
        <v>1.0211248397827148</v>
      </c>
      <c r="W1355" s="31">
        <v>28.866443634033203</v>
      </c>
      <c r="X1355" s="32">
        <v>0</v>
      </c>
      <c r="Y1355" s="33">
        <v>0</v>
      </c>
      <c r="Z1355" s="34">
        <v>0</v>
      </c>
      <c r="AA1355" s="35">
        <v>0.16876514256000519</v>
      </c>
      <c r="AB1355" s="22">
        <v>15.074056625366211</v>
      </c>
      <c r="AC1355" s="36">
        <v>15.668999671936035</v>
      </c>
    </row>
    <row r="1356" spans="1:29">
      <c r="A1356" s="20">
        <v>45883.601769004628</v>
      </c>
      <c r="B1356" s="21">
        <v>0.27000001072883606</v>
      </c>
      <c r="C1356" s="21">
        <v>0.78820830583572388</v>
      </c>
      <c r="D1356" s="22">
        <v>17.832551956176758</v>
      </c>
      <c r="E1356" s="23">
        <v>114.5</v>
      </c>
      <c r="F1356" s="23">
        <v>50.201621666666675</v>
      </c>
      <c r="G1356" s="23">
        <v>-66.385205</v>
      </c>
      <c r="H1356" s="23">
        <v>50.201616988136628</v>
      </c>
      <c r="I1356" s="23">
        <v>-66.385139355815568</v>
      </c>
      <c r="J1356" s="23">
        <v>-0.52411240339279175</v>
      </c>
      <c r="K1356" s="23">
        <v>4.6866979598999023</v>
      </c>
      <c r="L1356" s="24">
        <v>0.80967795848846436</v>
      </c>
      <c r="M1356" s="20">
        <v>25569.016219212965</v>
      </c>
      <c r="N1356" s="25">
        <v>0</v>
      </c>
      <c r="O1356" s="26">
        <v>1250.01904296875</v>
      </c>
      <c r="P1356" s="26">
        <v>1265.7828369140625</v>
      </c>
      <c r="Q1356" s="22">
        <v>15.074056625366211</v>
      </c>
      <c r="R1356" s="27">
        <v>35990.43359375</v>
      </c>
      <c r="S1356" s="27">
        <v>44409.91015625</v>
      </c>
      <c r="T1356" s="28">
        <v>28.723684310913086</v>
      </c>
      <c r="U1356" s="29">
        <v>27.7851619720459</v>
      </c>
      <c r="V1356" s="30">
        <v>1.0211248397827148</v>
      </c>
      <c r="W1356" s="31">
        <v>28.866443634033203</v>
      </c>
      <c r="X1356" s="32">
        <v>0</v>
      </c>
      <c r="Y1356" s="33">
        <v>0</v>
      </c>
      <c r="Z1356" s="34">
        <v>0</v>
      </c>
      <c r="AA1356" s="35">
        <v>0.16876514256000519</v>
      </c>
      <c r="AB1356" s="22">
        <v>15.074056625366211</v>
      </c>
      <c r="AC1356" s="36">
        <v>15.668999671936035</v>
      </c>
    </row>
    <row r="1357" spans="1:29">
      <c r="A1357" s="20">
        <v>45883.60178060185</v>
      </c>
      <c r="B1357" s="21">
        <v>0.16500000655651093</v>
      </c>
      <c r="C1357" s="21">
        <v>0.86706364154815674</v>
      </c>
      <c r="D1357" s="22">
        <v>17.832551956176758</v>
      </c>
      <c r="E1357" s="23">
        <v>117.30000305175781</v>
      </c>
      <c r="F1357" s="23">
        <v>50.201621666666675</v>
      </c>
      <c r="G1357" s="23">
        <v>-66.385205</v>
      </c>
      <c r="H1357" s="23">
        <v>50.201616440199309</v>
      </c>
      <c r="I1357" s="23">
        <v>-66.385138270387785</v>
      </c>
      <c r="J1357" s="23">
        <v>-0.58506101369857788</v>
      </c>
      <c r="K1357" s="23">
        <v>4.7641925811767578</v>
      </c>
      <c r="L1357" s="24">
        <v>0.8090023398399353</v>
      </c>
      <c r="M1357" s="20">
        <v>25569.016230821759</v>
      </c>
      <c r="N1357" s="25">
        <v>0</v>
      </c>
      <c r="O1357" s="26">
        <v>1250.01904296875</v>
      </c>
      <c r="P1357" s="26">
        <v>1265.7828369140625</v>
      </c>
      <c r="Q1357" s="22">
        <v>15.074056625366211</v>
      </c>
      <c r="R1357" s="27">
        <v>35990.43359375</v>
      </c>
      <c r="S1357" s="27">
        <v>44409.91015625</v>
      </c>
      <c r="T1357" s="28">
        <v>28.723684310913086</v>
      </c>
      <c r="U1357" s="29">
        <v>27.7851619720459</v>
      </c>
      <c r="V1357" s="30">
        <v>1.0211248397827148</v>
      </c>
      <c r="W1357" s="31">
        <v>28.866443634033203</v>
      </c>
      <c r="X1357" s="32">
        <v>0</v>
      </c>
      <c r="Y1357" s="33">
        <v>0</v>
      </c>
      <c r="Z1357" s="34">
        <v>0</v>
      </c>
      <c r="AA1357" s="35">
        <v>0.16876514256000519</v>
      </c>
      <c r="AB1357" s="22">
        <v>15.074056625366211</v>
      </c>
      <c r="AC1357" s="36">
        <v>15.668999671936035</v>
      </c>
    </row>
    <row r="1358" spans="1:29">
      <c r="A1358" s="20">
        <v>45883.601792268521</v>
      </c>
      <c r="B1358" s="21">
        <v>0.064999997615814209</v>
      </c>
      <c r="C1358" s="21">
        <v>0.990869402885437</v>
      </c>
      <c r="D1358" s="22">
        <v>17.81352424621582</v>
      </c>
      <c r="E1358" s="23">
        <v>117.5</v>
      </c>
      <c r="F1358" s="23">
        <v>50.201621666666675</v>
      </c>
      <c r="G1358" s="23">
        <v>-66.385205</v>
      </c>
      <c r="H1358" s="23">
        <v>50.201615932960671</v>
      </c>
      <c r="I1358" s="23">
        <v>-66.385137558506571</v>
      </c>
      <c r="J1358" s="23">
        <v>-0.64148259162902832</v>
      </c>
      <c r="K1358" s="23">
        <v>4.8150177001953125</v>
      </c>
      <c r="L1358" s="24">
        <v>0.8090023398399353</v>
      </c>
      <c r="M1358" s="20">
        <v>25569.016242488426</v>
      </c>
      <c r="N1358" s="25">
        <v>0</v>
      </c>
      <c r="O1358" s="26">
        <v>1250.01904296875</v>
      </c>
      <c r="P1358" s="26">
        <v>1265.7828369140625</v>
      </c>
      <c r="Q1358" s="22">
        <v>15.074056625366211</v>
      </c>
      <c r="R1358" s="27">
        <v>35990.43359375</v>
      </c>
      <c r="S1358" s="27">
        <v>44409.91015625</v>
      </c>
      <c r="T1358" s="28">
        <v>28.723684310913086</v>
      </c>
      <c r="U1358" s="29">
        <v>27.7851619720459</v>
      </c>
      <c r="V1358" s="30">
        <v>1.0211248397827148</v>
      </c>
      <c r="W1358" s="31">
        <v>28.866443634033203</v>
      </c>
      <c r="X1358" s="32">
        <v>0</v>
      </c>
      <c r="Y1358" s="33">
        <v>0</v>
      </c>
      <c r="Z1358" s="34">
        <v>0</v>
      </c>
      <c r="AA1358" s="35">
        <v>0.16876514256000519</v>
      </c>
      <c r="AB1358" s="22">
        <v>15.074056625366211</v>
      </c>
      <c r="AC1358" s="36">
        <v>15.668999671936035</v>
      </c>
    </row>
    <row r="1359" spans="1:29">
      <c r="A1359" s="20">
        <v>45883.60180394676</v>
      </c>
      <c r="B1359" s="21">
        <v>0.037999998778104782</v>
      </c>
      <c r="C1359" s="21">
        <v>1.0497212409973145</v>
      </c>
      <c r="D1359" s="22">
        <v>17.81352424621582</v>
      </c>
      <c r="E1359" s="23">
        <v>116.19999694824219</v>
      </c>
      <c r="F1359" s="23">
        <v>50.201621666666675</v>
      </c>
      <c r="G1359" s="23">
        <v>-66.385205</v>
      </c>
      <c r="H1359" s="23">
        <v>50.20161577242267</v>
      </c>
      <c r="I1359" s="23">
        <v>-66.385136775439051</v>
      </c>
      <c r="J1359" s="23">
        <v>-0.65933966636657715</v>
      </c>
      <c r="K1359" s="23">
        <v>4.8709249496459961</v>
      </c>
      <c r="L1359" s="24">
        <v>0.8090023398399353</v>
      </c>
      <c r="M1359" s="20">
        <v>25569.016254166665</v>
      </c>
      <c r="N1359" s="25">
        <v>0</v>
      </c>
      <c r="O1359" s="26">
        <v>1250.01904296875</v>
      </c>
      <c r="P1359" s="26">
        <v>1265.7828369140625</v>
      </c>
      <c r="Q1359" s="22">
        <v>15.074056625366211</v>
      </c>
      <c r="R1359" s="27">
        <v>35990.43359375</v>
      </c>
      <c r="S1359" s="27">
        <v>44409.91015625</v>
      </c>
      <c r="T1359" s="28">
        <v>28.723684310913086</v>
      </c>
      <c r="U1359" s="29">
        <v>27.7851619720459</v>
      </c>
      <c r="V1359" s="30">
        <v>1.0211248397827148</v>
      </c>
      <c r="W1359" s="31">
        <v>28.866443634033203</v>
      </c>
      <c r="X1359" s="32">
        <v>0</v>
      </c>
      <c r="Y1359" s="33">
        <v>0</v>
      </c>
      <c r="Z1359" s="34">
        <v>0</v>
      </c>
      <c r="AA1359" s="35">
        <v>0.16876514256000519</v>
      </c>
      <c r="AB1359" s="22">
        <v>15.074056625366211</v>
      </c>
      <c r="AC1359" s="36">
        <v>15.668999671936035</v>
      </c>
    </row>
    <row r="1360" spans="1:29">
      <c r="A1360" s="20">
        <v>45883.601815555558</v>
      </c>
      <c r="B1360" s="21">
        <v>0.037000000476837158</v>
      </c>
      <c r="C1360" s="21">
        <v>1.0376591682434082</v>
      </c>
      <c r="D1360" s="22">
        <v>17.81352424621582</v>
      </c>
      <c r="E1360" s="23">
        <v>116.40000152587891</v>
      </c>
      <c r="F1360" s="23">
        <v>50.201621666666675</v>
      </c>
      <c r="G1360" s="23">
        <v>-66.385205</v>
      </c>
      <c r="H1360" s="23">
        <v>50.201615782903623</v>
      </c>
      <c r="I1360" s="23">
        <v>-66.385136192581044</v>
      </c>
      <c r="J1360" s="23">
        <v>-0.65817379951477051</v>
      </c>
      <c r="K1360" s="23">
        <v>4.9125385284423828</v>
      </c>
      <c r="L1360" s="24">
        <v>0.8090023398399353</v>
      </c>
      <c r="M1360" s="20">
        <v>25569.016265775463</v>
      </c>
      <c r="N1360" s="25">
        <v>0</v>
      </c>
      <c r="O1360" s="26">
        <v>1250.01904296875</v>
      </c>
      <c r="P1360" s="26">
        <v>1265.7828369140625</v>
      </c>
      <c r="Q1360" s="22">
        <v>15.074056625366211</v>
      </c>
      <c r="R1360" s="27">
        <v>35990.43359375</v>
      </c>
      <c r="S1360" s="27">
        <v>44409.91015625</v>
      </c>
      <c r="T1360" s="28">
        <v>28.723684310913086</v>
      </c>
      <c r="U1360" s="29">
        <v>27.7851619720459</v>
      </c>
      <c r="V1360" s="30">
        <v>1.0211248397827148</v>
      </c>
      <c r="W1360" s="31">
        <v>28.866443634033203</v>
      </c>
      <c r="X1360" s="32">
        <v>0</v>
      </c>
      <c r="Y1360" s="33">
        <v>0</v>
      </c>
      <c r="Z1360" s="34">
        <v>0</v>
      </c>
      <c r="AA1360" s="35">
        <v>0.16876514256000519</v>
      </c>
      <c r="AB1360" s="22">
        <v>15.074056625366211</v>
      </c>
      <c r="AC1360" s="36">
        <v>15.668999671936035</v>
      </c>
    </row>
    <row r="1361" spans="1:29">
      <c r="A1361" s="20">
        <v>45883.601827175924</v>
      </c>
      <c r="B1361" s="21">
        <v>0.059000000357627869</v>
      </c>
      <c r="C1361" s="21">
        <v>1.0133485794067383</v>
      </c>
      <c r="D1361" s="22">
        <v>17.81352424621582</v>
      </c>
      <c r="E1361" s="23">
        <v>116.80000305175781</v>
      </c>
      <c r="F1361" s="23">
        <v>50.201621666666675</v>
      </c>
      <c r="G1361" s="23">
        <v>-66.385205</v>
      </c>
      <c r="H1361" s="23">
        <v>50.20161585661409</v>
      </c>
      <c r="I1361" s="23">
        <v>-66.385135748137742</v>
      </c>
      <c r="J1361" s="23">
        <v>-0.6499747633934021</v>
      </c>
      <c r="K1361" s="23">
        <v>4.94426965713501</v>
      </c>
      <c r="L1361" s="24">
        <v>0.8090023398399353</v>
      </c>
      <c r="M1361" s="20">
        <v>25569.016277395833</v>
      </c>
      <c r="N1361" s="25">
        <v>0</v>
      </c>
      <c r="O1361" s="26">
        <v>1250.01904296875</v>
      </c>
      <c r="P1361" s="26">
        <v>1265.7828369140625</v>
      </c>
      <c r="Q1361" s="22">
        <v>15.001147270202637</v>
      </c>
      <c r="R1361" s="27">
        <v>36048.68359375</v>
      </c>
      <c r="S1361" s="27">
        <v>44558.3515625</v>
      </c>
      <c r="T1361" s="28">
        <v>28.825389862060547</v>
      </c>
      <c r="U1361" s="29">
        <v>27.740264892578125</v>
      </c>
      <c r="V1361" s="30">
        <v>1.0212182998657227</v>
      </c>
      <c r="W1361" s="31">
        <v>28.962928771972656</v>
      </c>
      <c r="X1361" s="32">
        <v>0</v>
      </c>
      <c r="Y1361" s="33">
        <v>0</v>
      </c>
      <c r="Z1361" s="34">
        <v>0</v>
      </c>
      <c r="AA1361" s="35">
        <v>0.21846358478069305</v>
      </c>
      <c r="AB1361" s="22">
        <v>15.001147270202637</v>
      </c>
      <c r="AC1361" s="36">
        <v>15.605999946594238</v>
      </c>
    </row>
    <row r="1362" spans="1:29">
      <c r="A1362" s="20">
        <v>45883.601838819442</v>
      </c>
      <c r="B1362" s="21">
        <v>0.083999998867511749</v>
      </c>
      <c r="C1362" s="21">
        <v>0.96390944719314575</v>
      </c>
      <c r="D1362" s="22">
        <v>17.81352424621582</v>
      </c>
      <c r="E1362" s="23">
        <v>116.30000305175781</v>
      </c>
      <c r="F1362" s="23">
        <v>50.201621666666675</v>
      </c>
      <c r="G1362" s="23">
        <v>-66.385205</v>
      </c>
      <c r="H1362" s="23">
        <v>50.201615945847834</v>
      </c>
      <c r="I1362" s="23">
        <v>-66.385135261588246</v>
      </c>
      <c r="J1362" s="23">
        <v>-0.64004898071289063</v>
      </c>
      <c r="K1362" s="23">
        <v>4.9790072441101074</v>
      </c>
      <c r="L1362" s="24">
        <v>0.808326780796051</v>
      </c>
      <c r="M1362" s="20">
        <v>25569.016289039351</v>
      </c>
      <c r="N1362" s="25">
        <v>0</v>
      </c>
      <c r="O1362" s="26">
        <v>1250.01904296875</v>
      </c>
      <c r="P1362" s="26">
        <v>1265.7828369140625</v>
      </c>
      <c r="Q1362" s="22">
        <v>15.001147270202637</v>
      </c>
      <c r="R1362" s="27">
        <v>36048.68359375</v>
      </c>
      <c r="S1362" s="27">
        <v>44558.3515625</v>
      </c>
      <c r="T1362" s="28">
        <v>28.825389862060547</v>
      </c>
      <c r="U1362" s="29">
        <v>27.740264892578125</v>
      </c>
      <c r="V1362" s="30">
        <v>1.0212182998657227</v>
      </c>
      <c r="W1362" s="31">
        <v>28.962928771972656</v>
      </c>
      <c r="X1362" s="32">
        <v>0</v>
      </c>
      <c r="Y1362" s="33">
        <v>0</v>
      </c>
      <c r="Z1362" s="34">
        <v>0</v>
      </c>
      <c r="AA1362" s="35">
        <v>0.21846358478069305</v>
      </c>
      <c r="AB1362" s="22">
        <v>15.001147270202637</v>
      </c>
      <c r="AC1362" s="36">
        <v>15.605999946594238</v>
      </c>
    </row>
    <row r="1363" spans="1:29">
      <c r="A1363" s="20">
        <v>45883.60185042824</v>
      </c>
      <c r="B1363" s="21">
        <v>0.10000000149011612</v>
      </c>
      <c r="C1363" s="21">
        <v>0.93499505519866943</v>
      </c>
      <c r="D1363" s="22">
        <v>17.846643447875977</v>
      </c>
      <c r="E1363" s="23">
        <v>116.40000152587891</v>
      </c>
      <c r="F1363" s="23">
        <v>50.201621666666675</v>
      </c>
      <c r="G1363" s="23">
        <v>-66.385205</v>
      </c>
      <c r="H1363" s="23">
        <v>50.201616051252465</v>
      </c>
      <c r="I1363" s="23">
        <v>-66.3851349987036</v>
      </c>
      <c r="J1363" s="23">
        <v>-0.62832450866699219</v>
      </c>
      <c r="K1363" s="23">
        <v>4.9977760314941406</v>
      </c>
      <c r="L1363" s="24">
        <v>0.808326780796051</v>
      </c>
      <c r="M1363" s="20">
        <v>25569.016300648149</v>
      </c>
      <c r="N1363" s="25">
        <v>0</v>
      </c>
      <c r="O1363" s="26">
        <v>1250.01904296875</v>
      </c>
      <c r="P1363" s="26">
        <v>1265.7828369140625</v>
      </c>
      <c r="Q1363" s="22">
        <v>15.001147270202637</v>
      </c>
      <c r="R1363" s="27">
        <v>36048.68359375</v>
      </c>
      <c r="S1363" s="27">
        <v>44558.3515625</v>
      </c>
      <c r="T1363" s="28">
        <v>28.825389862060547</v>
      </c>
      <c r="U1363" s="29">
        <v>27.740264892578125</v>
      </c>
      <c r="V1363" s="30">
        <v>1.0212182998657227</v>
      </c>
      <c r="W1363" s="31">
        <v>28.962928771972656</v>
      </c>
      <c r="X1363" s="32">
        <v>0</v>
      </c>
      <c r="Y1363" s="33">
        <v>0</v>
      </c>
      <c r="Z1363" s="34">
        <v>0</v>
      </c>
      <c r="AA1363" s="35">
        <v>0.21846358478069305</v>
      </c>
      <c r="AB1363" s="22">
        <v>15.001147270202637</v>
      </c>
      <c r="AC1363" s="36">
        <v>15.605999946594238</v>
      </c>
    </row>
    <row r="1364" spans="1:29">
      <c r="A1364" s="20">
        <v>45883.601862071759</v>
      </c>
      <c r="B1364" s="21">
        <v>0.10599999874830246</v>
      </c>
      <c r="C1364" s="21">
        <v>0.91169905662536621</v>
      </c>
      <c r="D1364" s="22">
        <v>17.846643447875977</v>
      </c>
      <c r="E1364" s="23">
        <v>116.5</v>
      </c>
      <c r="F1364" s="23">
        <v>50.201621666666675</v>
      </c>
      <c r="G1364" s="23">
        <v>-66.385205</v>
      </c>
      <c r="H1364" s="23">
        <v>50.201616194431629</v>
      </c>
      <c r="I1364" s="23">
        <v>-66.385134581833938</v>
      </c>
      <c r="J1364" s="23">
        <v>-0.61239820718765259</v>
      </c>
      <c r="K1364" s="23">
        <v>5.0275382995605469</v>
      </c>
      <c r="L1364" s="24">
        <v>0.808326780796051</v>
      </c>
      <c r="M1364" s="20">
        <v>25569.016312291667</v>
      </c>
      <c r="N1364" s="25">
        <v>0</v>
      </c>
      <c r="O1364" s="26">
        <v>1250.01904296875</v>
      </c>
      <c r="P1364" s="26">
        <v>1265.7828369140625</v>
      </c>
      <c r="Q1364" s="22">
        <v>15.001147270202637</v>
      </c>
      <c r="R1364" s="27">
        <v>36048.68359375</v>
      </c>
      <c r="S1364" s="27">
        <v>44558.3515625</v>
      </c>
      <c r="T1364" s="28">
        <v>28.825389862060547</v>
      </c>
      <c r="U1364" s="29">
        <v>27.740264892578125</v>
      </c>
      <c r="V1364" s="30">
        <v>1.0212182998657227</v>
      </c>
      <c r="W1364" s="31">
        <v>28.962928771972656</v>
      </c>
      <c r="X1364" s="32">
        <v>0</v>
      </c>
      <c r="Y1364" s="33">
        <v>0</v>
      </c>
      <c r="Z1364" s="34">
        <v>0</v>
      </c>
      <c r="AA1364" s="35">
        <v>0.21846358478069305</v>
      </c>
      <c r="AB1364" s="22">
        <v>15.001147270202637</v>
      </c>
      <c r="AC1364" s="36">
        <v>15.605999946594238</v>
      </c>
    </row>
    <row r="1365" spans="1:29">
      <c r="A1365" s="20">
        <v>45883.60187366898</v>
      </c>
      <c r="B1365" s="21">
        <v>0.11400000005960464</v>
      </c>
      <c r="C1365" s="21">
        <v>0.90833437442779541</v>
      </c>
      <c r="D1365" s="22">
        <v>17.846643447875977</v>
      </c>
      <c r="E1365" s="23">
        <v>116</v>
      </c>
      <c r="F1365" s="23">
        <v>50.201621666666675</v>
      </c>
      <c r="G1365" s="23">
        <v>-66.385205</v>
      </c>
      <c r="H1365" s="23">
        <v>50.201616292842566</v>
      </c>
      <c r="I1365" s="23">
        <v>-66.385134346856717</v>
      </c>
      <c r="J1365" s="23">
        <v>-0.60145169496536255</v>
      </c>
      <c r="K1365" s="23">
        <v>5.0443148612976074</v>
      </c>
      <c r="L1365" s="24">
        <v>0.808326780796051</v>
      </c>
      <c r="M1365" s="20">
        <v>25569.016323888889</v>
      </c>
      <c r="N1365" s="25">
        <v>0</v>
      </c>
      <c r="O1365" s="26">
        <v>1250.01904296875</v>
      </c>
      <c r="P1365" s="26">
        <v>1265.7828369140625</v>
      </c>
      <c r="Q1365" s="22">
        <v>15.001147270202637</v>
      </c>
      <c r="R1365" s="27">
        <v>36048.68359375</v>
      </c>
      <c r="S1365" s="27">
        <v>44558.3515625</v>
      </c>
      <c r="T1365" s="28">
        <v>28.825389862060547</v>
      </c>
      <c r="U1365" s="29">
        <v>27.740264892578125</v>
      </c>
      <c r="V1365" s="30">
        <v>1.0212182998657227</v>
      </c>
      <c r="W1365" s="31">
        <v>28.962928771972656</v>
      </c>
      <c r="X1365" s="32">
        <v>0</v>
      </c>
      <c r="Y1365" s="33">
        <v>0</v>
      </c>
      <c r="Z1365" s="34">
        <v>0</v>
      </c>
      <c r="AA1365" s="35">
        <v>0.21846358478069305</v>
      </c>
      <c r="AB1365" s="22">
        <v>15.001147270202637</v>
      </c>
      <c r="AC1365" s="36">
        <v>15.605999946594238</v>
      </c>
    </row>
    <row r="1366" spans="1:29">
      <c r="A1366" s="20">
        <v>45883.6018853125</v>
      </c>
      <c r="B1366" s="21">
        <v>0.10300000011920929</v>
      </c>
      <c r="C1366" s="21">
        <v>0.91303449869155884</v>
      </c>
      <c r="D1366" s="22">
        <v>17.846643447875977</v>
      </c>
      <c r="E1366" s="23">
        <v>116.59999847412109</v>
      </c>
      <c r="F1366" s="23">
        <v>50.201621666666675</v>
      </c>
      <c r="G1366" s="23">
        <v>-66.385205</v>
      </c>
      <c r="H1366" s="23">
        <v>50.201616463880171</v>
      </c>
      <c r="I1366" s="23">
        <v>-66.385134014707631</v>
      </c>
      <c r="J1366" s="23">
        <v>-0.58242660760879517</v>
      </c>
      <c r="K1366" s="23">
        <v>5.0680289268493652</v>
      </c>
      <c r="L1366" s="24">
        <v>0.808326780796051</v>
      </c>
      <c r="M1366" s="20">
        <v>25569.016335532408</v>
      </c>
      <c r="N1366" s="25">
        <v>0</v>
      </c>
      <c r="O1366" s="26">
        <v>1250.01904296875</v>
      </c>
      <c r="P1366" s="26">
        <v>1265.7828369140625</v>
      </c>
      <c r="Q1366" s="22">
        <v>15.001147270202637</v>
      </c>
      <c r="R1366" s="27">
        <v>36048.68359375</v>
      </c>
      <c r="S1366" s="27">
        <v>44558.3515625</v>
      </c>
      <c r="T1366" s="28">
        <v>28.825389862060547</v>
      </c>
      <c r="U1366" s="29">
        <v>27.740264892578125</v>
      </c>
      <c r="V1366" s="30">
        <v>1.0212182998657227</v>
      </c>
      <c r="W1366" s="31">
        <v>28.962928771972656</v>
      </c>
      <c r="X1366" s="32">
        <v>0</v>
      </c>
      <c r="Y1366" s="33">
        <v>0</v>
      </c>
      <c r="Z1366" s="34">
        <v>0</v>
      </c>
      <c r="AA1366" s="35">
        <v>0.21846358478069305</v>
      </c>
      <c r="AB1366" s="22">
        <v>15.001147270202637</v>
      </c>
      <c r="AC1366" s="36">
        <v>15.605999946594238</v>
      </c>
    </row>
    <row r="1367" spans="1:29">
      <c r="A1367" s="20">
        <v>45883.601896944441</v>
      </c>
      <c r="B1367" s="21">
        <v>0.097999997437000275</v>
      </c>
      <c r="C1367" s="21">
        <v>0.91904175281524658</v>
      </c>
      <c r="D1367" s="22">
        <v>17.846643447875977</v>
      </c>
      <c r="E1367" s="23">
        <v>117.90000152587891</v>
      </c>
      <c r="F1367" s="23">
        <v>50.201621666666675</v>
      </c>
      <c r="G1367" s="23">
        <v>-66.385205</v>
      </c>
      <c r="H1367" s="23">
        <v>50.201616581499714</v>
      </c>
      <c r="I1367" s="23">
        <v>-66.385133844028616</v>
      </c>
      <c r="J1367" s="23">
        <v>-0.5693434476852417</v>
      </c>
      <c r="K1367" s="23">
        <v>5.0802145004272461</v>
      </c>
      <c r="L1367" s="24">
        <v>0.80765128135681152</v>
      </c>
      <c r="M1367" s="20">
        <v>25569.016347164354</v>
      </c>
      <c r="N1367" s="25">
        <v>0</v>
      </c>
      <c r="O1367" s="26">
        <v>1250.01904296875</v>
      </c>
      <c r="P1367" s="26">
        <v>1265.7828369140625</v>
      </c>
      <c r="Q1367" s="22">
        <v>15.001147270202637</v>
      </c>
      <c r="R1367" s="27">
        <v>36048.68359375</v>
      </c>
      <c r="S1367" s="27">
        <v>44558.3515625</v>
      </c>
      <c r="T1367" s="28">
        <v>28.825389862060547</v>
      </c>
      <c r="U1367" s="29">
        <v>27.740264892578125</v>
      </c>
      <c r="V1367" s="30">
        <v>1.0212182998657227</v>
      </c>
      <c r="W1367" s="31">
        <v>28.962928771972656</v>
      </c>
      <c r="X1367" s="32">
        <v>0</v>
      </c>
      <c r="Y1367" s="33">
        <v>0</v>
      </c>
      <c r="Z1367" s="34">
        <v>0</v>
      </c>
      <c r="AA1367" s="35">
        <v>0.21846358478069305</v>
      </c>
      <c r="AB1367" s="22">
        <v>15.001147270202637</v>
      </c>
      <c r="AC1367" s="36">
        <v>15.605999946594238</v>
      </c>
    </row>
    <row r="1368" spans="1:29">
      <c r="A1368" s="20">
        <v>45883.601908564815</v>
      </c>
      <c r="B1368" s="21">
        <v>0.090999998152256012</v>
      </c>
      <c r="C1368" s="21">
        <v>0.92521661520004272</v>
      </c>
      <c r="D1368" s="22">
        <v>17.82000732421875</v>
      </c>
      <c r="E1368" s="23">
        <v>118.30000305175781</v>
      </c>
      <c r="F1368" s="23">
        <v>50.201621666666675</v>
      </c>
      <c r="G1368" s="23">
        <v>-66.385205</v>
      </c>
      <c r="H1368" s="23">
        <v>50.201616780987692</v>
      </c>
      <c r="I1368" s="23">
        <v>-66.385133600614722</v>
      </c>
      <c r="J1368" s="23">
        <v>-0.5471537709236145</v>
      </c>
      <c r="K1368" s="23">
        <v>5.097592830657959</v>
      </c>
      <c r="L1368" s="24">
        <v>0.80765128135681152</v>
      </c>
      <c r="M1368" s="20">
        <v>25569.016358784724</v>
      </c>
      <c r="N1368" s="25">
        <v>0</v>
      </c>
      <c r="O1368" s="26">
        <v>1250.01904296875</v>
      </c>
      <c r="P1368" s="26">
        <v>1265.7828369140625</v>
      </c>
      <c r="Q1368" s="22">
        <v>15.001147270202637</v>
      </c>
      <c r="R1368" s="27">
        <v>36048.68359375</v>
      </c>
      <c r="S1368" s="27">
        <v>44558.3515625</v>
      </c>
      <c r="T1368" s="28">
        <v>28.825389862060547</v>
      </c>
      <c r="U1368" s="29">
        <v>27.740264892578125</v>
      </c>
      <c r="V1368" s="30">
        <v>1.0212182998657227</v>
      </c>
      <c r="W1368" s="31">
        <v>28.962928771972656</v>
      </c>
      <c r="X1368" s="32">
        <v>0</v>
      </c>
      <c r="Y1368" s="33">
        <v>0</v>
      </c>
      <c r="Z1368" s="34">
        <v>0</v>
      </c>
      <c r="AA1368" s="35">
        <v>0.21846358478069305</v>
      </c>
      <c r="AB1368" s="22">
        <v>15.001147270202637</v>
      </c>
      <c r="AC1368" s="36">
        <v>15.605999946594238</v>
      </c>
    </row>
    <row r="1369" spans="1:29">
      <c r="A1369" s="20">
        <v>45883.601920231478</v>
      </c>
      <c r="B1369" s="21">
        <v>0.082999996840953827</v>
      </c>
      <c r="C1369" s="21">
        <v>0.92344427108764648</v>
      </c>
      <c r="D1369" s="22">
        <v>17.82000732421875</v>
      </c>
      <c r="E1369" s="23">
        <v>118.69999694824219</v>
      </c>
      <c r="F1369" s="23">
        <v>50.201621666666675</v>
      </c>
      <c r="G1369" s="23">
        <v>-66.385205</v>
      </c>
      <c r="H1369" s="23">
        <v>50.201616870352936</v>
      </c>
      <c r="I1369" s="23">
        <v>-66.3851334875343</v>
      </c>
      <c r="J1369" s="23">
        <v>-0.53721344470977783</v>
      </c>
      <c r="K1369" s="23">
        <v>5.1056666374206543</v>
      </c>
      <c r="L1369" s="24">
        <v>0.80765128135681152</v>
      </c>
      <c r="M1369" s="20">
        <v>25569.016370451391</v>
      </c>
      <c r="N1369" s="25">
        <v>0</v>
      </c>
      <c r="O1369" s="26">
        <v>1250.01904296875</v>
      </c>
      <c r="P1369" s="26">
        <v>1265.7828369140625</v>
      </c>
      <c r="Q1369" s="22">
        <v>15.102852821350098</v>
      </c>
      <c r="R1369" s="27">
        <v>35977.8359375</v>
      </c>
      <c r="S1369" s="27">
        <v>44364.2578125</v>
      </c>
      <c r="T1369" s="28">
        <v>28.692815780639648</v>
      </c>
      <c r="U1369" s="29">
        <v>27.794889450073242</v>
      </c>
      <c r="V1369" s="30">
        <v>1.0210951566696167</v>
      </c>
      <c r="W1369" s="31">
        <v>28.836767196655273</v>
      </c>
      <c r="X1369" s="32">
        <v>0</v>
      </c>
      <c r="Y1369" s="33">
        <v>0</v>
      </c>
      <c r="Z1369" s="34">
        <v>0</v>
      </c>
      <c r="AA1369" s="35">
        <v>0.12180200964212418</v>
      </c>
      <c r="AB1369" s="22">
        <v>15.102852821350098</v>
      </c>
      <c r="AC1369" s="36">
        <v>15.633000373840332</v>
      </c>
    </row>
    <row r="1370" spans="1:29">
      <c r="A1370" s="20">
        <v>45883.601931840276</v>
      </c>
      <c r="B1370" s="21">
        <v>0.097999997437000275</v>
      </c>
      <c r="C1370" s="21">
        <v>0.93113517761230469</v>
      </c>
      <c r="D1370" s="22">
        <v>17.82000732421875</v>
      </c>
      <c r="E1370" s="23">
        <v>117.59999847412109</v>
      </c>
      <c r="F1370" s="23">
        <v>50.201621666666675</v>
      </c>
      <c r="G1370" s="23">
        <v>-66.385205</v>
      </c>
      <c r="H1370" s="23">
        <v>50.201617029074328</v>
      </c>
      <c r="I1370" s="23">
        <v>-66.385133393842708</v>
      </c>
      <c r="J1370" s="23">
        <v>-0.5195583701133728</v>
      </c>
      <c r="K1370" s="23">
        <v>5.1123557090759277</v>
      </c>
      <c r="L1370" s="24">
        <v>0.80765128135681152</v>
      </c>
      <c r="M1370" s="20">
        <v>25569.016382048612</v>
      </c>
      <c r="N1370" s="25">
        <v>0</v>
      </c>
      <c r="O1370" s="26">
        <v>1250.01904296875</v>
      </c>
      <c r="P1370" s="26">
        <v>1265.7828369140625</v>
      </c>
      <c r="Q1370" s="22">
        <v>15.102852821350098</v>
      </c>
      <c r="R1370" s="27">
        <v>35977.8359375</v>
      </c>
      <c r="S1370" s="27">
        <v>44364.2578125</v>
      </c>
      <c r="T1370" s="28">
        <v>28.692815780639648</v>
      </c>
      <c r="U1370" s="29">
        <v>27.794889450073242</v>
      </c>
      <c r="V1370" s="30">
        <v>1.0210951566696167</v>
      </c>
      <c r="W1370" s="31">
        <v>28.836767196655273</v>
      </c>
      <c r="X1370" s="32">
        <v>0</v>
      </c>
      <c r="Y1370" s="33">
        <v>0</v>
      </c>
      <c r="Z1370" s="34">
        <v>0</v>
      </c>
      <c r="AA1370" s="35">
        <v>0.12180200964212418</v>
      </c>
      <c r="AB1370" s="22">
        <v>15.102852821350098</v>
      </c>
      <c r="AC1370" s="36">
        <v>15.633000373840332</v>
      </c>
    </row>
    <row r="1371" spans="1:29">
      <c r="A1371" s="20">
        <v>45883.60194346065</v>
      </c>
      <c r="B1371" s="21">
        <v>0.093000002205371857</v>
      </c>
      <c r="C1371" s="21">
        <v>0.93413710594177246</v>
      </c>
      <c r="D1371" s="22">
        <v>17.82000732421875</v>
      </c>
      <c r="E1371" s="23">
        <v>117.5</v>
      </c>
      <c r="F1371" s="23">
        <v>50.201621666666675</v>
      </c>
      <c r="G1371" s="23">
        <v>-66.385205</v>
      </c>
      <c r="H1371" s="23">
        <v>50.201617127210341</v>
      </c>
      <c r="I1371" s="23">
        <v>-66.385133136230962</v>
      </c>
      <c r="J1371" s="23">
        <v>-0.50864237546920776</v>
      </c>
      <c r="K1371" s="23">
        <v>5.1307477951049805</v>
      </c>
      <c r="L1371" s="24">
        <v>0.80765128135681152</v>
      </c>
      <c r="M1371" s="20">
        <v>25569.016393680555</v>
      </c>
      <c r="N1371" s="25">
        <v>0</v>
      </c>
      <c r="O1371" s="26">
        <v>1250.01904296875</v>
      </c>
      <c r="P1371" s="26">
        <v>1265.7828369140625</v>
      </c>
      <c r="Q1371" s="22">
        <v>15.102852821350098</v>
      </c>
      <c r="R1371" s="27">
        <v>35977.8359375</v>
      </c>
      <c r="S1371" s="27">
        <v>44364.2578125</v>
      </c>
      <c r="T1371" s="28">
        <v>28.692815780639648</v>
      </c>
      <c r="U1371" s="29">
        <v>27.794889450073242</v>
      </c>
      <c r="V1371" s="30">
        <v>1.0210951566696167</v>
      </c>
      <c r="W1371" s="31">
        <v>28.836767196655273</v>
      </c>
      <c r="X1371" s="32">
        <v>0</v>
      </c>
      <c r="Y1371" s="33">
        <v>0</v>
      </c>
      <c r="Z1371" s="34">
        <v>0</v>
      </c>
      <c r="AA1371" s="35">
        <v>0.12180200964212418</v>
      </c>
      <c r="AB1371" s="22">
        <v>15.102852821350098</v>
      </c>
      <c r="AC1371" s="36">
        <v>15.633000373840332</v>
      </c>
    </row>
    <row r="1372" spans="1:29">
      <c r="A1372" s="20">
        <v>45883.601955104168</v>
      </c>
      <c r="B1372" s="21">
        <v>0.0949999988079071</v>
      </c>
      <c r="C1372" s="21">
        <v>0.9246666431427002</v>
      </c>
      <c r="D1372" s="22">
        <v>17.837226867675781</v>
      </c>
      <c r="E1372" s="23">
        <v>116.69999694824219</v>
      </c>
      <c r="F1372" s="23">
        <v>50.201621666666675</v>
      </c>
      <c r="G1372" s="23">
        <v>-66.385205</v>
      </c>
      <c r="H1372" s="23">
        <v>50.201617307684117</v>
      </c>
      <c r="I1372" s="23">
        <v>-66.385132875826528</v>
      </c>
      <c r="J1372" s="23">
        <v>-0.48856773972511292</v>
      </c>
      <c r="K1372" s="23">
        <v>5.14933967590332</v>
      </c>
      <c r="L1372" s="24">
        <v>0.80630022287368774</v>
      </c>
      <c r="M1372" s="20">
        <v>25569.016405324073</v>
      </c>
      <c r="N1372" s="25">
        <v>0</v>
      </c>
      <c r="O1372" s="26">
        <v>1250.01904296875</v>
      </c>
      <c r="P1372" s="26">
        <v>1265.7828369140625</v>
      </c>
      <c r="Q1372" s="22">
        <v>15.102852821350098</v>
      </c>
      <c r="R1372" s="27">
        <v>35977.8359375</v>
      </c>
      <c r="S1372" s="27">
        <v>44364.2578125</v>
      </c>
      <c r="T1372" s="28">
        <v>28.692815780639648</v>
      </c>
      <c r="U1372" s="29">
        <v>27.794889450073242</v>
      </c>
      <c r="V1372" s="30">
        <v>1.0210951566696167</v>
      </c>
      <c r="W1372" s="31">
        <v>28.836767196655273</v>
      </c>
      <c r="X1372" s="32">
        <v>0</v>
      </c>
      <c r="Y1372" s="33">
        <v>0</v>
      </c>
      <c r="Z1372" s="34">
        <v>0</v>
      </c>
      <c r="AA1372" s="35">
        <v>0.12180200964212418</v>
      </c>
      <c r="AB1372" s="22">
        <v>15.102852821350098</v>
      </c>
      <c r="AC1372" s="36">
        <v>15.633000373840332</v>
      </c>
    </row>
    <row r="1373" spans="1:29">
      <c r="A1373" s="20">
        <v>45883.601966724535</v>
      </c>
      <c r="B1373" s="21">
        <v>0.097000002861022949</v>
      </c>
      <c r="C1373" s="21">
        <v>0.9290044903755188</v>
      </c>
      <c r="D1373" s="22">
        <v>17.837226867675781</v>
      </c>
      <c r="E1373" s="23">
        <v>118</v>
      </c>
      <c r="F1373" s="23">
        <v>50.201621666666675</v>
      </c>
      <c r="G1373" s="23">
        <v>-66.385205</v>
      </c>
      <c r="H1373" s="23">
        <v>50.201617455974834</v>
      </c>
      <c r="I1373" s="23">
        <v>-66.38513262060826</v>
      </c>
      <c r="J1373" s="23">
        <v>-0.47207292914390564</v>
      </c>
      <c r="K1373" s="23">
        <v>5.1675610542297363</v>
      </c>
      <c r="L1373" s="24">
        <v>0.80630022287368774</v>
      </c>
      <c r="M1373" s="20">
        <v>25569.016416944443</v>
      </c>
      <c r="N1373" s="25">
        <v>0</v>
      </c>
      <c r="O1373" s="26">
        <v>1250.01904296875</v>
      </c>
      <c r="P1373" s="26">
        <v>1265.7828369140625</v>
      </c>
      <c r="Q1373" s="22">
        <v>15.102852821350098</v>
      </c>
      <c r="R1373" s="27">
        <v>35977.8359375</v>
      </c>
      <c r="S1373" s="27">
        <v>44364.2578125</v>
      </c>
      <c r="T1373" s="28">
        <v>28.692815780639648</v>
      </c>
      <c r="U1373" s="29">
        <v>27.794889450073242</v>
      </c>
      <c r="V1373" s="30">
        <v>1.0210951566696167</v>
      </c>
      <c r="W1373" s="31">
        <v>28.836767196655273</v>
      </c>
      <c r="X1373" s="32">
        <v>0</v>
      </c>
      <c r="Y1373" s="33">
        <v>0</v>
      </c>
      <c r="Z1373" s="34">
        <v>0</v>
      </c>
      <c r="AA1373" s="35">
        <v>0.12180200964212418</v>
      </c>
      <c r="AB1373" s="22">
        <v>15.102852821350098</v>
      </c>
      <c r="AC1373" s="36">
        <v>15.633000373840332</v>
      </c>
    </row>
    <row r="1374" spans="1:29">
      <c r="A1374" s="20">
        <v>45883.601978379629</v>
      </c>
      <c r="B1374" s="21">
        <v>0.0949999988079071</v>
      </c>
      <c r="C1374" s="21">
        <v>0.91928333044052124</v>
      </c>
      <c r="D1374" s="22">
        <v>17.837226867675781</v>
      </c>
      <c r="E1374" s="23">
        <v>115.90000152587891</v>
      </c>
      <c r="F1374" s="23">
        <v>50.201621666666675</v>
      </c>
      <c r="G1374" s="23">
        <v>-66.385205</v>
      </c>
      <c r="H1374" s="23">
        <v>50.20161764049675</v>
      </c>
      <c r="I1374" s="23">
        <v>-66.385132242874349</v>
      </c>
      <c r="J1374" s="23">
        <v>-0.45154798030853271</v>
      </c>
      <c r="K1374" s="23">
        <v>5.1945295333862305</v>
      </c>
      <c r="L1374" s="24">
        <v>0.80630022287368774</v>
      </c>
      <c r="M1374" s="20">
        <v>25569.016428599538</v>
      </c>
      <c r="N1374" s="25">
        <v>0</v>
      </c>
      <c r="O1374" s="26">
        <v>1250.01904296875</v>
      </c>
      <c r="P1374" s="26">
        <v>1265.7828369140625</v>
      </c>
      <c r="Q1374" s="22">
        <v>15.102852821350098</v>
      </c>
      <c r="R1374" s="27">
        <v>35977.8359375</v>
      </c>
      <c r="S1374" s="27">
        <v>44364.2578125</v>
      </c>
      <c r="T1374" s="28">
        <v>28.692815780639648</v>
      </c>
      <c r="U1374" s="29">
        <v>27.794889450073242</v>
      </c>
      <c r="V1374" s="30">
        <v>1.0210951566696167</v>
      </c>
      <c r="W1374" s="31">
        <v>28.836767196655273</v>
      </c>
      <c r="X1374" s="32">
        <v>0</v>
      </c>
      <c r="Y1374" s="33">
        <v>0</v>
      </c>
      <c r="Z1374" s="34">
        <v>0</v>
      </c>
      <c r="AA1374" s="35">
        <v>0.12180200964212418</v>
      </c>
      <c r="AB1374" s="22">
        <v>15.102852821350098</v>
      </c>
      <c r="AC1374" s="36">
        <v>15.633000373840332</v>
      </c>
    </row>
    <row r="1375" spans="1:29">
      <c r="A1375" s="20">
        <v>45883.601990034724</v>
      </c>
      <c r="B1375" s="21">
        <v>0.090999998152256012</v>
      </c>
      <c r="C1375" s="21">
        <v>0.91957950592041016</v>
      </c>
      <c r="D1375" s="22">
        <v>17.837226867675781</v>
      </c>
      <c r="E1375" s="23">
        <v>118.09999847412109</v>
      </c>
      <c r="F1375" s="23">
        <v>50.201621666666675</v>
      </c>
      <c r="G1375" s="23">
        <v>-66.385205</v>
      </c>
      <c r="H1375" s="23">
        <v>50.201617553197259</v>
      </c>
      <c r="I1375" s="23">
        <v>-66.385131307506342</v>
      </c>
      <c r="J1375" s="23">
        <v>-0.46125850081443787</v>
      </c>
      <c r="K1375" s="23">
        <v>5.2613105773925781</v>
      </c>
      <c r="L1375" s="24">
        <v>0.80630022287368774</v>
      </c>
      <c r="M1375" s="20">
        <v>25569.016440254629</v>
      </c>
      <c r="N1375" s="25">
        <v>0</v>
      </c>
      <c r="O1375" s="26">
        <v>1250.0238037109375</v>
      </c>
      <c r="P1375" s="26">
        <v>1265.78759765625</v>
      </c>
      <c r="Q1375" s="22">
        <v>15.119254112243652</v>
      </c>
      <c r="R1375" s="27">
        <v>35940.00390625</v>
      </c>
      <c r="S1375" s="27">
        <v>44300.4921875</v>
      </c>
      <c r="T1375" s="28">
        <v>28.648134231567383</v>
      </c>
      <c r="U1375" s="29">
        <v>27.824148178100586</v>
      </c>
      <c r="V1375" s="30">
        <v>1.0210574865341187</v>
      </c>
      <c r="W1375" s="31">
        <v>28.795320510864258</v>
      </c>
      <c r="X1375" s="32">
        <v>0</v>
      </c>
      <c r="Y1375" s="33">
        <v>0</v>
      </c>
      <c r="Z1375" s="34">
        <v>0</v>
      </c>
      <c r="AA1375" s="35">
        <v>0.1880488395690918</v>
      </c>
      <c r="AB1375" s="22">
        <v>15.119254112243652</v>
      </c>
      <c r="AC1375" s="36">
        <v>15.62399959564209</v>
      </c>
    </row>
    <row r="1376" spans="1:29">
      <c r="A1376" s="20">
        <v>45883.60200165509</v>
      </c>
      <c r="B1376" s="21">
        <v>0.079000003635883331</v>
      </c>
      <c r="C1376" s="21">
        <v>0.90477019548416138</v>
      </c>
      <c r="D1376" s="22">
        <v>17.837226867675781</v>
      </c>
      <c r="E1376" s="23">
        <v>130.10000610351563</v>
      </c>
      <c r="F1376" s="23">
        <v>50.201621666666675</v>
      </c>
      <c r="G1376" s="23">
        <v>-66.385205</v>
      </c>
      <c r="H1376" s="23">
        <v>50.201617199751851</v>
      </c>
      <c r="I1376" s="23">
        <v>-66.3851299097526</v>
      </c>
      <c r="J1376" s="23">
        <v>-0.50057315826416016</v>
      </c>
      <c r="K1376" s="23">
        <v>5.3611040115356445</v>
      </c>
      <c r="L1376" s="24">
        <v>0.80630022287368774</v>
      </c>
      <c r="M1376" s="20">
        <v>25569.016451875</v>
      </c>
      <c r="N1376" s="25">
        <v>0</v>
      </c>
      <c r="O1376" s="26">
        <v>1250.0238037109375</v>
      </c>
      <c r="P1376" s="26">
        <v>1265.78759765625</v>
      </c>
      <c r="Q1376" s="22">
        <v>15.119254112243652</v>
      </c>
      <c r="R1376" s="27">
        <v>35940.00390625</v>
      </c>
      <c r="S1376" s="27">
        <v>44300.4921875</v>
      </c>
      <c r="T1376" s="28">
        <v>28.648134231567383</v>
      </c>
      <c r="U1376" s="29">
        <v>27.824148178100586</v>
      </c>
      <c r="V1376" s="30">
        <v>1.0210574865341187</v>
      </c>
      <c r="W1376" s="31">
        <v>28.795320510864258</v>
      </c>
      <c r="X1376" s="32">
        <v>0</v>
      </c>
      <c r="Y1376" s="33">
        <v>0</v>
      </c>
      <c r="Z1376" s="34">
        <v>0</v>
      </c>
      <c r="AA1376" s="35">
        <v>0.1880488395690918</v>
      </c>
      <c r="AB1376" s="22">
        <v>15.119254112243652</v>
      </c>
      <c r="AC1376" s="36">
        <v>15.62399959564209</v>
      </c>
    </row>
    <row r="1377" spans="1:29">
      <c r="A1377" s="20">
        <v>45883.60201328704</v>
      </c>
      <c r="B1377" s="21">
        <v>0.075000002980232239</v>
      </c>
      <c r="C1377" s="21">
        <v>0.90482676029205322</v>
      </c>
      <c r="D1377" s="22">
        <v>17.86076545715332</v>
      </c>
      <c r="E1377" s="23">
        <v>142.5</v>
      </c>
      <c r="F1377" s="23">
        <v>50.201621666666675</v>
      </c>
      <c r="G1377" s="23">
        <v>-66.385205</v>
      </c>
      <c r="H1377" s="23">
        <v>50.201616598041738</v>
      </c>
      <c r="I1377" s="23">
        <v>-66.385128884491351</v>
      </c>
      <c r="J1377" s="23">
        <v>-0.56750309467315674</v>
      </c>
      <c r="K1377" s="23">
        <v>5.434302806854248</v>
      </c>
      <c r="L1377" s="24">
        <v>0.80562460422515869</v>
      </c>
      <c r="M1377" s="20">
        <v>25569.016463495369</v>
      </c>
      <c r="N1377" s="25">
        <v>0</v>
      </c>
      <c r="O1377" s="26">
        <v>1250.0238037109375</v>
      </c>
      <c r="P1377" s="26">
        <v>1265.78759765625</v>
      </c>
      <c r="Q1377" s="22">
        <v>15.119254112243652</v>
      </c>
      <c r="R1377" s="27">
        <v>35940.00390625</v>
      </c>
      <c r="S1377" s="27">
        <v>44300.4921875</v>
      </c>
      <c r="T1377" s="28">
        <v>28.648134231567383</v>
      </c>
      <c r="U1377" s="29">
        <v>27.824148178100586</v>
      </c>
      <c r="V1377" s="30">
        <v>1.0210574865341187</v>
      </c>
      <c r="W1377" s="31">
        <v>28.795320510864258</v>
      </c>
      <c r="X1377" s="32">
        <v>0</v>
      </c>
      <c r="Y1377" s="33">
        <v>0</v>
      </c>
      <c r="Z1377" s="34">
        <v>0</v>
      </c>
      <c r="AA1377" s="35">
        <v>0.1880488395690918</v>
      </c>
      <c r="AB1377" s="22">
        <v>15.119254112243652</v>
      </c>
      <c r="AC1377" s="36">
        <v>15.62399959564209</v>
      </c>
    </row>
    <row r="1378" spans="1:29">
      <c r="A1378" s="20">
        <v>45883.602024942127</v>
      </c>
      <c r="B1378" s="21">
        <v>0.078000001609325409</v>
      </c>
      <c r="C1378" s="21">
        <v>0.93868356943130493</v>
      </c>
      <c r="D1378" s="22">
        <v>17.86076545715332</v>
      </c>
      <c r="E1378" s="23">
        <v>145.80000305175781</v>
      </c>
      <c r="F1378" s="23">
        <v>50.201621666666675</v>
      </c>
      <c r="G1378" s="23">
        <v>-66.385205</v>
      </c>
      <c r="H1378" s="23">
        <v>50.201615262529558</v>
      </c>
      <c r="I1378" s="23">
        <v>-66.3851275685983</v>
      </c>
      <c r="J1378" s="23">
        <v>-0.71605592966079712</v>
      </c>
      <c r="K1378" s="23">
        <v>5.528252124786377</v>
      </c>
      <c r="L1378" s="24">
        <v>0.80562460422515869</v>
      </c>
      <c r="M1378" s="20">
        <v>25569.016475162036</v>
      </c>
      <c r="N1378" s="25">
        <v>0</v>
      </c>
      <c r="O1378" s="26">
        <v>1250.0238037109375</v>
      </c>
      <c r="P1378" s="26">
        <v>1265.78759765625</v>
      </c>
      <c r="Q1378" s="22">
        <v>15.119254112243652</v>
      </c>
      <c r="R1378" s="27">
        <v>35940.00390625</v>
      </c>
      <c r="S1378" s="27">
        <v>44300.4921875</v>
      </c>
      <c r="T1378" s="28">
        <v>28.648134231567383</v>
      </c>
      <c r="U1378" s="29">
        <v>27.824148178100586</v>
      </c>
      <c r="V1378" s="30">
        <v>1.0210574865341187</v>
      </c>
      <c r="W1378" s="31">
        <v>28.795320510864258</v>
      </c>
      <c r="X1378" s="32">
        <v>0</v>
      </c>
      <c r="Y1378" s="33">
        <v>0</v>
      </c>
      <c r="Z1378" s="34">
        <v>0</v>
      </c>
      <c r="AA1378" s="35">
        <v>0.1880488395690918</v>
      </c>
      <c r="AB1378" s="22">
        <v>15.119254112243652</v>
      </c>
      <c r="AC1378" s="36">
        <v>15.62399959564209</v>
      </c>
    </row>
    <row r="1379" spans="1:29">
      <c r="A1379" s="20">
        <v>45883.602036585646</v>
      </c>
      <c r="B1379" s="21">
        <v>0.070000000298023224</v>
      </c>
      <c r="C1379" s="21">
        <v>0.96292775869369507</v>
      </c>
      <c r="D1379" s="22">
        <v>17.86076545715332</v>
      </c>
      <c r="E1379" s="23">
        <v>147.80000305175781</v>
      </c>
      <c r="F1379" s="23">
        <v>50.201621666666675</v>
      </c>
      <c r="G1379" s="23">
        <v>-66.385205</v>
      </c>
      <c r="H1379" s="23">
        <v>50.201613074935857</v>
      </c>
      <c r="I1379" s="23">
        <v>-66.385125579070547</v>
      </c>
      <c r="J1379" s="23">
        <v>-0.95938831567764282</v>
      </c>
      <c r="K1379" s="23">
        <v>5.670295238494873</v>
      </c>
      <c r="L1379" s="24">
        <v>0.80562460422515869</v>
      </c>
      <c r="M1379" s="20">
        <v>25569.016486805554</v>
      </c>
      <c r="N1379" s="25">
        <v>0</v>
      </c>
      <c r="O1379" s="26">
        <v>1250.0238037109375</v>
      </c>
      <c r="P1379" s="26">
        <v>1265.78759765625</v>
      </c>
      <c r="Q1379" s="22">
        <v>15.119254112243652</v>
      </c>
      <c r="R1379" s="27">
        <v>35940.00390625</v>
      </c>
      <c r="S1379" s="27">
        <v>44300.4921875</v>
      </c>
      <c r="T1379" s="28">
        <v>28.648134231567383</v>
      </c>
      <c r="U1379" s="29">
        <v>27.824148178100586</v>
      </c>
      <c r="V1379" s="30">
        <v>1.0210574865341187</v>
      </c>
      <c r="W1379" s="31">
        <v>28.795320510864258</v>
      </c>
      <c r="X1379" s="32">
        <v>0</v>
      </c>
      <c r="Y1379" s="33">
        <v>0</v>
      </c>
      <c r="Z1379" s="34">
        <v>0</v>
      </c>
      <c r="AA1379" s="35">
        <v>0.1880488395690918</v>
      </c>
      <c r="AB1379" s="22">
        <v>15.119254112243652</v>
      </c>
      <c r="AC1379" s="36">
        <v>15.62399959564209</v>
      </c>
    </row>
    <row r="1380" spans="1:29">
      <c r="A1380" s="20">
        <v>45883.602048194443</v>
      </c>
      <c r="B1380" s="21">
        <v>0.059999998658895493</v>
      </c>
      <c r="C1380" s="21">
        <v>0.97012108564376831</v>
      </c>
      <c r="D1380" s="22">
        <v>17.86076545715332</v>
      </c>
      <c r="E1380" s="23">
        <v>149.10000610351563</v>
      </c>
      <c r="F1380" s="23">
        <v>50.201621666666675</v>
      </c>
      <c r="G1380" s="23">
        <v>-66.385205</v>
      </c>
      <c r="H1380" s="23">
        <v>50.201610772057919</v>
      </c>
      <c r="I1380" s="23">
        <v>-66.38512367672115</v>
      </c>
      <c r="J1380" s="23">
        <v>-1.2155439853668213</v>
      </c>
      <c r="K1380" s="23">
        <v>5.806114673614502</v>
      </c>
      <c r="L1380" s="24">
        <v>0.80562460422515869</v>
      </c>
      <c r="M1380" s="20">
        <v>25569.016498414352</v>
      </c>
      <c r="N1380" s="25">
        <v>0</v>
      </c>
      <c r="O1380" s="26">
        <v>1250.0238037109375</v>
      </c>
      <c r="P1380" s="26">
        <v>1265.78759765625</v>
      </c>
      <c r="Q1380" s="22">
        <v>15.119254112243652</v>
      </c>
      <c r="R1380" s="27">
        <v>35940.00390625</v>
      </c>
      <c r="S1380" s="27">
        <v>44300.4921875</v>
      </c>
      <c r="T1380" s="28">
        <v>28.648134231567383</v>
      </c>
      <c r="U1380" s="29">
        <v>27.824148178100586</v>
      </c>
      <c r="V1380" s="30">
        <v>1.0210574865341187</v>
      </c>
      <c r="W1380" s="31">
        <v>28.795320510864258</v>
      </c>
      <c r="X1380" s="32">
        <v>0</v>
      </c>
      <c r="Y1380" s="33">
        <v>0</v>
      </c>
      <c r="Z1380" s="34">
        <v>0</v>
      </c>
      <c r="AA1380" s="35">
        <v>0.1880488395690918</v>
      </c>
      <c r="AB1380" s="22">
        <v>15.119254112243652</v>
      </c>
      <c r="AC1380" s="36">
        <v>15.62399959564209</v>
      </c>
    </row>
    <row r="1381" spans="1:29">
      <c r="A1381" s="20">
        <v>45883.602059826386</v>
      </c>
      <c r="B1381" s="21">
        <v>0.0560000017285347</v>
      </c>
      <c r="C1381" s="21">
        <v>0.97755467891693115</v>
      </c>
      <c r="D1381" s="22">
        <v>17.86076545715332</v>
      </c>
      <c r="E1381" s="23">
        <v>148.5</v>
      </c>
      <c r="F1381" s="23">
        <v>50.201621666666675</v>
      </c>
      <c r="G1381" s="23">
        <v>-66.385205</v>
      </c>
      <c r="H1381" s="23">
        <v>50.201608324191007</v>
      </c>
      <c r="I1381" s="23">
        <v>-66.385121745118226</v>
      </c>
      <c r="J1381" s="23">
        <v>-1.4878273010253906</v>
      </c>
      <c r="K1381" s="23">
        <v>5.9440231323242188</v>
      </c>
      <c r="L1381" s="24">
        <v>0.80562460422515869</v>
      </c>
      <c r="M1381" s="20">
        <v>25569.016510046295</v>
      </c>
      <c r="N1381" s="25">
        <v>0</v>
      </c>
      <c r="O1381" s="26">
        <v>1250.01904296875</v>
      </c>
      <c r="P1381" s="26">
        <v>1265.7828369140625</v>
      </c>
      <c r="Q1381" s="22">
        <v>15.1451997756958</v>
      </c>
      <c r="R1381" s="27">
        <v>35909.48828125</v>
      </c>
      <c r="S1381" s="27">
        <v>44235.859375</v>
      </c>
      <c r="T1381" s="28">
        <v>28.60345458984375</v>
      </c>
      <c r="U1381" s="29">
        <v>27.847793579101563</v>
      </c>
      <c r="V1381" s="30">
        <v>1.0210175514221191</v>
      </c>
      <c r="W1381" s="31">
        <v>28.753307342529297</v>
      </c>
      <c r="X1381" s="32">
        <v>0</v>
      </c>
      <c r="Y1381" s="33">
        <v>0</v>
      </c>
      <c r="Z1381" s="34">
        <v>0</v>
      </c>
      <c r="AA1381" s="35">
        <v>0.53143781423568726</v>
      </c>
      <c r="AB1381" s="22">
        <v>15.1451997756958</v>
      </c>
      <c r="AC1381" s="36">
        <v>15.597000122070313</v>
      </c>
    </row>
    <row r="1382" spans="1:29">
      <c r="A1382" s="20">
        <v>45883.60207148148</v>
      </c>
      <c r="B1382" s="21">
        <v>0.048000000417232513</v>
      </c>
      <c r="C1382" s="21">
        <v>0.95550930500030518</v>
      </c>
      <c r="D1382" s="22">
        <v>17.876047134399414</v>
      </c>
      <c r="E1382" s="23">
        <v>150</v>
      </c>
      <c r="F1382" s="23">
        <v>50.201621666666675</v>
      </c>
      <c r="G1382" s="23">
        <v>-66.385205</v>
      </c>
      <c r="H1382" s="23">
        <v>50.201606436486976</v>
      </c>
      <c r="I1382" s="23">
        <v>-66.3851201706673</v>
      </c>
      <c r="J1382" s="23">
        <v>-1.6978020668029785</v>
      </c>
      <c r="K1382" s="23">
        <v>6.056431770324707</v>
      </c>
      <c r="L1382" s="24">
        <v>0.80494904518127441</v>
      </c>
      <c r="M1382" s="20">
        <v>25569.016521701389</v>
      </c>
      <c r="N1382" s="25">
        <v>0</v>
      </c>
      <c r="O1382" s="26">
        <v>1250.01904296875</v>
      </c>
      <c r="P1382" s="26">
        <v>1265.7828369140625</v>
      </c>
      <c r="Q1382" s="22">
        <v>15.1451997756958</v>
      </c>
      <c r="R1382" s="27">
        <v>35909.48828125</v>
      </c>
      <c r="S1382" s="27">
        <v>44235.859375</v>
      </c>
      <c r="T1382" s="28">
        <v>28.60345458984375</v>
      </c>
      <c r="U1382" s="29">
        <v>27.847793579101563</v>
      </c>
      <c r="V1382" s="30">
        <v>1.0210175514221191</v>
      </c>
      <c r="W1382" s="31">
        <v>28.753307342529297</v>
      </c>
      <c r="X1382" s="32">
        <v>0</v>
      </c>
      <c r="Y1382" s="33">
        <v>0</v>
      </c>
      <c r="Z1382" s="34">
        <v>0</v>
      </c>
      <c r="AA1382" s="35">
        <v>0.53143781423568726</v>
      </c>
      <c r="AB1382" s="22">
        <v>15.1451997756958</v>
      </c>
      <c r="AC1382" s="36">
        <v>15.597000122070313</v>
      </c>
    </row>
    <row r="1383" spans="1:29">
      <c r="A1383" s="20">
        <v>45883.602083125</v>
      </c>
      <c r="B1383" s="21">
        <v>0.0560000017285347</v>
      </c>
      <c r="C1383" s="21">
        <v>0.91248440742492676</v>
      </c>
      <c r="D1383" s="22">
        <v>17.876047134399414</v>
      </c>
      <c r="E1383" s="23">
        <v>153.10000610351563</v>
      </c>
      <c r="F1383" s="23">
        <v>50.201621666666675</v>
      </c>
      <c r="G1383" s="23">
        <v>-66.385205</v>
      </c>
      <c r="H1383" s="23">
        <v>50.201604949526839</v>
      </c>
      <c r="I1383" s="23">
        <v>-66.385118892242758</v>
      </c>
      <c r="J1383" s="23">
        <v>-1.8632009029388428</v>
      </c>
      <c r="K1383" s="23">
        <v>6.1477055549621582</v>
      </c>
      <c r="L1383" s="24">
        <v>0.80494904518127441</v>
      </c>
      <c r="M1383" s="20">
        <v>25569.016533344908</v>
      </c>
      <c r="N1383" s="25">
        <v>0</v>
      </c>
      <c r="O1383" s="26">
        <v>1250.01904296875</v>
      </c>
      <c r="P1383" s="26">
        <v>1265.7828369140625</v>
      </c>
      <c r="Q1383" s="22">
        <v>15.1451997756958</v>
      </c>
      <c r="R1383" s="27">
        <v>35909.48828125</v>
      </c>
      <c r="S1383" s="27">
        <v>44235.859375</v>
      </c>
      <c r="T1383" s="28">
        <v>28.60345458984375</v>
      </c>
      <c r="U1383" s="29">
        <v>27.847793579101563</v>
      </c>
      <c r="V1383" s="30">
        <v>1.0210175514221191</v>
      </c>
      <c r="W1383" s="31">
        <v>28.753307342529297</v>
      </c>
      <c r="X1383" s="32">
        <v>0</v>
      </c>
      <c r="Y1383" s="33">
        <v>0</v>
      </c>
      <c r="Z1383" s="34">
        <v>0</v>
      </c>
      <c r="AA1383" s="35">
        <v>0.53143781423568726</v>
      </c>
      <c r="AB1383" s="22">
        <v>15.1451997756958</v>
      </c>
      <c r="AC1383" s="36">
        <v>15.597000122070313</v>
      </c>
    </row>
    <row r="1384" spans="1:29">
      <c r="A1384" s="20">
        <v>45883.60209479167</v>
      </c>
      <c r="B1384" s="21">
        <v>0.0560000017285347</v>
      </c>
      <c r="C1384" s="21">
        <v>0.8863481879234314</v>
      </c>
      <c r="D1384" s="22">
        <v>17.876047134399414</v>
      </c>
      <c r="E1384" s="23">
        <v>162.30000305175781</v>
      </c>
      <c r="F1384" s="23">
        <v>50.201621666666675</v>
      </c>
      <c r="G1384" s="23">
        <v>-66.385205</v>
      </c>
      <c r="H1384" s="23">
        <v>50.20160327767222</v>
      </c>
      <c r="I1384" s="23">
        <v>-66.385117907720044</v>
      </c>
      <c r="J1384" s="23">
        <v>-2.049166202545166</v>
      </c>
      <c r="K1384" s="23">
        <v>6.2179965972900391</v>
      </c>
      <c r="L1384" s="24">
        <v>0.80494904518127441</v>
      </c>
      <c r="M1384" s="20">
        <v>25569.016545</v>
      </c>
      <c r="N1384" s="25">
        <v>0</v>
      </c>
      <c r="O1384" s="26">
        <v>1250.01904296875</v>
      </c>
      <c r="P1384" s="26">
        <v>1265.7828369140625</v>
      </c>
      <c r="Q1384" s="22">
        <v>15.1451997756958</v>
      </c>
      <c r="R1384" s="27">
        <v>35909.48828125</v>
      </c>
      <c r="S1384" s="27">
        <v>44235.859375</v>
      </c>
      <c r="T1384" s="28">
        <v>28.60345458984375</v>
      </c>
      <c r="U1384" s="29">
        <v>27.847793579101563</v>
      </c>
      <c r="V1384" s="30">
        <v>1.0210175514221191</v>
      </c>
      <c r="W1384" s="31">
        <v>28.753307342529297</v>
      </c>
      <c r="X1384" s="32">
        <v>0</v>
      </c>
      <c r="Y1384" s="33">
        <v>0</v>
      </c>
      <c r="Z1384" s="34">
        <v>0</v>
      </c>
      <c r="AA1384" s="35">
        <v>0.53143781423568726</v>
      </c>
      <c r="AB1384" s="22">
        <v>15.1451997756958</v>
      </c>
      <c r="AC1384" s="36">
        <v>15.597000122070313</v>
      </c>
    </row>
    <row r="1385" spans="1:29">
      <c r="A1385" s="20">
        <v>45883.602106458333</v>
      </c>
      <c r="B1385" s="21">
        <v>0.054000001400709152</v>
      </c>
      <c r="C1385" s="21">
        <v>0.8248600959777832</v>
      </c>
      <c r="D1385" s="22">
        <v>17.876047134399414</v>
      </c>
      <c r="E1385" s="23">
        <v>174.5</v>
      </c>
      <c r="F1385" s="23">
        <v>50.201621666666675</v>
      </c>
      <c r="G1385" s="23">
        <v>-66.385205</v>
      </c>
      <c r="H1385" s="23">
        <v>50.201601484671286</v>
      </c>
      <c r="I1385" s="23">
        <v>-66.385117508409053</v>
      </c>
      <c r="J1385" s="23">
        <v>-2.2486069202423096</v>
      </c>
      <c r="K1385" s="23">
        <v>6.2465057373046875</v>
      </c>
      <c r="L1385" s="24">
        <v>0.80494904518127441</v>
      </c>
      <c r="M1385" s="20">
        <v>25569.016556678242</v>
      </c>
      <c r="N1385" s="25">
        <v>0</v>
      </c>
      <c r="O1385" s="26">
        <v>1250.01904296875</v>
      </c>
      <c r="P1385" s="26">
        <v>1265.7828369140625</v>
      </c>
      <c r="Q1385" s="22">
        <v>15.1451997756958</v>
      </c>
      <c r="R1385" s="27">
        <v>35909.48828125</v>
      </c>
      <c r="S1385" s="27">
        <v>44235.859375</v>
      </c>
      <c r="T1385" s="28">
        <v>28.60345458984375</v>
      </c>
      <c r="U1385" s="29">
        <v>27.847793579101563</v>
      </c>
      <c r="V1385" s="30">
        <v>1.0210175514221191</v>
      </c>
      <c r="W1385" s="31">
        <v>28.753307342529297</v>
      </c>
      <c r="X1385" s="32">
        <v>0</v>
      </c>
      <c r="Y1385" s="33">
        <v>0</v>
      </c>
      <c r="Z1385" s="34">
        <v>0</v>
      </c>
      <c r="AA1385" s="35">
        <v>0.53143781423568726</v>
      </c>
      <c r="AB1385" s="22">
        <v>15.1451997756958</v>
      </c>
      <c r="AC1385" s="36">
        <v>15.597000122070313</v>
      </c>
    </row>
    <row r="1386" spans="1:29">
      <c r="A1386" s="20">
        <v>45883.602118101851</v>
      </c>
      <c r="B1386" s="21">
        <v>0.061000000685453415</v>
      </c>
      <c r="C1386" s="21">
        <v>0.80896842479705811</v>
      </c>
      <c r="D1386" s="22">
        <v>17.876047134399414</v>
      </c>
      <c r="E1386" s="23">
        <v>187</v>
      </c>
      <c r="F1386" s="23">
        <v>50.201621666666675</v>
      </c>
      <c r="G1386" s="23">
        <v>-66.385205</v>
      </c>
      <c r="H1386" s="23">
        <v>50.20159974718247</v>
      </c>
      <c r="I1386" s="23">
        <v>-66.385117687215455</v>
      </c>
      <c r="J1386" s="23">
        <v>-2.4418728351593018</v>
      </c>
      <c r="K1386" s="23">
        <v>6.2337398529052734</v>
      </c>
      <c r="L1386" s="24">
        <v>0.80494904518127441</v>
      </c>
      <c r="M1386" s="20">
        <v>25569.01656832176</v>
      </c>
      <c r="N1386" s="25">
        <v>0</v>
      </c>
      <c r="O1386" s="26">
        <v>1250.01904296875</v>
      </c>
      <c r="P1386" s="26">
        <v>1265.7828369140625</v>
      </c>
      <c r="Q1386" s="22">
        <v>15.238429069519043</v>
      </c>
      <c r="R1386" s="27">
        <v>35804.296875</v>
      </c>
      <c r="S1386" s="27">
        <v>44009.73828125</v>
      </c>
      <c r="T1386" s="28">
        <v>28.447303771972656</v>
      </c>
      <c r="U1386" s="29">
        <v>27.929609298706055</v>
      </c>
      <c r="V1386" s="30">
        <v>1.0208780765533447</v>
      </c>
      <c r="W1386" s="31">
        <v>28.6063289642334</v>
      </c>
      <c r="X1386" s="32">
        <v>0</v>
      </c>
      <c r="Y1386" s="33">
        <v>0</v>
      </c>
      <c r="Z1386" s="34">
        <v>0</v>
      </c>
      <c r="AA1386" s="35">
        <v>0.17915184795856476</v>
      </c>
      <c r="AB1386" s="22">
        <v>15.238429069519043</v>
      </c>
      <c r="AC1386" s="36">
        <v>15.588000297546387</v>
      </c>
    </row>
    <row r="1387" spans="1:29">
      <c r="A1387" s="20">
        <v>45883.602129756946</v>
      </c>
      <c r="B1387" s="21">
        <v>0.054999999701976776</v>
      </c>
      <c r="C1387" s="21">
        <v>0.80261504650115967</v>
      </c>
      <c r="D1387" s="22">
        <v>17.860605239868164</v>
      </c>
      <c r="E1387" s="23">
        <v>197</v>
      </c>
      <c r="F1387" s="23">
        <v>50.201621666666675</v>
      </c>
      <c r="G1387" s="23">
        <v>-66.385205</v>
      </c>
      <c r="H1387" s="23">
        <v>50.201598181694415</v>
      </c>
      <c r="I1387" s="23">
        <v>-66.385118379129736</v>
      </c>
      <c r="J1387" s="23">
        <v>-2.6160068511962891</v>
      </c>
      <c r="K1387" s="23">
        <v>6.1843404769897461</v>
      </c>
      <c r="L1387" s="24">
        <v>0.80359798669815063</v>
      </c>
      <c r="M1387" s="20">
        <v>25569.016579976851</v>
      </c>
      <c r="N1387" s="25">
        <v>0</v>
      </c>
      <c r="O1387" s="26">
        <v>1250.01904296875</v>
      </c>
      <c r="P1387" s="26">
        <v>1265.7828369140625</v>
      </c>
      <c r="Q1387" s="22">
        <v>15.238429069519043</v>
      </c>
      <c r="R1387" s="27">
        <v>35804.296875</v>
      </c>
      <c r="S1387" s="27">
        <v>44009.73828125</v>
      </c>
      <c r="T1387" s="28">
        <v>28.447303771972656</v>
      </c>
      <c r="U1387" s="29">
        <v>27.929609298706055</v>
      </c>
      <c r="V1387" s="30">
        <v>1.0208780765533447</v>
      </c>
      <c r="W1387" s="31">
        <v>28.6063289642334</v>
      </c>
      <c r="X1387" s="32">
        <v>0</v>
      </c>
      <c r="Y1387" s="33">
        <v>0</v>
      </c>
      <c r="Z1387" s="34">
        <v>0</v>
      </c>
      <c r="AA1387" s="35">
        <v>0.17915184795856476</v>
      </c>
      <c r="AB1387" s="22">
        <v>15.238429069519043</v>
      </c>
      <c r="AC1387" s="36">
        <v>15.588000297546387</v>
      </c>
    </row>
    <row r="1388" spans="1:29">
      <c r="A1388" s="20">
        <v>45883.602141400464</v>
      </c>
      <c r="B1388" s="21">
        <v>0.010999999940395355</v>
      </c>
      <c r="C1388" s="21">
        <v>0.81120753288269043</v>
      </c>
      <c r="D1388" s="22">
        <v>17.860605239868164</v>
      </c>
      <c r="E1388" s="23">
        <v>197.89999389648438</v>
      </c>
      <c r="F1388" s="23">
        <v>50.201621666666675</v>
      </c>
      <c r="G1388" s="23">
        <v>-66.385205</v>
      </c>
      <c r="H1388" s="23">
        <v>50.201597170025472</v>
      </c>
      <c r="I1388" s="23">
        <v>-66.385119209464747</v>
      </c>
      <c r="J1388" s="23">
        <v>-2.7285377979278564</v>
      </c>
      <c r="K1388" s="23">
        <v>6.125058650970459</v>
      </c>
      <c r="L1388" s="24">
        <v>0.80359798669815063</v>
      </c>
      <c r="M1388" s="20">
        <v>25569.01659162037</v>
      </c>
      <c r="N1388" s="25">
        <v>0</v>
      </c>
      <c r="O1388" s="26">
        <v>1250.01904296875</v>
      </c>
      <c r="P1388" s="26">
        <v>1265.7828369140625</v>
      </c>
      <c r="Q1388" s="22">
        <v>15.238429069519043</v>
      </c>
      <c r="R1388" s="27">
        <v>35804.296875</v>
      </c>
      <c r="S1388" s="27">
        <v>44009.73828125</v>
      </c>
      <c r="T1388" s="28">
        <v>28.447303771972656</v>
      </c>
      <c r="U1388" s="29">
        <v>27.929609298706055</v>
      </c>
      <c r="V1388" s="30">
        <v>1.0208780765533447</v>
      </c>
      <c r="W1388" s="31">
        <v>28.6063289642334</v>
      </c>
      <c r="X1388" s="32">
        <v>0</v>
      </c>
      <c r="Y1388" s="33">
        <v>0</v>
      </c>
      <c r="Z1388" s="34">
        <v>0</v>
      </c>
      <c r="AA1388" s="35">
        <v>0.17915184795856476</v>
      </c>
      <c r="AB1388" s="22">
        <v>15.238429069519043</v>
      </c>
      <c r="AC1388" s="36">
        <v>15.588000297546387</v>
      </c>
    </row>
    <row r="1389" spans="1:29">
      <c r="A1389" s="20">
        <v>45883.602153020831</v>
      </c>
      <c r="B1389" s="21">
        <v>-0.085000000894069672</v>
      </c>
      <c r="C1389" s="21">
        <v>0.92381107807159424</v>
      </c>
      <c r="D1389" s="22">
        <v>17.860605239868164</v>
      </c>
      <c r="E1389" s="23">
        <v>196.80000305175781</v>
      </c>
      <c r="F1389" s="23">
        <v>50.201621666666675</v>
      </c>
      <c r="G1389" s="23">
        <v>-66.385205</v>
      </c>
      <c r="H1389" s="23">
        <v>50.201596462432455</v>
      </c>
      <c r="I1389" s="23">
        <v>-66.385119771435086</v>
      </c>
      <c r="J1389" s="23">
        <v>-2.8072454929351807</v>
      </c>
      <c r="K1389" s="23">
        <v>6.0849366188049316</v>
      </c>
      <c r="L1389" s="24">
        <v>0.80359798669815063</v>
      </c>
      <c r="M1389" s="20">
        <v>25569.01660324074</v>
      </c>
      <c r="N1389" s="25">
        <v>0</v>
      </c>
      <c r="O1389" s="26">
        <v>1250.01904296875</v>
      </c>
      <c r="P1389" s="26">
        <v>1265.7828369140625</v>
      </c>
      <c r="Q1389" s="22">
        <v>15.238429069519043</v>
      </c>
      <c r="R1389" s="27">
        <v>35804.296875</v>
      </c>
      <c r="S1389" s="27">
        <v>44009.73828125</v>
      </c>
      <c r="T1389" s="28">
        <v>28.447303771972656</v>
      </c>
      <c r="U1389" s="29">
        <v>27.929609298706055</v>
      </c>
      <c r="V1389" s="30">
        <v>1.0208780765533447</v>
      </c>
      <c r="W1389" s="31">
        <v>28.6063289642334</v>
      </c>
      <c r="X1389" s="32">
        <v>0</v>
      </c>
      <c r="Y1389" s="33">
        <v>0</v>
      </c>
      <c r="Z1389" s="34">
        <v>0</v>
      </c>
      <c r="AA1389" s="35">
        <v>0.17915184795856476</v>
      </c>
      <c r="AB1389" s="22">
        <v>15.238429069519043</v>
      </c>
      <c r="AC1389" s="36">
        <v>15.588000297546387</v>
      </c>
    </row>
    <row r="1390" spans="1:29">
      <c r="A1390" s="20">
        <v>45883.602164710646</v>
      </c>
      <c r="B1390" s="21">
        <v>-0.17399999499320984</v>
      </c>
      <c r="C1390" s="21">
        <v>1.0431967973709106</v>
      </c>
      <c r="D1390" s="22">
        <v>17.860605239868164</v>
      </c>
      <c r="E1390" s="23">
        <v>194.80000305175781</v>
      </c>
      <c r="F1390" s="23">
        <v>50.201621666666675</v>
      </c>
      <c r="G1390" s="23">
        <v>-66.385205</v>
      </c>
      <c r="H1390" s="23">
        <v>50.201595651649434</v>
      </c>
      <c r="I1390" s="23">
        <v>-66.385120095725952</v>
      </c>
      <c r="J1390" s="23">
        <v>-2.8974313735961914</v>
      </c>
      <c r="K1390" s="23">
        <v>6.0617837905883789</v>
      </c>
      <c r="L1390" s="24">
        <v>0.80359798669815063</v>
      </c>
      <c r="M1390" s="20">
        <v>25569.016614930555</v>
      </c>
      <c r="N1390" s="25">
        <v>0</v>
      </c>
      <c r="O1390" s="26">
        <v>1250.01904296875</v>
      </c>
      <c r="P1390" s="26">
        <v>1265.7828369140625</v>
      </c>
      <c r="Q1390" s="22">
        <v>15.238429069519043</v>
      </c>
      <c r="R1390" s="27">
        <v>35804.296875</v>
      </c>
      <c r="S1390" s="27">
        <v>44009.73828125</v>
      </c>
      <c r="T1390" s="28">
        <v>28.447303771972656</v>
      </c>
      <c r="U1390" s="29">
        <v>27.929609298706055</v>
      </c>
      <c r="V1390" s="30">
        <v>1.0208780765533447</v>
      </c>
      <c r="W1390" s="31">
        <v>28.6063289642334</v>
      </c>
      <c r="X1390" s="32">
        <v>0</v>
      </c>
      <c r="Y1390" s="33">
        <v>0</v>
      </c>
      <c r="Z1390" s="34">
        <v>0</v>
      </c>
      <c r="AA1390" s="35">
        <v>0.17915184795856476</v>
      </c>
      <c r="AB1390" s="22">
        <v>15.238429069519043</v>
      </c>
      <c r="AC1390" s="36">
        <v>15.588000297546387</v>
      </c>
    </row>
    <row r="1391" spans="1:29">
      <c r="A1391" s="20">
        <v>45883.602176388886</v>
      </c>
      <c r="B1391" s="21">
        <v>-0.10999999940395355</v>
      </c>
      <c r="C1391" s="21">
        <v>1.0005347728729248</v>
      </c>
      <c r="D1391" s="22">
        <v>17.860605239868164</v>
      </c>
      <c r="E1391" s="23">
        <v>195.19999694824219</v>
      </c>
      <c r="F1391" s="23">
        <v>50.201621666666675</v>
      </c>
      <c r="G1391" s="23">
        <v>-66.385205</v>
      </c>
      <c r="H1391" s="23">
        <v>50.201595191801196</v>
      </c>
      <c r="I1391" s="23">
        <v>-66.385120401993163</v>
      </c>
      <c r="J1391" s="23">
        <v>-2.9485816955566406</v>
      </c>
      <c r="K1391" s="23">
        <v>6.0399174690246582</v>
      </c>
      <c r="L1391" s="24">
        <v>0.80359798669815063</v>
      </c>
      <c r="M1391" s="20">
        <v>25569.016626608798</v>
      </c>
      <c r="N1391" s="25">
        <v>0</v>
      </c>
      <c r="O1391" s="26">
        <v>1250.01904296875</v>
      </c>
      <c r="P1391" s="26">
        <v>1265.7828369140625</v>
      </c>
      <c r="Q1391" s="22">
        <v>15.238429069519043</v>
      </c>
      <c r="R1391" s="27">
        <v>35804.296875</v>
      </c>
      <c r="S1391" s="27">
        <v>44009.73828125</v>
      </c>
      <c r="T1391" s="28">
        <v>28.447303771972656</v>
      </c>
      <c r="U1391" s="29">
        <v>27.929609298706055</v>
      </c>
      <c r="V1391" s="30">
        <v>1.0208780765533447</v>
      </c>
      <c r="W1391" s="31">
        <v>28.6063289642334</v>
      </c>
      <c r="X1391" s="32">
        <v>0</v>
      </c>
      <c r="Y1391" s="33">
        <v>0</v>
      </c>
      <c r="Z1391" s="34">
        <v>0</v>
      </c>
      <c r="AA1391" s="35">
        <v>0.17915184795856476</v>
      </c>
      <c r="AB1391" s="22">
        <v>15.238429069519043</v>
      </c>
      <c r="AC1391" s="36">
        <v>15.588000297546387</v>
      </c>
    </row>
    <row r="1392" spans="1:29">
      <c r="A1392" s="20">
        <v>45883.60218804398</v>
      </c>
      <c r="B1392" s="21">
        <v>-0.12200000137090683</v>
      </c>
      <c r="C1392" s="21">
        <v>0.9428974986076355</v>
      </c>
      <c r="D1392" s="22">
        <v>17.890167236328125</v>
      </c>
      <c r="E1392" s="23">
        <v>196.10000610351563</v>
      </c>
      <c r="F1392" s="23">
        <v>50.201621666666675</v>
      </c>
      <c r="G1392" s="23">
        <v>-66.385205</v>
      </c>
      <c r="H1392" s="23">
        <v>50.201594653738105</v>
      </c>
      <c r="I1392" s="23">
        <v>-66.38512082574178</v>
      </c>
      <c r="J1392" s="23">
        <v>-3.008432149887085</v>
      </c>
      <c r="K1392" s="23">
        <v>6.0096640586853027</v>
      </c>
      <c r="L1392" s="24">
        <v>0.80292248725891113</v>
      </c>
      <c r="M1392" s="20">
        <v>25569.016638263889</v>
      </c>
      <c r="N1392" s="25">
        <v>0</v>
      </c>
      <c r="O1392" s="26">
        <v>1250.0238037109375</v>
      </c>
      <c r="P1392" s="26">
        <v>1265.78759765625</v>
      </c>
      <c r="Q1392" s="22">
        <v>15.276523590087891</v>
      </c>
      <c r="R1392" s="27">
        <v>35743.609375</v>
      </c>
      <c r="S1392" s="27">
        <v>43895.8828125</v>
      </c>
      <c r="T1392" s="28">
        <v>28.368106842041016</v>
      </c>
      <c r="U1392" s="29">
        <v>27.977029800415039</v>
      </c>
      <c r="V1392" s="30">
        <v>1.0208092927932739</v>
      </c>
      <c r="W1392" s="31">
        <v>28.532323837280273</v>
      </c>
      <c r="X1392" s="32">
        <v>0</v>
      </c>
      <c r="Y1392" s="33">
        <v>0</v>
      </c>
      <c r="Z1392" s="34">
        <v>0</v>
      </c>
      <c r="AA1392" s="35">
        <v>0.14245939254760742</v>
      </c>
      <c r="AB1392" s="22">
        <v>15.276523590087891</v>
      </c>
      <c r="AC1392" s="36">
        <v>15.62399959564209</v>
      </c>
    </row>
    <row r="1393" spans="1:29">
      <c r="A1393" s="20">
        <v>45883.602199675923</v>
      </c>
      <c r="B1393" s="21">
        <v>-0.17200000584125519</v>
      </c>
      <c r="C1393" s="21">
        <v>0.9625478982925415</v>
      </c>
      <c r="D1393" s="22">
        <v>17.890167236328125</v>
      </c>
      <c r="E1393" s="23">
        <v>196.30000305175781</v>
      </c>
      <c r="F1393" s="23">
        <v>50.201621666666675</v>
      </c>
      <c r="G1393" s="23">
        <v>-66.385205</v>
      </c>
      <c r="H1393" s="23">
        <v>50.201594203243573</v>
      </c>
      <c r="I1393" s="23">
        <v>-66.385121102108883</v>
      </c>
      <c r="J1393" s="23">
        <v>-3.0585417747497559</v>
      </c>
      <c r="K1393" s="23">
        <v>5.9899325370788574</v>
      </c>
      <c r="L1393" s="24">
        <v>0.80292248725891113</v>
      </c>
      <c r="M1393" s="20">
        <v>25569.016649895835</v>
      </c>
      <c r="N1393" s="25">
        <v>0</v>
      </c>
      <c r="O1393" s="26">
        <v>1250.0238037109375</v>
      </c>
      <c r="P1393" s="26">
        <v>1265.78759765625</v>
      </c>
      <c r="Q1393" s="22">
        <v>15.276523590087891</v>
      </c>
      <c r="R1393" s="27">
        <v>35743.609375</v>
      </c>
      <c r="S1393" s="27">
        <v>43895.8828125</v>
      </c>
      <c r="T1393" s="28">
        <v>28.368106842041016</v>
      </c>
      <c r="U1393" s="29">
        <v>27.977029800415039</v>
      </c>
      <c r="V1393" s="30">
        <v>1.0208092927932739</v>
      </c>
      <c r="W1393" s="31">
        <v>28.532323837280273</v>
      </c>
      <c r="X1393" s="32">
        <v>0</v>
      </c>
      <c r="Y1393" s="33">
        <v>0</v>
      </c>
      <c r="Z1393" s="34">
        <v>0</v>
      </c>
      <c r="AA1393" s="35">
        <v>0.14245939254760742</v>
      </c>
      <c r="AB1393" s="22">
        <v>15.276523590087891</v>
      </c>
      <c r="AC1393" s="36">
        <v>15.62399959564209</v>
      </c>
    </row>
    <row r="1394" spans="1:29">
      <c r="A1394" s="20">
        <v>45883.602211319441</v>
      </c>
      <c r="B1394" s="21">
        <v>-0.16200000047683716</v>
      </c>
      <c r="C1394" s="21">
        <v>1.0086685419082642</v>
      </c>
      <c r="D1394" s="22">
        <v>17.890167236328125</v>
      </c>
      <c r="E1394" s="23">
        <v>195.60000610351563</v>
      </c>
      <c r="F1394" s="23">
        <v>50.201621666666675</v>
      </c>
      <c r="G1394" s="23">
        <v>-66.385205</v>
      </c>
      <c r="H1394" s="23">
        <v>50.201593751985413</v>
      </c>
      <c r="I1394" s="23">
        <v>-66.385121599701577</v>
      </c>
      <c r="J1394" s="23">
        <v>-3.1087367534637451</v>
      </c>
      <c r="K1394" s="23">
        <v>5.95440673828125</v>
      </c>
      <c r="L1394" s="24">
        <v>0.80292248725891113</v>
      </c>
      <c r="M1394" s="20">
        <v>25569.016661527778</v>
      </c>
      <c r="N1394" s="25">
        <v>0</v>
      </c>
      <c r="O1394" s="26">
        <v>1250.0238037109375</v>
      </c>
      <c r="P1394" s="26">
        <v>1265.78759765625</v>
      </c>
      <c r="Q1394" s="22">
        <v>15.276523590087891</v>
      </c>
      <c r="R1394" s="27">
        <v>35743.609375</v>
      </c>
      <c r="S1394" s="27">
        <v>43895.8828125</v>
      </c>
      <c r="T1394" s="28">
        <v>28.368106842041016</v>
      </c>
      <c r="U1394" s="29">
        <v>27.977029800415039</v>
      </c>
      <c r="V1394" s="30">
        <v>1.0208092927932739</v>
      </c>
      <c r="W1394" s="31">
        <v>28.532323837280273</v>
      </c>
      <c r="X1394" s="32">
        <v>0</v>
      </c>
      <c r="Y1394" s="33">
        <v>0</v>
      </c>
      <c r="Z1394" s="34">
        <v>0</v>
      </c>
      <c r="AA1394" s="35">
        <v>0.14245939254760742</v>
      </c>
      <c r="AB1394" s="22">
        <v>15.276523590087891</v>
      </c>
      <c r="AC1394" s="36">
        <v>15.62399959564209</v>
      </c>
    </row>
    <row r="1395" spans="1:29">
      <c r="A1395" s="20">
        <v>45883.602222939815</v>
      </c>
      <c r="B1395" s="21">
        <v>-0.15800000727176666</v>
      </c>
      <c r="C1395" s="21">
        <v>0.97995656728744507</v>
      </c>
      <c r="D1395" s="22">
        <v>17.890167236328125</v>
      </c>
      <c r="E1395" s="23">
        <v>194.60000610351563</v>
      </c>
      <c r="F1395" s="23">
        <v>50.201621666666675</v>
      </c>
      <c r="G1395" s="23">
        <v>-66.385205</v>
      </c>
      <c r="H1395" s="23">
        <v>50.201593374996087</v>
      </c>
      <c r="I1395" s="23">
        <v>-66.385121749650338</v>
      </c>
      <c r="J1395" s="23">
        <v>-3.1506702899932861</v>
      </c>
      <c r="K1395" s="23">
        <v>5.9437012672424316</v>
      </c>
      <c r="L1395" s="24">
        <v>0.80292248725891113</v>
      </c>
      <c r="M1395" s="20">
        <v>25569.016673148148</v>
      </c>
      <c r="N1395" s="25">
        <v>0</v>
      </c>
      <c r="O1395" s="26">
        <v>1250.0238037109375</v>
      </c>
      <c r="P1395" s="26">
        <v>1265.78759765625</v>
      </c>
      <c r="Q1395" s="22">
        <v>15.276523590087891</v>
      </c>
      <c r="R1395" s="27">
        <v>35743.609375</v>
      </c>
      <c r="S1395" s="27">
        <v>43895.8828125</v>
      </c>
      <c r="T1395" s="28">
        <v>28.368106842041016</v>
      </c>
      <c r="U1395" s="29">
        <v>27.977029800415039</v>
      </c>
      <c r="V1395" s="30">
        <v>1.0208092927932739</v>
      </c>
      <c r="W1395" s="31">
        <v>28.532323837280273</v>
      </c>
      <c r="X1395" s="32">
        <v>0</v>
      </c>
      <c r="Y1395" s="33">
        <v>0</v>
      </c>
      <c r="Z1395" s="34">
        <v>0</v>
      </c>
      <c r="AA1395" s="35">
        <v>0.14245939254760742</v>
      </c>
      <c r="AB1395" s="22">
        <v>15.276523590087891</v>
      </c>
      <c r="AC1395" s="36">
        <v>15.62399959564209</v>
      </c>
    </row>
    <row r="1396" spans="1:29">
      <c r="A1396" s="20">
        <v>45883.602234571757</v>
      </c>
      <c r="B1396" s="21">
        <v>-0.16599999368190765</v>
      </c>
      <c r="C1396" s="21">
        <v>0.98171806335449219</v>
      </c>
      <c r="D1396" s="22">
        <v>17.890167236328125</v>
      </c>
      <c r="E1396" s="23">
        <v>196.19999694824219</v>
      </c>
      <c r="F1396" s="23">
        <v>50.201621666666675</v>
      </c>
      <c r="G1396" s="23">
        <v>-66.385205</v>
      </c>
      <c r="H1396" s="23">
        <v>50.201593017603848</v>
      </c>
      <c r="I1396" s="23">
        <v>-66.38512208415672</v>
      </c>
      <c r="J1396" s="23">
        <v>-3.1904242038726807</v>
      </c>
      <c r="K1396" s="23">
        <v>5.9198188781738281</v>
      </c>
      <c r="L1396" s="24">
        <v>0.80292248725891113</v>
      </c>
      <c r="M1396" s="20">
        <v>25569.016684791666</v>
      </c>
      <c r="N1396" s="25">
        <v>0</v>
      </c>
      <c r="O1396" s="26">
        <v>1250.0238037109375</v>
      </c>
      <c r="P1396" s="26">
        <v>1265.78759765625</v>
      </c>
      <c r="Q1396" s="22">
        <v>15.276523590087891</v>
      </c>
      <c r="R1396" s="27">
        <v>35743.609375</v>
      </c>
      <c r="S1396" s="27">
        <v>43895.8828125</v>
      </c>
      <c r="T1396" s="28">
        <v>28.368106842041016</v>
      </c>
      <c r="U1396" s="29">
        <v>27.977029800415039</v>
      </c>
      <c r="V1396" s="30">
        <v>1.0208092927932739</v>
      </c>
      <c r="W1396" s="31">
        <v>28.532323837280273</v>
      </c>
      <c r="X1396" s="32">
        <v>0</v>
      </c>
      <c r="Y1396" s="33">
        <v>0</v>
      </c>
      <c r="Z1396" s="34">
        <v>0</v>
      </c>
      <c r="AA1396" s="35">
        <v>0.14245939254760742</v>
      </c>
      <c r="AB1396" s="22">
        <v>15.276523590087891</v>
      </c>
      <c r="AC1396" s="36">
        <v>15.62399959564209</v>
      </c>
    </row>
    <row r="1397" spans="1:29">
      <c r="A1397" s="20">
        <v>45883.602246238428</v>
      </c>
      <c r="B1397" s="21">
        <v>-0.15700000524520874</v>
      </c>
      <c r="C1397" s="21">
        <v>0.97525781393051147</v>
      </c>
      <c r="D1397" s="22">
        <v>17.890199661254883</v>
      </c>
      <c r="E1397" s="23">
        <v>196.10000610351563</v>
      </c>
      <c r="F1397" s="23">
        <v>50.201621666666675</v>
      </c>
      <c r="G1397" s="23">
        <v>-66.385205</v>
      </c>
      <c r="H1397" s="23">
        <v>50.201592657646557</v>
      </c>
      <c r="I1397" s="23">
        <v>-66.385122258247833</v>
      </c>
      <c r="J1397" s="23">
        <v>-3.2304632663726807</v>
      </c>
      <c r="K1397" s="23">
        <v>5.9073896408081055</v>
      </c>
      <c r="L1397" s="24">
        <v>0.80224686861038208</v>
      </c>
      <c r="M1397" s="20">
        <v>25569.016696458333</v>
      </c>
      <c r="N1397" s="25">
        <v>0</v>
      </c>
      <c r="O1397" s="26">
        <v>1250.0238037109375</v>
      </c>
      <c r="P1397" s="26">
        <v>1265.78759765625</v>
      </c>
      <c r="Q1397" s="22">
        <v>15.276523590087891</v>
      </c>
      <c r="R1397" s="27">
        <v>35743.609375</v>
      </c>
      <c r="S1397" s="27">
        <v>43895.8828125</v>
      </c>
      <c r="T1397" s="28">
        <v>28.368106842041016</v>
      </c>
      <c r="U1397" s="29">
        <v>27.977029800415039</v>
      </c>
      <c r="V1397" s="30">
        <v>1.0208092927932739</v>
      </c>
      <c r="W1397" s="31">
        <v>28.532323837280273</v>
      </c>
      <c r="X1397" s="32">
        <v>0</v>
      </c>
      <c r="Y1397" s="33">
        <v>0</v>
      </c>
      <c r="Z1397" s="34">
        <v>0</v>
      </c>
      <c r="AA1397" s="35">
        <v>0.14245939254760742</v>
      </c>
      <c r="AB1397" s="22">
        <v>15.276523590087891</v>
      </c>
      <c r="AC1397" s="36">
        <v>15.62399959564209</v>
      </c>
    </row>
    <row r="1398" spans="1:29">
      <c r="A1398" s="20">
        <v>45883.602257881947</v>
      </c>
      <c r="B1398" s="21">
        <v>-0.16500000655651093</v>
      </c>
      <c r="C1398" s="21">
        <v>0.97157478332519531</v>
      </c>
      <c r="D1398" s="22">
        <v>17.890199661254883</v>
      </c>
      <c r="E1398" s="23">
        <v>190.69999694824219</v>
      </c>
      <c r="F1398" s="23">
        <v>50.201621666666675</v>
      </c>
      <c r="G1398" s="23">
        <v>-66.385205</v>
      </c>
      <c r="H1398" s="23">
        <v>50.201592210939744</v>
      </c>
      <c r="I1398" s="23">
        <v>-66.385122583085774</v>
      </c>
      <c r="J1398" s="23">
        <v>-3.2801518440246582</v>
      </c>
      <c r="K1398" s="23">
        <v>5.88419771194458</v>
      </c>
      <c r="L1398" s="24">
        <v>0.80224686861038208</v>
      </c>
      <c r="M1398" s="20">
        <v>25569.016708101852</v>
      </c>
      <c r="N1398" s="25">
        <v>0</v>
      </c>
      <c r="O1398" s="26">
        <v>1250.01904296875</v>
      </c>
      <c r="P1398" s="26">
        <v>1265.7828369140625</v>
      </c>
      <c r="Q1398" s="22">
        <v>15.491446495056152</v>
      </c>
      <c r="R1398" s="27">
        <v>35624.953125</v>
      </c>
      <c r="S1398" s="27">
        <v>43530.71484375</v>
      </c>
      <c r="T1398" s="28">
        <v>28.119873046875</v>
      </c>
      <c r="U1398" s="29">
        <v>28.070213317871094</v>
      </c>
      <c r="V1398" s="30">
        <v>1.0205732583999634</v>
      </c>
      <c r="W1398" s="31">
        <v>28.294963836669922</v>
      </c>
      <c r="X1398" s="32">
        <v>0</v>
      </c>
      <c r="Y1398" s="33">
        <v>0</v>
      </c>
      <c r="Z1398" s="34">
        <v>0</v>
      </c>
      <c r="AA1398" s="35">
        <v>0.080411672592163086</v>
      </c>
      <c r="AB1398" s="22">
        <v>15.491446495056152</v>
      </c>
      <c r="AC1398" s="36">
        <v>15.668999671936035</v>
      </c>
    </row>
    <row r="1399" spans="1:29">
      <c r="A1399" s="20">
        <v>45883.602269513889</v>
      </c>
      <c r="B1399" s="21">
        <v>-0.16200000047683716</v>
      </c>
      <c r="C1399" s="21">
        <v>0.97459554672241211</v>
      </c>
      <c r="D1399" s="22">
        <v>17.890199661254883</v>
      </c>
      <c r="E1399" s="23">
        <v>187.30000305175781</v>
      </c>
      <c r="F1399" s="23">
        <v>50.201621666666675</v>
      </c>
      <c r="G1399" s="23">
        <v>-66.385205</v>
      </c>
      <c r="H1399" s="23">
        <v>50.201591499147156</v>
      </c>
      <c r="I1399" s="23">
        <v>-66.385123035278511</v>
      </c>
      <c r="J1399" s="23">
        <v>-3.3593266010284424</v>
      </c>
      <c r="K1399" s="23">
        <v>5.8519134521484375</v>
      </c>
      <c r="L1399" s="24">
        <v>0.80224686861038208</v>
      </c>
      <c r="M1399" s="20">
        <v>25569.016719733798</v>
      </c>
      <c r="N1399" s="25">
        <v>0</v>
      </c>
      <c r="O1399" s="26">
        <v>1250.01904296875</v>
      </c>
      <c r="P1399" s="26">
        <v>1265.7828369140625</v>
      </c>
      <c r="Q1399" s="22">
        <v>15.491446495056152</v>
      </c>
      <c r="R1399" s="27">
        <v>35624.953125</v>
      </c>
      <c r="S1399" s="27">
        <v>43530.71484375</v>
      </c>
      <c r="T1399" s="28">
        <v>28.119873046875</v>
      </c>
      <c r="U1399" s="29">
        <v>28.070213317871094</v>
      </c>
      <c r="V1399" s="30">
        <v>1.0205732583999634</v>
      </c>
      <c r="W1399" s="31">
        <v>28.294963836669922</v>
      </c>
      <c r="X1399" s="32">
        <v>0</v>
      </c>
      <c r="Y1399" s="33">
        <v>0</v>
      </c>
      <c r="Z1399" s="34">
        <v>0</v>
      </c>
      <c r="AA1399" s="35">
        <v>0.080411672592163086</v>
      </c>
      <c r="AB1399" s="22">
        <v>15.491446495056152</v>
      </c>
      <c r="AC1399" s="36">
        <v>15.668999671936035</v>
      </c>
    </row>
    <row r="1400" spans="1:29">
      <c r="A1400" s="20">
        <v>45883.602281203704</v>
      </c>
      <c r="B1400" s="21">
        <v>-0.16699999570846558</v>
      </c>
      <c r="C1400" s="21">
        <v>0.96893835067749023</v>
      </c>
      <c r="D1400" s="22">
        <v>17.890199661254883</v>
      </c>
      <c r="E1400" s="23">
        <v>180.10000610351563</v>
      </c>
      <c r="F1400" s="23">
        <v>50.201621666666675</v>
      </c>
      <c r="G1400" s="23">
        <v>-66.385205</v>
      </c>
      <c r="H1400" s="23">
        <v>50.201590718721071</v>
      </c>
      <c r="I1400" s="23">
        <v>-66.3851233284044</v>
      </c>
      <c r="J1400" s="23">
        <v>-3.4461357593536377</v>
      </c>
      <c r="K1400" s="23">
        <v>5.8309855461120605</v>
      </c>
      <c r="L1400" s="24">
        <v>0.80224686861038208</v>
      </c>
      <c r="M1400" s="20">
        <v>25569.01673142361</v>
      </c>
      <c r="N1400" s="25">
        <v>0</v>
      </c>
      <c r="O1400" s="26">
        <v>1250.01904296875</v>
      </c>
      <c r="P1400" s="26">
        <v>1265.7828369140625</v>
      </c>
      <c r="Q1400" s="22">
        <v>15.491446495056152</v>
      </c>
      <c r="R1400" s="27">
        <v>35624.953125</v>
      </c>
      <c r="S1400" s="27">
        <v>43530.71484375</v>
      </c>
      <c r="T1400" s="28">
        <v>28.119873046875</v>
      </c>
      <c r="U1400" s="29">
        <v>28.070213317871094</v>
      </c>
      <c r="V1400" s="30">
        <v>1.0205732583999634</v>
      </c>
      <c r="W1400" s="31">
        <v>28.294963836669922</v>
      </c>
      <c r="X1400" s="32">
        <v>0</v>
      </c>
      <c r="Y1400" s="33">
        <v>0</v>
      </c>
      <c r="Z1400" s="34">
        <v>0</v>
      </c>
      <c r="AA1400" s="35">
        <v>0.080411672592163086</v>
      </c>
      <c r="AB1400" s="22">
        <v>15.491446495056152</v>
      </c>
      <c r="AC1400" s="36">
        <v>15.668999671936035</v>
      </c>
    </row>
    <row r="1401" spans="1:29">
      <c r="A1401" s="20">
        <v>45883.602292847223</v>
      </c>
      <c r="B1401" s="21">
        <v>-0.16599999368190765</v>
      </c>
      <c r="C1401" s="21">
        <v>0.97201734781265259</v>
      </c>
      <c r="D1401" s="22">
        <v>17.890199661254883</v>
      </c>
      <c r="E1401" s="23">
        <v>178.19999694824219</v>
      </c>
      <c r="F1401" s="23">
        <v>50.201621666666675</v>
      </c>
      <c r="G1401" s="23">
        <v>-66.385205</v>
      </c>
      <c r="H1401" s="23">
        <v>50.201590081441068</v>
      </c>
      <c r="I1401" s="23">
        <v>-66.385123696542237</v>
      </c>
      <c r="J1401" s="23">
        <v>-3.5170223712921143</v>
      </c>
      <c r="K1401" s="23">
        <v>5.8047022819519043</v>
      </c>
      <c r="L1401" s="24">
        <v>0.80224686861038208</v>
      </c>
      <c r="M1401" s="20">
        <v>25569.016743055556</v>
      </c>
      <c r="N1401" s="25">
        <v>0</v>
      </c>
      <c r="O1401" s="26">
        <v>1250.01904296875</v>
      </c>
      <c r="P1401" s="26">
        <v>1265.7828369140625</v>
      </c>
      <c r="Q1401" s="22">
        <v>15.491446495056152</v>
      </c>
      <c r="R1401" s="27">
        <v>35624.953125</v>
      </c>
      <c r="S1401" s="27">
        <v>43530.71484375</v>
      </c>
      <c r="T1401" s="28">
        <v>28.119873046875</v>
      </c>
      <c r="U1401" s="29">
        <v>28.070213317871094</v>
      </c>
      <c r="V1401" s="30">
        <v>1.0205732583999634</v>
      </c>
      <c r="W1401" s="31">
        <v>28.294963836669922</v>
      </c>
      <c r="X1401" s="32">
        <v>0</v>
      </c>
      <c r="Y1401" s="33">
        <v>0</v>
      </c>
      <c r="Z1401" s="34">
        <v>0</v>
      </c>
      <c r="AA1401" s="35">
        <v>0.080411672592163086</v>
      </c>
      <c r="AB1401" s="22">
        <v>15.491446495056152</v>
      </c>
      <c r="AC1401" s="36">
        <v>15.668999671936035</v>
      </c>
    </row>
    <row r="1402" spans="1:29">
      <c r="A1402" s="20">
        <v>45883.602304525462</v>
      </c>
      <c r="B1402" s="21">
        <v>-0.16300000250339508</v>
      </c>
      <c r="C1402" s="21">
        <v>0.96020883321762085</v>
      </c>
      <c r="D1402" s="22">
        <v>17.900386810302734</v>
      </c>
      <c r="E1402" s="23">
        <v>171.69999694824219</v>
      </c>
      <c r="F1402" s="23">
        <v>50.201621666666675</v>
      </c>
      <c r="G1402" s="23">
        <v>-66.385205</v>
      </c>
      <c r="H1402" s="23">
        <v>50.201589371944486</v>
      </c>
      <c r="I1402" s="23">
        <v>-66.385123895929581</v>
      </c>
      <c r="J1402" s="23">
        <v>-3.5959417819976807</v>
      </c>
      <c r="K1402" s="23">
        <v>5.7904667854309082</v>
      </c>
      <c r="L1402" s="24">
        <v>0.8015713095664978</v>
      </c>
      <c r="M1402" s="20">
        <v>25569.016754745371</v>
      </c>
      <c r="N1402" s="25">
        <v>0</v>
      </c>
      <c r="O1402" s="26">
        <v>1250.01904296875</v>
      </c>
      <c r="P1402" s="26">
        <v>1265.7828369140625</v>
      </c>
      <c r="Q1402" s="22">
        <v>15.491446495056152</v>
      </c>
      <c r="R1402" s="27">
        <v>35624.953125</v>
      </c>
      <c r="S1402" s="27">
        <v>43530.71484375</v>
      </c>
      <c r="T1402" s="28">
        <v>28.119873046875</v>
      </c>
      <c r="U1402" s="29">
        <v>28.070213317871094</v>
      </c>
      <c r="V1402" s="30">
        <v>1.0205732583999634</v>
      </c>
      <c r="W1402" s="31">
        <v>28.294963836669922</v>
      </c>
      <c r="X1402" s="32">
        <v>0</v>
      </c>
      <c r="Y1402" s="33">
        <v>0</v>
      </c>
      <c r="Z1402" s="34">
        <v>0</v>
      </c>
      <c r="AA1402" s="35">
        <v>0.080411672592163086</v>
      </c>
      <c r="AB1402" s="22">
        <v>15.491446495056152</v>
      </c>
      <c r="AC1402" s="36">
        <v>15.668999671936035</v>
      </c>
    </row>
    <row r="1403" spans="1:29">
      <c r="A1403" s="20">
        <v>45883.602316192133</v>
      </c>
      <c r="B1403" s="21">
        <v>-0.15899999439716339</v>
      </c>
      <c r="C1403" s="21">
        <v>0.94729262590408325</v>
      </c>
      <c r="D1403" s="22">
        <v>17.900386810302734</v>
      </c>
      <c r="E1403" s="23">
        <v>169.69999694824219</v>
      </c>
      <c r="F1403" s="23">
        <v>50.201621666666675</v>
      </c>
      <c r="G1403" s="23">
        <v>-66.385205</v>
      </c>
      <c r="H1403" s="23">
        <v>50.201588743556627</v>
      </c>
      <c r="I1403" s="23">
        <v>-66.385124063441822</v>
      </c>
      <c r="J1403" s="23">
        <v>-3.6658391952514648</v>
      </c>
      <c r="K1403" s="23">
        <v>5.7785072326660156</v>
      </c>
      <c r="L1403" s="24">
        <v>0.8015713095664978</v>
      </c>
      <c r="M1403" s="20">
        <v>25569.016766400462</v>
      </c>
      <c r="N1403" s="25">
        <v>0</v>
      </c>
      <c r="O1403" s="26">
        <v>1250.01904296875</v>
      </c>
      <c r="P1403" s="26">
        <v>1265.7828369140625</v>
      </c>
      <c r="Q1403" s="22">
        <v>15.491446495056152</v>
      </c>
      <c r="R1403" s="27">
        <v>35624.953125</v>
      </c>
      <c r="S1403" s="27">
        <v>43530.71484375</v>
      </c>
      <c r="T1403" s="28">
        <v>28.119873046875</v>
      </c>
      <c r="U1403" s="29">
        <v>28.070213317871094</v>
      </c>
      <c r="V1403" s="30">
        <v>1.0205732583999634</v>
      </c>
      <c r="W1403" s="31">
        <v>28.294963836669922</v>
      </c>
      <c r="X1403" s="32">
        <v>0</v>
      </c>
      <c r="Y1403" s="33">
        <v>0</v>
      </c>
      <c r="Z1403" s="34">
        <v>0</v>
      </c>
      <c r="AA1403" s="35">
        <v>0.080411672592163086</v>
      </c>
      <c r="AB1403" s="22">
        <v>15.491446495056152</v>
      </c>
      <c r="AC1403" s="36">
        <v>15.668999671936035</v>
      </c>
    </row>
    <row r="1404" spans="1:29">
      <c r="A1404" s="20">
        <v>45883.6023278125</v>
      </c>
      <c r="B1404" s="21">
        <v>-0.164000004529953</v>
      </c>
      <c r="C1404" s="21">
        <v>0.93405294418334961</v>
      </c>
      <c r="D1404" s="22">
        <v>17.900386810302734</v>
      </c>
      <c r="E1404" s="23">
        <v>169.39999389648438</v>
      </c>
      <c r="F1404" s="23">
        <v>50.201621666666675</v>
      </c>
      <c r="G1404" s="23">
        <v>-66.385205</v>
      </c>
      <c r="H1404" s="23">
        <v>50.201588152885236</v>
      </c>
      <c r="I1404" s="23">
        <v>-66.385124129805476</v>
      </c>
      <c r="J1404" s="23">
        <v>-3.7315413951873779</v>
      </c>
      <c r="K1404" s="23">
        <v>5.7737693786621094</v>
      </c>
      <c r="L1404" s="24">
        <v>0.8015713095664978</v>
      </c>
      <c r="M1404" s="20">
        <v>25569.016778032408</v>
      </c>
      <c r="N1404" s="25">
        <v>0</v>
      </c>
      <c r="O1404" s="26">
        <v>1250.01904296875</v>
      </c>
      <c r="P1404" s="26">
        <v>1265.7828369140625</v>
      </c>
      <c r="Q1404" s="22">
        <v>15.746114730834961</v>
      </c>
      <c r="R1404" s="27">
        <v>35409.40234375</v>
      </c>
      <c r="S1404" s="27">
        <v>43011.68359375</v>
      </c>
      <c r="T1404" s="28">
        <v>27.763591766357422</v>
      </c>
      <c r="U1404" s="29">
        <v>28.241086959838867</v>
      </c>
      <c r="V1404" s="30">
        <v>1.0202456712722778</v>
      </c>
      <c r="W1404" s="31">
        <v>27.957595825195313</v>
      </c>
      <c r="X1404" s="32">
        <v>0</v>
      </c>
      <c r="Y1404" s="33">
        <v>0</v>
      </c>
      <c r="Z1404" s="34">
        <v>0</v>
      </c>
      <c r="AA1404" s="35">
        <v>0.14020252227783203</v>
      </c>
      <c r="AB1404" s="22">
        <v>15.746114730834961</v>
      </c>
      <c r="AC1404" s="36">
        <v>15.678000450134277</v>
      </c>
    </row>
    <row r="1405" spans="1:29">
      <c r="A1405" s="20">
        <v>45883.60233947917</v>
      </c>
      <c r="B1405" s="21">
        <v>-0.15700000524520874</v>
      </c>
      <c r="C1405" s="21">
        <v>0.93200665712356567</v>
      </c>
      <c r="D1405" s="22">
        <v>17.900386810302734</v>
      </c>
      <c r="E1405" s="23">
        <v>169.89999389648438</v>
      </c>
      <c r="F1405" s="23">
        <v>50.201621666666675</v>
      </c>
      <c r="G1405" s="23">
        <v>-66.385205</v>
      </c>
      <c r="H1405" s="23">
        <v>50.201587642016527</v>
      </c>
      <c r="I1405" s="23">
        <v>-66.3851243122799</v>
      </c>
      <c r="J1405" s="23">
        <v>-3.7883667945861816</v>
      </c>
      <c r="K1405" s="23">
        <v>5.7607417106628418</v>
      </c>
      <c r="L1405" s="24">
        <v>0.8015713095664978</v>
      </c>
      <c r="M1405" s="20">
        <v>25569.016789699075</v>
      </c>
      <c r="N1405" s="25">
        <v>0</v>
      </c>
      <c r="O1405" s="26">
        <v>1250.01904296875</v>
      </c>
      <c r="P1405" s="26">
        <v>1265.7828369140625</v>
      </c>
      <c r="Q1405" s="22">
        <v>15.746114730834961</v>
      </c>
      <c r="R1405" s="27">
        <v>35409.40234375</v>
      </c>
      <c r="S1405" s="27">
        <v>43011.68359375</v>
      </c>
      <c r="T1405" s="28">
        <v>27.763591766357422</v>
      </c>
      <c r="U1405" s="29">
        <v>28.241086959838867</v>
      </c>
      <c r="V1405" s="30">
        <v>1.0202456712722778</v>
      </c>
      <c r="W1405" s="31">
        <v>27.957595825195313</v>
      </c>
      <c r="X1405" s="32">
        <v>0</v>
      </c>
      <c r="Y1405" s="33">
        <v>0</v>
      </c>
      <c r="Z1405" s="34">
        <v>0</v>
      </c>
      <c r="AA1405" s="35">
        <v>0.14020252227783203</v>
      </c>
      <c r="AB1405" s="22">
        <v>15.746114730834961</v>
      </c>
      <c r="AC1405" s="36">
        <v>15.678000450134277</v>
      </c>
    </row>
    <row r="1406" spans="1:29">
      <c r="A1406" s="20">
        <v>45883.602351145833</v>
      </c>
      <c r="B1406" s="21">
        <v>-0.16200000047683716</v>
      </c>
      <c r="C1406" s="21">
        <v>0.92043387889862061</v>
      </c>
      <c r="D1406" s="22">
        <v>17.900386810302734</v>
      </c>
      <c r="E1406" s="23">
        <v>169.30000305175781</v>
      </c>
      <c r="F1406" s="23">
        <v>50.201621666666675</v>
      </c>
      <c r="G1406" s="23">
        <v>-66.385205</v>
      </c>
      <c r="H1406" s="23">
        <v>50.201587138637116</v>
      </c>
      <c r="I1406" s="23">
        <v>-66.385124391303535</v>
      </c>
      <c r="J1406" s="23">
        <v>-3.8443591594696045</v>
      </c>
      <c r="K1406" s="23">
        <v>5.7550997734069824</v>
      </c>
      <c r="L1406" s="24">
        <v>0.8015713095664978</v>
      </c>
      <c r="M1406" s="20">
        <v>25569.016801365742</v>
      </c>
      <c r="N1406" s="25">
        <v>0</v>
      </c>
      <c r="O1406" s="26">
        <v>1250.01904296875</v>
      </c>
      <c r="P1406" s="26">
        <v>1265.7828369140625</v>
      </c>
      <c r="Q1406" s="22">
        <v>15.746114730834961</v>
      </c>
      <c r="R1406" s="27">
        <v>35409.40234375</v>
      </c>
      <c r="S1406" s="27">
        <v>43011.68359375</v>
      </c>
      <c r="T1406" s="28">
        <v>27.763591766357422</v>
      </c>
      <c r="U1406" s="29">
        <v>28.241086959838867</v>
      </c>
      <c r="V1406" s="30">
        <v>1.0202456712722778</v>
      </c>
      <c r="W1406" s="31">
        <v>27.957595825195313</v>
      </c>
      <c r="X1406" s="32">
        <v>0</v>
      </c>
      <c r="Y1406" s="33">
        <v>0</v>
      </c>
      <c r="Z1406" s="34">
        <v>0</v>
      </c>
      <c r="AA1406" s="35">
        <v>0.14020252227783203</v>
      </c>
      <c r="AB1406" s="22">
        <v>15.746114730834961</v>
      </c>
      <c r="AC1406" s="36">
        <v>15.678000450134277</v>
      </c>
    </row>
    <row r="1407" spans="1:29">
      <c r="A1407" s="20">
        <v>45883.602362789352</v>
      </c>
      <c r="B1407" s="21">
        <v>-0.15999999642372131</v>
      </c>
      <c r="C1407" s="21">
        <v>0.90731501579284668</v>
      </c>
      <c r="D1407" s="22">
        <v>17.938030242919922</v>
      </c>
      <c r="E1407" s="23">
        <v>165.60000610351563</v>
      </c>
      <c r="F1407" s="23">
        <v>50.201621666666675</v>
      </c>
      <c r="G1407" s="23">
        <v>-66.385205</v>
      </c>
      <c r="H1407" s="23">
        <v>50.201586912124647</v>
      </c>
      <c r="I1407" s="23">
        <v>-66.3851247252023</v>
      </c>
      <c r="J1407" s="23">
        <v>-3.8695547580718994</v>
      </c>
      <c r="K1407" s="23">
        <v>5.7312607765197754</v>
      </c>
      <c r="L1407" s="24">
        <v>0.8008958101272583</v>
      </c>
      <c r="M1407" s="20">
        <v>25569.016813009261</v>
      </c>
      <c r="N1407" s="25">
        <v>0</v>
      </c>
      <c r="O1407" s="26">
        <v>1250.01904296875</v>
      </c>
      <c r="P1407" s="26">
        <v>1265.7828369140625</v>
      </c>
      <c r="Q1407" s="22">
        <v>15.746114730834961</v>
      </c>
      <c r="R1407" s="27">
        <v>35409.40234375</v>
      </c>
      <c r="S1407" s="27">
        <v>43011.68359375</v>
      </c>
      <c r="T1407" s="28">
        <v>27.763591766357422</v>
      </c>
      <c r="U1407" s="29">
        <v>28.241086959838867</v>
      </c>
      <c r="V1407" s="30">
        <v>1.0202456712722778</v>
      </c>
      <c r="W1407" s="31">
        <v>27.957595825195313</v>
      </c>
      <c r="X1407" s="32">
        <v>0</v>
      </c>
      <c r="Y1407" s="33">
        <v>0</v>
      </c>
      <c r="Z1407" s="34">
        <v>0</v>
      </c>
      <c r="AA1407" s="35">
        <v>0.14020252227783203</v>
      </c>
      <c r="AB1407" s="22">
        <v>15.746114730834961</v>
      </c>
      <c r="AC1407" s="36">
        <v>15.678000450134277</v>
      </c>
    </row>
    <row r="1408" spans="1:29">
      <c r="A1408" s="20">
        <v>45883.60237443287</v>
      </c>
      <c r="B1408" s="21">
        <v>-0.16300000250339508</v>
      </c>
      <c r="C1408" s="21">
        <v>0.92070877552032471</v>
      </c>
      <c r="D1408" s="22">
        <v>17.938030242919922</v>
      </c>
      <c r="E1408" s="23">
        <v>162.69999694824219</v>
      </c>
      <c r="F1408" s="23">
        <v>50.201621666666675</v>
      </c>
      <c r="G1408" s="23">
        <v>-66.385205</v>
      </c>
      <c r="H1408" s="23">
        <v>50.201586983153952</v>
      </c>
      <c r="I1408" s="23">
        <v>-66.385124892711048</v>
      </c>
      <c r="J1408" s="23">
        <v>-3.8616540431976318</v>
      </c>
      <c r="K1408" s="23">
        <v>5.719301700592041</v>
      </c>
      <c r="L1408" s="24">
        <v>0.8008958101272583</v>
      </c>
      <c r="M1408" s="20">
        <v>25569.016824641203</v>
      </c>
      <c r="N1408" s="25">
        <v>0</v>
      </c>
      <c r="O1408" s="26">
        <v>1250.01904296875</v>
      </c>
      <c r="P1408" s="26">
        <v>1265.7828369140625</v>
      </c>
      <c r="Q1408" s="22">
        <v>15.746114730834961</v>
      </c>
      <c r="R1408" s="27">
        <v>35409.40234375</v>
      </c>
      <c r="S1408" s="27">
        <v>43011.68359375</v>
      </c>
      <c r="T1408" s="28">
        <v>27.763591766357422</v>
      </c>
      <c r="U1408" s="29">
        <v>28.241086959838867</v>
      </c>
      <c r="V1408" s="30">
        <v>1.0202456712722778</v>
      </c>
      <c r="W1408" s="31">
        <v>27.957595825195313</v>
      </c>
      <c r="X1408" s="32">
        <v>0</v>
      </c>
      <c r="Y1408" s="33">
        <v>0</v>
      </c>
      <c r="Z1408" s="34">
        <v>0</v>
      </c>
      <c r="AA1408" s="35">
        <v>0.14020252227783203</v>
      </c>
      <c r="AB1408" s="22">
        <v>15.746114730834961</v>
      </c>
      <c r="AC1408" s="36">
        <v>15.678000450134277</v>
      </c>
    </row>
    <row r="1409" spans="1:29">
      <c r="A1409" s="20">
        <v>45883.602386064813</v>
      </c>
      <c r="B1409" s="21">
        <v>-0.17599999904632568</v>
      </c>
      <c r="C1409" s="21">
        <v>0.92202985286712646</v>
      </c>
      <c r="D1409" s="22">
        <v>17.938030242919922</v>
      </c>
      <c r="E1409" s="23">
        <v>160.39999389648438</v>
      </c>
      <c r="F1409" s="23">
        <v>50.201621666666675</v>
      </c>
      <c r="G1409" s="23">
        <v>-66.385205</v>
      </c>
      <c r="H1409" s="23">
        <v>50.201586987582765</v>
      </c>
      <c r="I1409" s="23">
        <v>-66.385124966382051</v>
      </c>
      <c r="J1409" s="23">
        <v>-3.861161470413208</v>
      </c>
      <c r="K1409" s="23">
        <v>5.7140417098999023</v>
      </c>
      <c r="L1409" s="24">
        <v>0.8008958101272583</v>
      </c>
      <c r="M1409" s="20">
        <v>25569.016836284722</v>
      </c>
      <c r="N1409" s="25">
        <v>0</v>
      </c>
      <c r="O1409" s="26">
        <v>1250.01904296875</v>
      </c>
      <c r="P1409" s="26">
        <v>1265.7828369140625</v>
      </c>
      <c r="Q1409" s="22">
        <v>15.865413665771484</v>
      </c>
      <c r="R1409" s="27">
        <v>35361.51171875</v>
      </c>
      <c r="S1409" s="27">
        <v>42834.953125</v>
      </c>
      <c r="T1409" s="28">
        <v>27.644123077392578</v>
      </c>
      <c r="U1409" s="29">
        <v>28.279333114624023</v>
      </c>
      <c r="V1409" s="30">
        <v>1.0201284885406494</v>
      </c>
      <c r="W1409" s="31">
        <v>27.842720031738281</v>
      </c>
      <c r="X1409" s="32">
        <v>0</v>
      </c>
      <c r="Y1409" s="33">
        <v>0</v>
      </c>
      <c r="Z1409" s="34">
        <v>0</v>
      </c>
      <c r="AA1409" s="35">
        <v>0.047121684998273849</v>
      </c>
      <c r="AB1409" s="22">
        <v>15.865413665771484</v>
      </c>
      <c r="AC1409" s="36">
        <v>15.62399959564209</v>
      </c>
    </row>
    <row r="1410" spans="1:29">
      <c r="A1410" s="20">
        <v>45883.602397696763</v>
      </c>
      <c r="B1410" s="21">
        <v>-0.25400000810623169</v>
      </c>
      <c r="C1410" s="21">
        <v>1.2085343599319458</v>
      </c>
      <c r="D1410" s="22">
        <v>17.938030242919922</v>
      </c>
      <c r="E1410" s="23">
        <v>142.80000305175781</v>
      </c>
      <c r="F1410" s="23">
        <v>50.201621666666675</v>
      </c>
      <c r="G1410" s="23">
        <v>-66.385205</v>
      </c>
      <c r="H1410" s="23">
        <v>50.201587275109546</v>
      </c>
      <c r="I1410" s="23">
        <v>-66.385125029963874</v>
      </c>
      <c r="J1410" s="23">
        <v>-3.829179048538208</v>
      </c>
      <c r="K1410" s="23">
        <v>5.7095022201538086</v>
      </c>
      <c r="L1410" s="24">
        <v>0.8008958101272583</v>
      </c>
      <c r="M1410" s="20">
        <v>25569.016847916668</v>
      </c>
      <c r="N1410" s="25">
        <v>0</v>
      </c>
      <c r="O1410" s="26">
        <v>1250.01904296875</v>
      </c>
      <c r="P1410" s="26">
        <v>1265.7828369140625</v>
      </c>
      <c r="Q1410" s="22">
        <v>15.865413665771484</v>
      </c>
      <c r="R1410" s="27">
        <v>35361.51171875</v>
      </c>
      <c r="S1410" s="27">
        <v>42834.953125</v>
      </c>
      <c r="T1410" s="28">
        <v>27.644123077392578</v>
      </c>
      <c r="U1410" s="29">
        <v>28.279333114624023</v>
      </c>
      <c r="V1410" s="30">
        <v>1.0201284885406494</v>
      </c>
      <c r="W1410" s="31">
        <v>27.842720031738281</v>
      </c>
      <c r="X1410" s="32">
        <v>0</v>
      </c>
      <c r="Y1410" s="33">
        <v>0</v>
      </c>
      <c r="Z1410" s="34">
        <v>0</v>
      </c>
      <c r="AA1410" s="35">
        <v>0.047121684998273849</v>
      </c>
      <c r="AB1410" s="22">
        <v>15.865413665771484</v>
      </c>
      <c r="AC1410" s="36">
        <v>15.62399959564209</v>
      </c>
    </row>
    <row r="1411" spans="1:29">
      <c r="A1411" s="20">
        <v>45883.602409328705</v>
      </c>
      <c r="B1411" s="21">
        <v>-0.23899999260902405</v>
      </c>
      <c r="C1411" s="21">
        <v>1.4075902700424194</v>
      </c>
      <c r="D1411" s="22">
        <v>17.938030242919922</v>
      </c>
      <c r="E1411" s="23">
        <v>137.69999694824219</v>
      </c>
      <c r="F1411" s="23">
        <v>50.201621666666675</v>
      </c>
      <c r="G1411" s="23">
        <v>-66.385205</v>
      </c>
      <c r="H1411" s="23">
        <v>50.201586618419036</v>
      </c>
      <c r="I1411" s="23">
        <v>-66.385123155854473</v>
      </c>
      <c r="J1411" s="23">
        <v>-3.9022245407104492</v>
      </c>
      <c r="K1411" s="23">
        <v>5.8433055877685547</v>
      </c>
      <c r="L1411" s="24">
        <v>0.8008958101272583</v>
      </c>
      <c r="M1411" s="20">
        <v>25569.016859537038</v>
      </c>
      <c r="N1411" s="25">
        <v>0</v>
      </c>
      <c r="O1411" s="26">
        <v>1250.01904296875</v>
      </c>
      <c r="P1411" s="26">
        <v>1265.7828369140625</v>
      </c>
      <c r="Q1411" s="22">
        <v>15.865413665771484</v>
      </c>
      <c r="R1411" s="27">
        <v>35361.51171875</v>
      </c>
      <c r="S1411" s="27">
        <v>42834.953125</v>
      </c>
      <c r="T1411" s="28">
        <v>27.644123077392578</v>
      </c>
      <c r="U1411" s="29">
        <v>28.279333114624023</v>
      </c>
      <c r="V1411" s="30">
        <v>1.0201284885406494</v>
      </c>
      <c r="W1411" s="31">
        <v>27.842720031738281</v>
      </c>
      <c r="X1411" s="32">
        <v>0</v>
      </c>
      <c r="Y1411" s="33">
        <v>0</v>
      </c>
      <c r="Z1411" s="34">
        <v>0</v>
      </c>
      <c r="AA1411" s="35">
        <v>0.047121684998273849</v>
      </c>
      <c r="AB1411" s="22">
        <v>15.865413665771484</v>
      </c>
      <c r="AC1411" s="36">
        <v>15.62399959564209</v>
      </c>
    </row>
    <row r="1412" spans="1:29">
      <c r="A1412" s="20">
        <v>45883.6024209375</v>
      </c>
      <c r="B1412" s="21">
        <v>-0.25</v>
      </c>
      <c r="C1412" s="21">
        <v>1.3923697471618652</v>
      </c>
      <c r="D1412" s="22">
        <v>17.971765518188477</v>
      </c>
      <c r="E1412" s="23">
        <v>139.5</v>
      </c>
      <c r="F1412" s="23">
        <v>50.201621666666675</v>
      </c>
      <c r="G1412" s="23">
        <v>-66.385205</v>
      </c>
      <c r="H1412" s="23">
        <v>50.201586671025318</v>
      </c>
      <c r="I1412" s="23">
        <v>-66.385123669287381</v>
      </c>
      <c r="J1412" s="23">
        <v>-3.8963730335235596</v>
      </c>
      <c r="K1412" s="23">
        <v>5.8066487312316895</v>
      </c>
      <c r="L1412" s="24">
        <v>0.800220251083374</v>
      </c>
      <c r="M1412" s="20">
        <v>25569.016871157408</v>
      </c>
      <c r="N1412" s="25">
        <v>0</v>
      </c>
      <c r="O1412" s="26">
        <v>1250.01904296875</v>
      </c>
      <c r="P1412" s="26">
        <v>1265.7828369140625</v>
      </c>
      <c r="Q1412" s="22">
        <v>15.865413665771484</v>
      </c>
      <c r="R1412" s="27">
        <v>35361.51171875</v>
      </c>
      <c r="S1412" s="27">
        <v>42834.953125</v>
      </c>
      <c r="T1412" s="28">
        <v>27.644123077392578</v>
      </c>
      <c r="U1412" s="29">
        <v>28.279333114624023</v>
      </c>
      <c r="V1412" s="30">
        <v>1.0201284885406494</v>
      </c>
      <c r="W1412" s="31">
        <v>27.842720031738281</v>
      </c>
      <c r="X1412" s="32">
        <v>0</v>
      </c>
      <c r="Y1412" s="33">
        <v>0</v>
      </c>
      <c r="Z1412" s="34">
        <v>0</v>
      </c>
      <c r="AA1412" s="35">
        <v>0.047121684998273849</v>
      </c>
      <c r="AB1412" s="22">
        <v>15.865413665771484</v>
      </c>
      <c r="AC1412" s="36">
        <v>15.62399959564209</v>
      </c>
    </row>
    <row r="1413" spans="1:29">
      <c r="A1413" s="20">
        <v>45883.602432557869</v>
      </c>
      <c r="B1413" s="21">
        <v>-0.24199999868869781</v>
      </c>
      <c r="C1413" s="21">
        <v>1.0911237001419067</v>
      </c>
      <c r="D1413" s="22">
        <v>17.971765518188477</v>
      </c>
      <c r="E1413" s="23">
        <v>133</v>
      </c>
      <c r="F1413" s="23">
        <v>50.201621666666675</v>
      </c>
      <c r="G1413" s="23">
        <v>-66.385205</v>
      </c>
      <c r="H1413" s="23">
        <v>50.201586976520339</v>
      </c>
      <c r="I1413" s="23">
        <v>-66.385123221584081</v>
      </c>
      <c r="J1413" s="23">
        <v>-3.8623917102813721</v>
      </c>
      <c r="K1413" s="23">
        <v>5.8386125564575195</v>
      </c>
      <c r="L1413" s="24">
        <v>0.800220251083374</v>
      </c>
      <c r="M1413" s="20">
        <v>25569.016882777778</v>
      </c>
      <c r="N1413" s="25">
        <v>0</v>
      </c>
      <c r="O1413" s="26">
        <v>1250.01904296875</v>
      </c>
      <c r="P1413" s="26">
        <v>1265.7828369140625</v>
      </c>
      <c r="Q1413" s="22">
        <v>15.865413665771484</v>
      </c>
      <c r="R1413" s="27">
        <v>35361.51171875</v>
      </c>
      <c r="S1413" s="27">
        <v>42834.953125</v>
      </c>
      <c r="T1413" s="28">
        <v>27.644123077392578</v>
      </c>
      <c r="U1413" s="29">
        <v>28.279333114624023</v>
      </c>
      <c r="V1413" s="30">
        <v>1.0201284885406494</v>
      </c>
      <c r="W1413" s="31">
        <v>27.842720031738281</v>
      </c>
      <c r="X1413" s="32">
        <v>0</v>
      </c>
      <c r="Y1413" s="33">
        <v>0</v>
      </c>
      <c r="Z1413" s="34">
        <v>0</v>
      </c>
      <c r="AA1413" s="35">
        <v>0.047121684998273849</v>
      </c>
      <c r="AB1413" s="22">
        <v>15.865413665771484</v>
      </c>
      <c r="AC1413" s="36">
        <v>15.62399959564209</v>
      </c>
    </row>
    <row r="1414" spans="1:29">
      <c r="A1414" s="20">
        <v>45883.602444201388</v>
      </c>
      <c r="B1414" s="21">
        <v>-0.17000000178813934</v>
      </c>
      <c r="C1414" s="21">
        <v>0.87707018852233887</v>
      </c>
      <c r="D1414" s="22">
        <v>17.971765518188477</v>
      </c>
      <c r="E1414" s="23">
        <v>152.19999694824219</v>
      </c>
      <c r="F1414" s="23">
        <v>50.201621666666675</v>
      </c>
      <c r="G1414" s="23">
        <v>-66.385205</v>
      </c>
      <c r="H1414" s="23">
        <v>50.201586870906496</v>
      </c>
      <c r="I1414" s="23">
        <v>-66.385123276528688</v>
      </c>
      <c r="J1414" s="23">
        <v>-3.8741395473480225</v>
      </c>
      <c r="K1414" s="23">
        <v>5.8346896171569824</v>
      </c>
      <c r="L1414" s="24">
        <v>0.800220251083374</v>
      </c>
      <c r="M1414" s="20">
        <v>25569.016894421296</v>
      </c>
      <c r="N1414" s="25">
        <v>0</v>
      </c>
      <c r="O1414" s="26">
        <v>1250.01904296875</v>
      </c>
      <c r="P1414" s="26">
        <v>1265.7828369140625</v>
      </c>
      <c r="Q1414" s="22">
        <v>15.865413665771484</v>
      </c>
      <c r="R1414" s="27">
        <v>35361.51171875</v>
      </c>
      <c r="S1414" s="27">
        <v>42834.953125</v>
      </c>
      <c r="T1414" s="28">
        <v>27.644123077392578</v>
      </c>
      <c r="U1414" s="29">
        <v>28.279333114624023</v>
      </c>
      <c r="V1414" s="30">
        <v>1.0201284885406494</v>
      </c>
      <c r="W1414" s="31">
        <v>27.842720031738281</v>
      </c>
      <c r="X1414" s="32">
        <v>0</v>
      </c>
      <c r="Y1414" s="33">
        <v>0</v>
      </c>
      <c r="Z1414" s="34">
        <v>0</v>
      </c>
      <c r="AA1414" s="35">
        <v>0.047121684998273849</v>
      </c>
      <c r="AB1414" s="22">
        <v>15.865413665771484</v>
      </c>
      <c r="AC1414" s="36">
        <v>15.62399959564209</v>
      </c>
    </row>
    <row r="1415" spans="1:29">
      <c r="A1415" s="20">
        <v>45883.602455821761</v>
      </c>
      <c r="B1415" s="21">
        <v>-0.15800000727176666</v>
      </c>
      <c r="C1415" s="21">
        <v>0.846365749835968</v>
      </c>
      <c r="D1415" s="22">
        <v>17.971765518188477</v>
      </c>
      <c r="E1415" s="23">
        <v>160.89999389648438</v>
      </c>
      <c r="F1415" s="23">
        <v>50.201621666666675</v>
      </c>
      <c r="G1415" s="23">
        <v>-66.385205</v>
      </c>
      <c r="H1415" s="23">
        <v>50.2015862787527</v>
      </c>
      <c r="I1415" s="23">
        <v>-66.385123127449745</v>
      </c>
      <c r="J1415" s="23">
        <v>-3.9400064945220947</v>
      </c>
      <c r="K1415" s="23">
        <v>5.8453335762023926</v>
      </c>
      <c r="L1415" s="24">
        <v>0.800220251083374</v>
      </c>
      <c r="M1415" s="20">
        <v>25569.016906041667</v>
      </c>
      <c r="N1415" s="25">
        <v>0</v>
      </c>
      <c r="O1415" s="26">
        <v>1250.0238037109375</v>
      </c>
      <c r="P1415" s="26">
        <v>1265.78759765625</v>
      </c>
      <c r="Q1415" s="22">
        <v>15.94287109375</v>
      </c>
      <c r="R1415" s="27">
        <v>35371.7734375</v>
      </c>
      <c r="S1415" s="27">
        <v>42770.73046875</v>
      </c>
      <c r="T1415" s="28">
        <v>27.60264778137207</v>
      </c>
      <c r="U1415" s="29">
        <v>28.271129608154297</v>
      </c>
      <c r="V1415" s="30">
        <v>1.0200799703598022</v>
      </c>
      <c r="W1415" s="31">
        <v>27.800975799560547</v>
      </c>
      <c r="X1415" s="32">
        <v>0</v>
      </c>
      <c r="Y1415" s="33">
        <v>0</v>
      </c>
      <c r="Z1415" s="34">
        <v>0</v>
      </c>
      <c r="AA1415" s="35">
        <v>0.18666012585163116</v>
      </c>
      <c r="AB1415" s="22">
        <v>15.94287109375</v>
      </c>
      <c r="AC1415" s="36">
        <v>15.62399959564209</v>
      </c>
    </row>
    <row r="1416" spans="1:29">
      <c r="A1416" s="20">
        <v>45883.602467488425</v>
      </c>
      <c r="B1416" s="21">
        <v>-0.17100000381469727</v>
      </c>
      <c r="C1416" s="21">
        <v>0.88818961381912231</v>
      </c>
      <c r="D1416" s="22">
        <v>17.971765518188477</v>
      </c>
      <c r="E1416" s="23">
        <v>162.39999389648438</v>
      </c>
      <c r="F1416" s="23">
        <v>50.201621666666675</v>
      </c>
      <c r="G1416" s="23">
        <v>-66.385205</v>
      </c>
      <c r="H1416" s="23">
        <v>50.201586068021349</v>
      </c>
      <c r="I1416" s="23">
        <v>-66.385122890510331</v>
      </c>
      <c r="J1416" s="23">
        <v>-3.9634468555450439</v>
      </c>
      <c r="K1416" s="23">
        <v>5.8622498512268066</v>
      </c>
      <c r="L1416" s="24">
        <v>0.800220251083374</v>
      </c>
      <c r="M1416" s="20">
        <v>25569.016917708333</v>
      </c>
      <c r="N1416" s="25">
        <v>0</v>
      </c>
      <c r="O1416" s="26">
        <v>1250.0238037109375</v>
      </c>
      <c r="P1416" s="26">
        <v>1265.78759765625</v>
      </c>
      <c r="Q1416" s="22">
        <v>15.94287109375</v>
      </c>
      <c r="R1416" s="27">
        <v>35371.7734375</v>
      </c>
      <c r="S1416" s="27">
        <v>42770.73046875</v>
      </c>
      <c r="T1416" s="28">
        <v>27.60264778137207</v>
      </c>
      <c r="U1416" s="29">
        <v>28.271129608154297</v>
      </c>
      <c r="V1416" s="30">
        <v>1.0200799703598022</v>
      </c>
      <c r="W1416" s="31">
        <v>27.800975799560547</v>
      </c>
      <c r="X1416" s="32">
        <v>0</v>
      </c>
      <c r="Y1416" s="33">
        <v>0</v>
      </c>
      <c r="Z1416" s="34">
        <v>0</v>
      </c>
      <c r="AA1416" s="35">
        <v>0.18666012585163116</v>
      </c>
      <c r="AB1416" s="22">
        <v>15.94287109375</v>
      </c>
      <c r="AC1416" s="36">
        <v>15.62399959564209</v>
      </c>
    </row>
    <row r="1417" spans="1:29">
      <c r="A1417" s="20">
        <v>45883.602479120367</v>
      </c>
      <c r="B1417" s="21">
        <v>-0.16500000655651093</v>
      </c>
      <c r="C1417" s="21">
        <v>0.90344113111495972</v>
      </c>
      <c r="D1417" s="22">
        <v>17.965129852294922</v>
      </c>
      <c r="E1417" s="23">
        <v>164.30000305175781</v>
      </c>
      <c r="F1417" s="23">
        <v>50.201621666666675</v>
      </c>
      <c r="G1417" s="23">
        <v>-66.385205</v>
      </c>
      <c r="H1417" s="23">
        <v>50.201586138213536</v>
      </c>
      <c r="I1417" s="23">
        <v>-66.385122481489617</v>
      </c>
      <c r="J1417" s="23">
        <v>-3.955639123916626</v>
      </c>
      <c r="K1417" s="23">
        <v>5.8914518356323242</v>
      </c>
      <c r="L1417" s="24">
        <v>0.79886913299560547</v>
      </c>
      <c r="M1417" s="20">
        <v>25569.016929340276</v>
      </c>
      <c r="N1417" s="25">
        <v>0</v>
      </c>
      <c r="O1417" s="26">
        <v>1250.0238037109375</v>
      </c>
      <c r="P1417" s="26">
        <v>1265.78759765625</v>
      </c>
      <c r="Q1417" s="22">
        <v>15.94287109375</v>
      </c>
      <c r="R1417" s="27">
        <v>35371.7734375</v>
      </c>
      <c r="S1417" s="27">
        <v>42770.73046875</v>
      </c>
      <c r="T1417" s="28">
        <v>27.60264778137207</v>
      </c>
      <c r="U1417" s="29">
        <v>28.271129608154297</v>
      </c>
      <c r="V1417" s="30">
        <v>1.0200799703598022</v>
      </c>
      <c r="W1417" s="31">
        <v>27.800975799560547</v>
      </c>
      <c r="X1417" s="32">
        <v>0</v>
      </c>
      <c r="Y1417" s="33">
        <v>0</v>
      </c>
      <c r="Z1417" s="34">
        <v>0</v>
      </c>
      <c r="AA1417" s="35">
        <v>0.18666012585163116</v>
      </c>
      <c r="AB1417" s="22">
        <v>15.94287109375</v>
      </c>
      <c r="AC1417" s="36">
        <v>15.62399959564209</v>
      </c>
    </row>
    <row r="1418" spans="1:29">
      <c r="A1418" s="20">
        <v>45883.602490740741</v>
      </c>
      <c r="B1418" s="21">
        <v>-0.16699999570846558</v>
      </c>
      <c r="C1418" s="21">
        <v>0.89968031644821167</v>
      </c>
      <c r="D1418" s="22">
        <v>17.965129852294922</v>
      </c>
      <c r="E1418" s="23">
        <v>167.39999389648438</v>
      </c>
      <c r="F1418" s="23">
        <v>50.201621666666675</v>
      </c>
      <c r="G1418" s="23">
        <v>-66.385205</v>
      </c>
      <c r="H1418" s="23">
        <v>50.201586092130633</v>
      </c>
      <c r="I1418" s="23">
        <v>-66.385122218097663</v>
      </c>
      <c r="J1418" s="23">
        <v>-3.9607648849487305</v>
      </c>
      <c r="K1418" s="23">
        <v>5.9102568626403809</v>
      </c>
      <c r="L1418" s="24">
        <v>0.79886913299560547</v>
      </c>
      <c r="M1418" s="20">
        <v>25569.01694096065</v>
      </c>
      <c r="N1418" s="25">
        <v>0</v>
      </c>
      <c r="O1418" s="26">
        <v>1250.0238037109375</v>
      </c>
      <c r="P1418" s="26">
        <v>1265.78759765625</v>
      </c>
      <c r="Q1418" s="22">
        <v>15.94287109375</v>
      </c>
      <c r="R1418" s="27">
        <v>35371.7734375</v>
      </c>
      <c r="S1418" s="27">
        <v>42770.73046875</v>
      </c>
      <c r="T1418" s="28">
        <v>27.60264778137207</v>
      </c>
      <c r="U1418" s="29">
        <v>28.271129608154297</v>
      </c>
      <c r="V1418" s="30">
        <v>1.0200799703598022</v>
      </c>
      <c r="W1418" s="31">
        <v>27.800975799560547</v>
      </c>
      <c r="X1418" s="32">
        <v>0</v>
      </c>
      <c r="Y1418" s="33">
        <v>0</v>
      </c>
      <c r="Z1418" s="34">
        <v>0</v>
      </c>
      <c r="AA1418" s="35">
        <v>0.18666012585163116</v>
      </c>
      <c r="AB1418" s="22">
        <v>15.94287109375</v>
      </c>
      <c r="AC1418" s="36">
        <v>15.62399959564209</v>
      </c>
    </row>
    <row r="1419" spans="1:29">
      <c r="A1419" s="20">
        <v>45883.60250241898</v>
      </c>
      <c r="B1419" s="21">
        <v>-0.15999999642372131</v>
      </c>
      <c r="C1419" s="21">
        <v>0.897152841091156</v>
      </c>
      <c r="D1419" s="22">
        <v>17.965129852294922</v>
      </c>
      <c r="E1419" s="23">
        <v>168.80000305175781</v>
      </c>
      <c r="F1419" s="23">
        <v>50.201621666666675</v>
      </c>
      <c r="G1419" s="23">
        <v>-66.385205</v>
      </c>
      <c r="H1419" s="23">
        <v>50.201586061819135</v>
      </c>
      <c r="I1419" s="23">
        <v>-66.385122153002584</v>
      </c>
      <c r="J1419" s="23">
        <v>-3.9641366004943848</v>
      </c>
      <c r="K1419" s="23">
        <v>5.9149045944213867</v>
      </c>
      <c r="L1419" s="24">
        <v>0.79886913299560547</v>
      </c>
      <c r="M1419" s="20">
        <v>25569.016952638889</v>
      </c>
      <c r="N1419" s="25">
        <v>0</v>
      </c>
      <c r="O1419" s="26">
        <v>1250.0238037109375</v>
      </c>
      <c r="P1419" s="26">
        <v>1265.78759765625</v>
      </c>
      <c r="Q1419" s="22">
        <v>15.94287109375</v>
      </c>
      <c r="R1419" s="27">
        <v>35371.7734375</v>
      </c>
      <c r="S1419" s="27">
        <v>42770.73046875</v>
      </c>
      <c r="T1419" s="28">
        <v>27.60264778137207</v>
      </c>
      <c r="U1419" s="29">
        <v>28.271129608154297</v>
      </c>
      <c r="V1419" s="30">
        <v>1.0200799703598022</v>
      </c>
      <c r="W1419" s="31">
        <v>27.800975799560547</v>
      </c>
      <c r="X1419" s="32">
        <v>0</v>
      </c>
      <c r="Y1419" s="33">
        <v>0</v>
      </c>
      <c r="Z1419" s="34">
        <v>0</v>
      </c>
      <c r="AA1419" s="35">
        <v>0.18666012585163116</v>
      </c>
      <c r="AB1419" s="22">
        <v>15.94287109375</v>
      </c>
      <c r="AC1419" s="36">
        <v>15.62399959564209</v>
      </c>
    </row>
    <row r="1420" spans="1:29">
      <c r="A1420" s="20">
        <v>45883.602514074075</v>
      </c>
      <c r="B1420" s="21">
        <v>-0.19499999284744263</v>
      </c>
      <c r="C1420" s="21">
        <v>0.89607435464859009</v>
      </c>
      <c r="D1420" s="22">
        <v>17.965129852294922</v>
      </c>
      <c r="E1420" s="23">
        <v>169.30000305175781</v>
      </c>
      <c r="F1420" s="23">
        <v>50.201621666666675</v>
      </c>
      <c r="G1420" s="23">
        <v>-66.385205</v>
      </c>
      <c r="H1420" s="23">
        <v>50.201586016629776</v>
      </c>
      <c r="I1420" s="23">
        <v>-66.385121863739229</v>
      </c>
      <c r="J1420" s="23">
        <v>-3.969163179397583</v>
      </c>
      <c r="K1420" s="23">
        <v>5.9355568885803223</v>
      </c>
      <c r="L1420" s="24">
        <v>0.79886913299560547</v>
      </c>
      <c r="M1420" s="20">
        <v>25569.01696429398</v>
      </c>
      <c r="N1420" s="25">
        <v>0</v>
      </c>
      <c r="O1420" s="26">
        <v>1250.0238037109375</v>
      </c>
      <c r="P1420" s="26">
        <v>1265.78759765625</v>
      </c>
      <c r="Q1420" s="22">
        <v>15.94287109375</v>
      </c>
      <c r="R1420" s="27">
        <v>35371.7734375</v>
      </c>
      <c r="S1420" s="27">
        <v>42770.73046875</v>
      </c>
      <c r="T1420" s="28">
        <v>27.60264778137207</v>
      </c>
      <c r="U1420" s="29">
        <v>28.271129608154297</v>
      </c>
      <c r="V1420" s="30">
        <v>1.0200799703598022</v>
      </c>
      <c r="W1420" s="31">
        <v>27.800975799560547</v>
      </c>
      <c r="X1420" s="32">
        <v>0</v>
      </c>
      <c r="Y1420" s="33">
        <v>0</v>
      </c>
      <c r="Z1420" s="34">
        <v>0</v>
      </c>
      <c r="AA1420" s="35">
        <v>0.18666012585163116</v>
      </c>
      <c r="AB1420" s="22">
        <v>15.94287109375</v>
      </c>
      <c r="AC1420" s="36">
        <v>15.62399959564209</v>
      </c>
    </row>
    <row r="1421" spans="1:29">
      <c r="A1421" s="20">
        <v>45883.602525717593</v>
      </c>
      <c r="B1421" s="21">
        <v>-0.24500000476837158</v>
      </c>
      <c r="C1421" s="21">
        <v>1.2238394021987915</v>
      </c>
      <c r="D1421" s="22">
        <v>17.965129852294922</v>
      </c>
      <c r="E1421" s="23">
        <v>144.60000610351563</v>
      </c>
      <c r="F1421" s="23">
        <v>50.201621666666675</v>
      </c>
      <c r="G1421" s="23">
        <v>-66.385205</v>
      </c>
      <c r="H1421" s="23">
        <v>50.201587032647133</v>
      </c>
      <c r="I1421" s="23">
        <v>-66.385122311398163</v>
      </c>
      <c r="J1421" s="23">
        <v>-3.8561484813690186</v>
      </c>
      <c r="K1421" s="23">
        <v>5.9035959243774414</v>
      </c>
      <c r="L1421" s="24">
        <v>0.79886913299560547</v>
      </c>
      <c r="M1421" s="20">
        <v>25569.0169759375</v>
      </c>
      <c r="N1421" s="25">
        <v>0</v>
      </c>
      <c r="O1421" s="26">
        <v>1250.01904296875</v>
      </c>
      <c r="P1421" s="26">
        <v>1265.7828369140625</v>
      </c>
      <c r="Q1421" s="22">
        <v>16.086591720581055</v>
      </c>
      <c r="R1421" s="27">
        <v>35256.17578125</v>
      </c>
      <c r="S1421" s="27">
        <v>42489.921875</v>
      </c>
      <c r="T1421" s="28">
        <v>27.409957885742188</v>
      </c>
      <c r="U1421" s="29">
        <v>28.363824844360352</v>
      </c>
      <c r="V1421" s="30">
        <v>1.0199012756347656</v>
      </c>
      <c r="W1421" s="31">
        <v>27.618448257446289</v>
      </c>
      <c r="X1421" s="32">
        <v>0</v>
      </c>
      <c r="Y1421" s="33">
        <v>0</v>
      </c>
      <c r="Z1421" s="34">
        <v>0</v>
      </c>
      <c r="AA1421" s="35">
        <v>0.096973419189453125</v>
      </c>
      <c r="AB1421" s="22">
        <v>16.086591720581055</v>
      </c>
      <c r="AC1421" s="36">
        <v>15.651000022888184</v>
      </c>
    </row>
    <row r="1422" spans="1:29">
      <c r="A1422" s="20">
        <v>45883.60253733796</v>
      </c>
      <c r="B1422" s="21">
        <v>-0.25200000405311584</v>
      </c>
      <c r="C1422" s="21">
        <v>1.4618767499923706</v>
      </c>
      <c r="D1422" s="22">
        <v>18.030134201049805</v>
      </c>
      <c r="E1422" s="23">
        <v>142.10000610351563</v>
      </c>
      <c r="F1422" s="23">
        <v>50.201621666666675</v>
      </c>
      <c r="G1422" s="23">
        <v>-66.385205</v>
      </c>
      <c r="H1422" s="23">
        <v>50.201586434955161</v>
      </c>
      <c r="I1422" s="23">
        <v>-66.385122681265145</v>
      </c>
      <c r="J1422" s="23">
        <v>-3.9226317405700684</v>
      </c>
      <c r="K1422" s="23">
        <v>5.8771891593933105</v>
      </c>
      <c r="L1422" s="24">
        <v>0.79819357395172119</v>
      </c>
      <c r="M1422" s="20">
        <v>25569.016987557869</v>
      </c>
      <c r="N1422" s="25">
        <v>0</v>
      </c>
      <c r="O1422" s="26">
        <v>1250.01904296875</v>
      </c>
      <c r="P1422" s="26">
        <v>1265.7828369140625</v>
      </c>
      <c r="Q1422" s="22">
        <v>16.086591720581055</v>
      </c>
      <c r="R1422" s="27">
        <v>35256.17578125</v>
      </c>
      <c r="S1422" s="27">
        <v>42489.921875</v>
      </c>
      <c r="T1422" s="28">
        <v>27.409957885742188</v>
      </c>
      <c r="U1422" s="29">
        <v>28.363824844360352</v>
      </c>
      <c r="V1422" s="30">
        <v>1.0199012756347656</v>
      </c>
      <c r="W1422" s="31">
        <v>27.618448257446289</v>
      </c>
      <c r="X1422" s="32">
        <v>0</v>
      </c>
      <c r="Y1422" s="33">
        <v>0</v>
      </c>
      <c r="Z1422" s="34">
        <v>0</v>
      </c>
      <c r="AA1422" s="35">
        <v>0.096973419189453125</v>
      </c>
      <c r="AB1422" s="22">
        <v>16.086591720581055</v>
      </c>
      <c r="AC1422" s="36">
        <v>15.651000022888184</v>
      </c>
    </row>
    <row r="1423" spans="1:29">
      <c r="A1423" s="20">
        <v>45883.60254896991</v>
      </c>
      <c r="B1423" s="21">
        <v>-0.24799999594688416</v>
      </c>
      <c r="C1423" s="21">
        <v>1.4464728832244873</v>
      </c>
      <c r="D1423" s="22">
        <v>18.030134201049805</v>
      </c>
      <c r="E1423" s="23">
        <v>130.30000305175781</v>
      </c>
      <c r="F1423" s="23">
        <v>50.201621666666675</v>
      </c>
      <c r="G1423" s="23">
        <v>-66.385205</v>
      </c>
      <c r="H1423" s="23">
        <v>50.201585669642007</v>
      </c>
      <c r="I1423" s="23">
        <v>-66.385120263886577</v>
      </c>
      <c r="J1423" s="23">
        <v>-4.0077595710754395</v>
      </c>
      <c r="K1423" s="23">
        <v>6.049778938293457</v>
      </c>
      <c r="L1423" s="24">
        <v>0.79819357395172119</v>
      </c>
      <c r="M1423" s="20">
        <v>25569.016999189815</v>
      </c>
      <c r="N1423" s="25">
        <v>0</v>
      </c>
      <c r="O1423" s="26">
        <v>1250.01904296875</v>
      </c>
      <c r="P1423" s="26">
        <v>1265.7828369140625</v>
      </c>
      <c r="Q1423" s="22">
        <v>16.086591720581055</v>
      </c>
      <c r="R1423" s="27">
        <v>35256.17578125</v>
      </c>
      <c r="S1423" s="27">
        <v>42489.921875</v>
      </c>
      <c r="T1423" s="28">
        <v>27.409957885742188</v>
      </c>
      <c r="U1423" s="29">
        <v>28.363824844360352</v>
      </c>
      <c r="V1423" s="30">
        <v>1.0199012756347656</v>
      </c>
      <c r="W1423" s="31">
        <v>27.618448257446289</v>
      </c>
      <c r="X1423" s="32">
        <v>0</v>
      </c>
      <c r="Y1423" s="33">
        <v>0</v>
      </c>
      <c r="Z1423" s="34">
        <v>0</v>
      </c>
      <c r="AA1423" s="35">
        <v>0.096973419189453125</v>
      </c>
      <c r="AB1423" s="22">
        <v>16.086591720581055</v>
      </c>
      <c r="AC1423" s="36">
        <v>15.651000022888184</v>
      </c>
    </row>
    <row r="1424" spans="1:29">
      <c r="A1424" s="20">
        <v>45883.602560613428</v>
      </c>
      <c r="B1424" s="21">
        <v>-0.24300000071525574</v>
      </c>
      <c r="C1424" s="21">
        <v>1.4019972085952759</v>
      </c>
      <c r="D1424" s="22">
        <v>18.030134201049805</v>
      </c>
      <c r="E1424" s="23">
        <v>131.19999694824219</v>
      </c>
      <c r="F1424" s="23">
        <v>50.201621666666675</v>
      </c>
      <c r="G1424" s="23">
        <v>-66.385205</v>
      </c>
      <c r="H1424" s="23">
        <v>50.201585346910271</v>
      </c>
      <c r="I1424" s="23">
        <v>-66.385119008549935</v>
      </c>
      <c r="J1424" s="23">
        <v>-4.0436577796936035</v>
      </c>
      <c r="K1424" s="23">
        <v>6.139404296875</v>
      </c>
      <c r="L1424" s="24">
        <v>0.79819357395172119</v>
      </c>
      <c r="M1424" s="20">
        <v>25569.017010833333</v>
      </c>
      <c r="N1424" s="25">
        <v>0</v>
      </c>
      <c r="O1424" s="26">
        <v>1250.01904296875</v>
      </c>
      <c r="P1424" s="26">
        <v>1265.7828369140625</v>
      </c>
      <c r="Q1424" s="22">
        <v>16.086591720581055</v>
      </c>
      <c r="R1424" s="27">
        <v>35256.17578125</v>
      </c>
      <c r="S1424" s="27">
        <v>42489.921875</v>
      </c>
      <c r="T1424" s="28">
        <v>27.409957885742188</v>
      </c>
      <c r="U1424" s="29">
        <v>28.363824844360352</v>
      </c>
      <c r="V1424" s="30">
        <v>1.0199012756347656</v>
      </c>
      <c r="W1424" s="31">
        <v>27.618448257446289</v>
      </c>
      <c r="X1424" s="32">
        <v>0</v>
      </c>
      <c r="Y1424" s="33">
        <v>0</v>
      </c>
      <c r="Z1424" s="34">
        <v>0</v>
      </c>
      <c r="AA1424" s="35">
        <v>0.096973419189453125</v>
      </c>
      <c r="AB1424" s="22">
        <v>16.086591720581055</v>
      </c>
      <c r="AC1424" s="36">
        <v>15.651000022888184</v>
      </c>
    </row>
    <row r="1425" spans="1:29">
      <c r="A1425" s="20">
        <v>45883.602572245371</v>
      </c>
      <c r="B1425" s="21">
        <v>-0.24799999594688416</v>
      </c>
      <c r="C1425" s="21">
        <v>1.3837822675704956</v>
      </c>
      <c r="D1425" s="22">
        <v>18.030134201049805</v>
      </c>
      <c r="E1425" s="23">
        <v>130.5</v>
      </c>
      <c r="F1425" s="23">
        <v>50.20164</v>
      </c>
      <c r="G1425" s="23">
        <v>-66.3852033</v>
      </c>
      <c r="H1425" s="23">
        <v>50.201585346910271</v>
      </c>
      <c r="I1425" s="23">
        <v>-66.385119008549935</v>
      </c>
      <c r="J1425" s="23">
        <v>-4.0436577796936035</v>
      </c>
      <c r="K1425" s="23">
        <v>6.139404296875</v>
      </c>
      <c r="L1425" s="24">
        <v>0.79819357395172119</v>
      </c>
      <c r="M1425" s="20">
        <v>25569.017022465279</v>
      </c>
      <c r="N1425" s="25">
        <v>0</v>
      </c>
      <c r="O1425" s="26">
        <v>1250.01904296875</v>
      </c>
      <c r="P1425" s="26">
        <v>1265.7828369140625</v>
      </c>
      <c r="Q1425" s="22">
        <v>16.086591720581055</v>
      </c>
      <c r="R1425" s="27">
        <v>35256.17578125</v>
      </c>
      <c r="S1425" s="27">
        <v>42489.921875</v>
      </c>
      <c r="T1425" s="28">
        <v>27.409957885742188</v>
      </c>
      <c r="U1425" s="29">
        <v>28.363824844360352</v>
      </c>
      <c r="V1425" s="30">
        <v>1.0199012756347656</v>
      </c>
      <c r="W1425" s="31">
        <v>27.618448257446289</v>
      </c>
      <c r="X1425" s="32">
        <v>0</v>
      </c>
      <c r="Y1425" s="33">
        <v>0</v>
      </c>
      <c r="Z1425" s="34">
        <v>0</v>
      </c>
      <c r="AA1425" s="35">
        <v>0.096973419189453125</v>
      </c>
      <c r="AB1425" s="22">
        <v>16.086591720581055</v>
      </c>
      <c r="AC1425" s="36">
        <v>15.651000022888184</v>
      </c>
    </row>
    <row r="1426" spans="1:29">
      <c r="A1426" s="20">
        <v>45883.602583900465</v>
      </c>
      <c r="B1426" s="21">
        <v>-0.24899999797344208</v>
      </c>
      <c r="C1426" s="21">
        <v>1.3817868232727051</v>
      </c>
      <c r="D1426" s="22">
        <v>18.030134201049805</v>
      </c>
      <c r="E1426" s="23">
        <v>131</v>
      </c>
      <c r="F1426" s="23">
        <v>50.20164</v>
      </c>
      <c r="G1426" s="23">
        <v>-66.3852033</v>
      </c>
      <c r="H1426" s="23">
        <v>50.201585346910271</v>
      </c>
      <c r="I1426" s="23">
        <v>-66.385119008549935</v>
      </c>
      <c r="J1426" s="23">
        <v>-4.0436577796936035</v>
      </c>
      <c r="K1426" s="23">
        <v>6.139404296875</v>
      </c>
      <c r="L1426" s="24">
        <v>0.79819357395172119</v>
      </c>
      <c r="M1426" s="20">
        <v>25569.01703412037</v>
      </c>
      <c r="N1426" s="25">
        <v>0</v>
      </c>
      <c r="O1426" s="26">
        <v>1250.01904296875</v>
      </c>
      <c r="P1426" s="26">
        <v>1265.7828369140625</v>
      </c>
      <c r="Q1426" s="22">
        <v>16.086591720581055</v>
      </c>
      <c r="R1426" s="27">
        <v>35256.17578125</v>
      </c>
      <c r="S1426" s="27">
        <v>42489.921875</v>
      </c>
      <c r="T1426" s="28">
        <v>27.409957885742188</v>
      </c>
      <c r="U1426" s="29">
        <v>28.363824844360352</v>
      </c>
      <c r="V1426" s="30">
        <v>1.0199012756347656</v>
      </c>
      <c r="W1426" s="31">
        <v>27.618448257446289</v>
      </c>
      <c r="X1426" s="32">
        <v>0</v>
      </c>
      <c r="Y1426" s="33">
        <v>0</v>
      </c>
      <c r="Z1426" s="34">
        <v>0</v>
      </c>
      <c r="AA1426" s="35">
        <v>0.096973419189453125</v>
      </c>
      <c r="AB1426" s="22">
        <v>16.086591720581055</v>
      </c>
      <c r="AC1426" s="36">
        <v>15.651000022888184</v>
      </c>
    </row>
    <row r="1427" spans="1:29">
      <c r="A1427" s="20">
        <v>45883.602595613425</v>
      </c>
      <c r="B1427" s="21">
        <v>-0.2460000067949295</v>
      </c>
      <c r="C1427" s="21">
        <v>1.3825981616973877</v>
      </c>
      <c r="D1427" s="22">
        <v>18.086030960083008</v>
      </c>
      <c r="E1427" s="23">
        <v>131.69999694824219</v>
      </c>
      <c r="F1427" s="23">
        <v>50.20164</v>
      </c>
      <c r="G1427" s="23">
        <v>-66.3852033</v>
      </c>
      <c r="H1427" s="23">
        <v>50.201585346910271</v>
      </c>
      <c r="I1427" s="23">
        <v>-66.385119008549935</v>
      </c>
      <c r="J1427" s="23">
        <v>-4.0436577796936035</v>
      </c>
      <c r="K1427" s="23">
        <v>6.139404296875</v>
      </c>
      <c r="L1427" s="24">
        <v>0.79819357395172119</v>
      </c>
      <c r="M1427" s="20">
        <v>25569.017045833334</v>
      </c>
      <c r="N1427" s="25">
        <v>0</v>
      </c>
      <c r="O1427" s="26">
        <v>1250.01904296875</v>
      </c>
      <c r="P1427" s="26">
        <v>1265.7828369140625</v>
      </c>
      <c r="Q1427" s="22">
        <v>16.086591720581055</v>
      </c>
      <c r="R1427" s="27">
        <v>35256.17578125</v>
      </c>
      <c r="S1427" s="27">
        <v>42489.921875</v>
      </c>
      <c r="T1427" s="28">
        <v>27.409957885742188</v>
      </c>
      <c r="U1427" s="29">
        <v>28.363824844360352</v>
      </c>
      <c r="V1427" s="30">
        <v>1.0199012756347656</v>
      </c>
      <c r="W1427" s="31">
        <v>27.618448257446289</v>
      </c>
      <c r="X1427" s="32">
        <v>0</v>
      </c>
      <c r="Y1427" s="33">
        <v>0</v>
      </c>
      <c r="Z1427" s="34">
        <v>0</v>
      </c>
      <c r="AA1427" s="35">
        <v>0.096973419189453125</v>
      </c>
      <c r="AB1427" s="22">
        <v>16.086591720581055</v>
      </c>
      <c r="AC1427" s="36">
        <v>15.651000022888184</v>
      </c>
    </row>
    <row r="1428" spans="1:29">
      <c r="A1428" s="20">
        <v>45883.602607256944</v>
      </c>
      <c r="B1428" s="21">
        <v>-0.24500000476837158</v>
      </c>
      <c r="C1428" s="21">
        <v>1.3825981616973877</v>
      </c>
      <c r="D1428" s="22">
        <v>18.086030960083008</v>
      </c>
      <c r="E1428" s="23">
        <v>131.80000305175781</v>
      </c>
      <c r="F1428" s="23">
        <v>50.20164</v>
      </c>
      <c r="G1428" s="23">
        <v>-66.3852033</v>
      </c>
      <c r="H1428" s="23">
        <v>50.201585346910271</v>
      </c>
      <c r="I1428" s="23">
        <v>-66.385119008549935</v>
      </c>
      <c r="J1428" s="23">
        <v>-4.0436577796936035</v>
      </c>
      <c r="K1428" s="23">
        <v>6.139404296875</v>
      </c>
      <c r="L1428" s="24">
        <v>0.79819357395172119</v>
      </c>
      <c r="M1428" s="20">
        <v>25569.017057476853</v>
      </c>
      <c r="N1428" s="25">
        <v>0</v>
      </c>
      <c r="O1428" s="26">
        <v>1250.01904296875</v>
      </c>
      <c r="P1428" s="26">
        <v>1265.7828369140625</v>
      </c>
      <c r="Q1428" s="22">
        <v>16.086591720581055</v>
      </c>
      <c r="R1428" s="27">
        <v>35256.17578125</v>
      </c>
      <c r="S1428" s="27">
        <v>42489.921875</v>
      </c>
      <c r="T1428" s="28">
        <v>27.409957885742188</v>
      </c>
      <c r="U1428" s="29">
        <v>28.363824844360352</v>
      </c>
      <c r="V1428" s="30">
        <v>1.0199012756347656</v>
      </c>
      <c r="W1428" s="31">
        <v>27.618448257446289</v>
      </c>
      <c r="X1428" s="32">
        <v>0</v>
      </c>
      <c r="Y1428" s="33">
        <v>0</v>
      </c>
      <c r="Z1428" s="34">
        <v>0</v>
      </c>
      <c r="AA1428" s="35">
        <v>0.096973419189453125</v>
      </c>
      <c r="AB1428" s="22">
        <v>16.086591720581055</v>
      </c>
      <c r="AC1428" s="36">
        <v>15.651000022888184</v>
      </c>
    </row>
    <row r="1429" spans="1:29">
      <c r="A1429" s="20">
        <v>45883.602618923615</v>
      </c>
      <c r="B1429" s="21">
        <v>-0.25</v>
      </c>
      <c r="C1429" s="21">
        <v>1.3825981616973877</v>
      </c>
      <c r="D1429" s="22">
        <v>18.086030960083008</v>
      </c>
      <c r="E1429" s="23">
        <v>130.39999389648438</v>
      </c>
      <c r="F1429" s="23">
        <v>50.20164</v>
      </c>
      <c r="G1429" s="23">
        <v>-66.3852033</v>
      </c>
      <c r="H1429" s="23">
        <v>50.201585346910271</v>
      </c>
      <c r="I1429" s="23">
        <v>-66.385119008549935</v>
      </c>
      <c r="J1429" s="23">
        <v>-4.0436577796936035</v>
      </c>
      <c r="K1429" s="23">
        <v>6.139404296875</v>
      </c>
      <c r="L1429" s="24">
        <v>0.79819357395172119</v>
      </c>
      <c r="M1429" s="20">
        <v>25569.01706914352</v>
      </c>
      <c r="N1429" s="25">
        <v>0</v>
      </c>
      <c r="O1429" s="26">
        <v>1250.0238037109375</v>
      </c>
      <c r="P1429" s="26">
        <v>1265.78759765625</v>
      </c>
      <c r="Q1429" s="22">
        <v>16.050163269042969</v>
      </c>
      <c r="R1429" s="27">
        <v>575.21600341796875</v>
      </c>
      <c r="S1429" s="27">
        <v>693.81866455078125</v>
      </c>
      <c r="T1429" s="28">
        <v>0.34078347682952881</v>
      </c>
      <c r="U1429" s="29">
        <v>1738.4774169921875</v>
      </c>
      <c r="V1429" s="30">
        <v>0.99920028448104858</v>
      </c>
      <c r="W1429" s="31">
        <v>0.45098212361335754</v>
      </c>
      <c r="X1429" s="32">
        <v>0</v>
      </c>
      <c r="Y1429" s="33">
        <v>0</v>
      </c>
      <c r="Z1429" s="34">
        <v>0</v>
      </c>
      <c r="AA1429" s="35">
        <v>311.67767333984375</v>
      </c>
      <c r="AB1429" s="22">
        <v>16.050163269042969</v>
      </c>
      <c r="AC1429" s="36">
        <v>15.741000175476074</v>
      </c>
    </row>
    <row r="1430" spans="1:29">
      <c r="A1430" s="20">
        <v>45883.602630532405</v>
      </c>
      <c r="B1430" s="21">
        <v>-0.24799999594688416</v>
      </c>
      <c r="C1430" s="21">
        <v>1.3825981616973877</v>
      </c>
      <c r="D1430" s="22">
        <v>18.086030960083008</v>
      </c>
      <c r="E1430" s="23">
        <v>130.5</v>
      </c>
      <c r="F1430" s="23">
        <v>50.20164</v>
      </c>
      <c r="G1430" s="23">
        <v>-66.3852033</v>
      </c>
      <c r="H1430" s="23">
        <v>50.201585346910271</v>
      </c>
      <c r="I1430" s="23">
        <v>-66.385119008549935</v>
      </c>
      <c r="J1430" s="23">
        <v>-4.0436577796936035</v>
      </c>
      <c r="K1430" s="23">
        <v>6.139404296875</v>
      </c>
      <c r="L1430" s="24">
        <v>0.79819357395172119</v>
      </c>
      <c r="M1430" s="20">
        <v>25569.017080752314</v>
      </c>
      <c r="N1430" s="25">
        <v>0</v>
      </c>
      <c r="O1430" s="26">
        <v>1250.0238037109375</v>
      </c>
      <c r="P1430" s="26">
        <v>1265.78759765625</v>
      </c>
      <c r="Q1430" s="22">
        <v>16.050163269042969</v>
      </c>
      <c r="R1430" s="27">
        <v>575.21600341796875</v>
      </c>
      <c r="S1430" s="27">
        <v>693.81866455078125</v>
      </c>
      <c r="T1430" s="28">
        <v>0.34078347682952881</v>
      </c>
      <c r="U1430" s="29">
        <v>1738.4774169921875</v>
      </c>
      <c r="V1430" s="30">
        <v>0.99920028448104858</v>
      </c>
      <c r="W1430" s="31">
        <v>0.45098212361335754</v>
      </c>
      <c r="X1430" s="32">
        <v>0</v>
      </c>
      <c r="Y1430" s="33">
        <v>0</v>
      </c>
      <c r="Z1430" s="34">
        <v>0</v>
      </c>
      <c r="AA1430" s="35">
        <v>311.67767333984375</v>
      </c>
      <c r="AB1430" s="22">
        <v>16.050163269042969</v>
      </c>
      <c r="AC1430" s="36">
        <v>15.741000175476074</v>
      </c>
    </row>
    <row r="1431" spans="1:29">
      <c r="A1431" s="20">
        <v>45883.602642210652</v>
      </c>
      <c r="B1431" s="21">
        <v>-0.24699999392032623</v>
      </c>
      <c r="C1431" s="21">
        <v>1.3825981616973877</v>
      </c>
      <c r="D1431" s="22">
        <v>18.086030960083008</v>
      </c>
      <c r="E1431" s="23">
        <v>145.39999389648438</v>
      </c>
      <c r="F1431" s="23">
        <v>50.20164</v>
      </c>
      <c r="G1431" s="23">
        <v>-66.3852033</v>
      </c>
      <c r="H1431" s="23">
        <v>50.201585346910271</v>
      </c>
      <c r="I1431" s="23">
        <v>-66.385119008549935</v>
      </c>
      <c r="J1431" s="23">
        <v>-4.0436577796936035</v>
      </c>
      <c r="K1431" s="23">
        <v>6.139404296875</v>
      </c>
      <c r="L1431" s="24">
        <v>0.79819357395172119</v>
      </c>
      <c r="M1431" s="20">
        <v>25569.017092418981</v>
      </c>
      <c r="N1431" s="25">
        <v>0</v>
      </c>
      <c r="O1431" s="26">
        <v>1250.0238037109375</v>
      </c>
      <c r="P1431" s="26">
        <v>1265.78759765625</v>
      </c>
      <c r="Q1431" s="22">
        <v>16.050163269042969</v>
      </c>
      <c r="R1431" s="27">
        <v>575.21600341796875</v>
      </c>
      <c r="S1431" s="27">
        <v>693.81866455078125</v>
      </c>
      <c r="T1431" s="28">
        <v>0.34078347682952881</v>
      </c>
      <c r="U1431" s="29">
        <v>1738.4774169921875</v>
      </c>
      <c r="V1431" s="30">
        <v>0.99920028448104858</v>
      </c>
      <c r="W1431" s="31">
        <v>0.45098212361335754</v>
      </c>
      <c r="X1431" s="32">
        <v>0</v>
      </c>
      <c r="Y1431" s="33">
        <v>0</v>
      </c>
      <c r="Z1431" s="34">
        <v>0</v>
      </c>
      <c r="AA1431" s="35">
        <v>311.67767333984375</v>
      </c>
      <c r="AB1431" s="22">
        <v>16.050163269042969</v>
      </c>
      <c r="AC1431" s="36">
        <v>15.741000175476074</v>
      </c>
    </row>
    <row r="1432" spans="1:29">
      <c r="A1432" s="20">
        <v>45883.60265385417</v>
      </c>
      <c r="B1432" s="21">
        <v>-0.25099998712539673</v>
      </c>
      <c r="C1432" s="21">
        <v>1.3825981616973877</v>
      </c>
      <c r="D1432" s="22">
        <v>18.125528335571289</v>
      </c>
      <c r="E1432" s="23">
        <v>132.5</v>
      </c>
      <c r="F1432" s="23">
        <v>50.20164</v>
      </c>
      <c r="G1432" s="23">
        <v>-66.3852033</v>
      </c>
      <c r="H1432" s="23">
        <v>50.201585346910271</v>
      </c>
      <c r="I1432" s="23">
        <v>-66.385119008549935</v>
      </c>
      <c r="J1432" s="23">
        <v>-4.0436577796936035</v>
      </c>
      <c r="K1432" s="23">
        <v>6.139404296875</v>
      </c>
      <c r="L1432" s="24">
        <v>0.79819357395172119</v>
      </c>
      <c r="M1432" s="20">
        <v>25569.017104074075</v>
      </c>
      <c r="N1432" s="25">
        <v>0</v>
      </c>
      <c r="O1432" s="26">
        <v>1250.0238037109375</v>
      </c>
      <c r="P1432" s="26">
        <v>1265.78759765625</v>
      </c>
      <c r="Q1432" s="22">
        <v>16.050163269042969</v>
      </c>
      <c r="R1432" s="27">
        <v>575.21600341796875</v>
      </c>
      <c r="S1432" s="27">
        <v>693.81866455078125</v>
      </c>
      <c r="T1432" s="28">
        <v>0.34078347682952881</v>
      </c>
      <c r="U1432" s="29">
        <v>1738.4774169921875</v>
      </c>
      <c r="V1432" s="30">
        <v>0.99920028448104858</v>
      </c>
      <c r="W1432" s="31">
        <v>0.45098212361335754</v>
      </c>
      <c r="X1432" s="32">
        <v>0</v>
      </c>
      <c r="Y1432" s="33">
        <v>0</v>
      </c>
      <c r="Z1432" s="34">
        <v>0</v>
      </c>
      <c r="AA1432" s="35">
        <v>311.67767333984375</v>
      </c>
      <c r="AB1432" s="22">
        <v>16.050163269042969</v>
      </c>
      <c r="AC1432" s="36">
        <v>15.741000175476074</v>
      </c>
    </row>
    <row r="1433" spans="1:29">
      <c r="A1433" s="20">
        <v>45883.602665509257</v>
      </c>
      <c r="B1433" s="21">
        <v>-0.25900000333786011</v>
      </c>
      <c r="C1433" s="21">
        <v>1.3825981616973877</v>
      </c>
      <c r="D1433" s="22">
        <v>18.125528335571289</v>
      </c>
      <c r="E1433" s="23">
        <v>130.69999694824219</v>
      </c>
      <c r="F1433" s="23">
        <v>50.20164</v>
      </c>
      <c r="G1433" s="23">
        <v>-66.3852033</v>
      </c>
      <c r="H1433" s="23">
        <v>50.201585346910271</v>
      </c>
      <c r="I1433" s="23">
        <v>-66.385119008549935</v>
      </c>
      <c r="J1433" s="23">
        <v>-4.0436577796936035</v>
      </c>
      <c r="K1433" s="23">
        <v>6.139404296875</v>
      </c>
      <c r="L1433" s="24">
        <v>0.79819357395172119</v>
      </c>
      <c r="M1433" s="20">
        <v>25569.017115729166</v>
      </c>
      <c r="N1433" s="25">
        <v>0</v>
      </c>
      <c r="O1433" s="26">
        <v>1250.0238037109375</v>
      </c>
      <c r="P1433" s="26">
        <v>1265.78759765625</v>
      </c>
      <c r="Q1433" s="22">
        <v>16.050163269042969</v>
      </c>
      <c r="R1433" s="27">
        <v>575.21600341796875</v>
      </c>
      <c r="S1433" s="27">
        <v>693.81866455078125</v>
      </c>
      <c r="T1433" s="28">
        <v>0.34078347682952881</v>
      </c>
      <c r="U1433" s="29">
        <v>1738.4774169921875</v>
      </c>
      <c r="V1433" s="30">
        <v>0.99920028448104858</v>
      </c>
      <c r="W1433" s="31">
        <v>0.45098212361335754</v>
      </c>
      <c r="X1433" s="32">
        <v>0</v>
      </c>
      <c r="Y1433" s="33">
        <v>0</v>
      </c>
      <c r="Z1433" s="34">
        <v>0</v>
      </c>
      <c r="AA1433" s="35">
        <v>311.67767333984375</v>
      </c>
      <c r="AB1433" s="22">
        <v>16.050163269042969</v>
      </c>
      <c r="AC1433" s="36">
        <v>15.741000175476074</v>
      </c>
    </row>
    <row r="1434" spans="1:29">
      <c r="A1434" s="20">
        <v>45883.602677129631</v>
      </c>
      <c r="B1434" s="21">
        <v>-0.25200000405311584</v>
      </c>
      <c r="C1434" s="21">
        <v>1.3825981616973877</v>
      </c>
      <c r="D1434" s="22">
        <v>18.125528335571289</v>
      </c>
      <c r="E1434" s="23">
        <v>129.19999694824219</v>
      </c>
      <c r="F1434" s="23">
        <v>50.20164</v>
      </c>
      <c r="G1434" s="23">
        <v>-66.3852033</v>
      </c>
      <c r="H1434" s="23">
        <v>50.201585346910271</v>
      </c>
      <c r="I1434" s="23">
        <v>-66.385119008549935</v>
      </c>
      <c r="J1434" s="23">
        <v>-4.0436577796936035</v>
      </c>
      <c r="K1434" s="23">
        <v>6.139404296875</v>
      </c>
      <c r="L1434" s="24">
        <v>0.79819357395172119</v>
      </c>
      <c r="M1434" s="20">
        <v>25569.017127349536</v>
      </c>
      <c r="N1434" s="25">
        <v>0</v>
      </c>
      <c r="O1434" s="26">
        <v>1250.01904296875</v>
      </c>
      <c r="P1434" s="26">
        <v>1265.7828369140625</v>
      </c>
      <c r="Q1434" s="22">
        <v>15.867713928222656</v>
      </c>
      <c r="R1434" s="27">
        <v>0.17757582664489746</v>
      </c>
      <c r="S1434" s="27">
        <v>0.2150939553976059</v>
      </c>
      <c r="T1434" s="28">
        <v>0</v>
      </c>
      <c r="U1434" s="29">
        <v>5631397</v>
      </c>
      <c r="V1434" s="30">
        <v>0.99896645545959473</v>
      </c>
      <c r="W1434" s="31">
        <v>0.00013981107622385025</v>
      </c>
      <c r="X1434" s="32">
        <v>0</v>
      </c>
      <c r="Y1434" s="33">
        <v>0</v>
      </c>
      <c r="Z1434" s="34">
        <v>0</v>
      </c>
      <c r="AA1434" s="35">
        <v>448.704345703125</v>
      </c>
      <c r="AB1434" s="22">
        <v>15.867713928222656</v>
      </c>
      <c r="AC1434" s="36">
        <v>15.758999824523926</v>
      </c>
    </row>
    <row r="1435" spans="1:29">
      <c r="A1435" s="20">
        <v>45883.602688761574</v>
      </c>
      <c r="B1435" s="21">
        <v>-0.25499999523162842</v>
      </c>
      <c r="C1435" s="21">
        <v>1.3825981616973877</v>
      </c>
      <c r="D1435" s="22">
        <v>18.125528335571289</v>
      </c>
      <c r="E1435" s="23">
        <v>130.5</v>
      </c>
      <c r="F1435" s="23">
        <v>50.2016417</v>
      </c>
      <c r="G1435" s="23">
        <v>-66.385215</v>
      </c>
      <c r="H1435" s="23">
        <v>50.201585346910271</v>
      </c>
      <c r="I1435" s="23">
        <v>-66.385119008549935</v>
      </c>
      <c r="J1435" s="23">
        <v>-4.0436577796936035</v>
      </c>
      <c r="K1435" s="23">
        <v>6.139404296875</v>
      </c>
      <c r="L1435" s="24">
        <v>0.79819357395172119</v>
      </c>
      <c r="M1435" s="20">
        <v>25569.017138981482</v>
      </c>
      <c r="N1435" s="25">
        <v>0</v>
      </c>
      <c r="O1435" s="26">
        <v>1250.01904296875</v>
      </c>
      <c r="P1435" s="26">
        <v>1265.7828369140625</v>
      </c>
      <c r="Q1435" s="22">
        <v>15.867713928222656</v>
      </c>
      <c r="R1435" s="27">
        <v>0.17757582664489746</v>
      </c>
      <c r="S1435" s="27">
        <v>0.2150939553976059</v>
      </c>
      <c r="T1435" s="28">
        <v>0</v>
      </c>
      <c r="U1435" s="29">
        <v>5631397</v>
      </c>
      <c r="V1435" s="30">
        <v>0.99896645545959473</v>
      </c>
      <c r="W1435" s="31">
        <v>0.00013981107622385025</v>
      </c>
      <c r="X1435" s="32">
        <v>0</v>
      </c>
      <c r="Y1435" s="33">
        <v>0</v>
      </c>
      <c r="Z1435" s="34">
        <v>0</v>
      </c>
      <c r="AA1435" s="35">
        <v>448.704345703125</v>
      </c>
      <c r="AB1435" s="22">
        <v>15.867713928222656</v>
      </c>
      <c r="AC1435" s="36">
        <v>15.758999824523926</v>
      </c>
    </row>
    <row r="1436" spans="1:29">
      <c r="A1436" s="20">
        <v>45883.602700393516</v>
      </c>
      <c r="B1436" s="21">
        <v>-0.24699999392032623</v>
      </c>
      <c r="C1436" s="21">
        <v>1.3825981616973877</v>
      </c>
      <c r="D1436" s="22">
        <v>18.125528335571289</v>
      </c>
      <c r="E1436" s="23">
        <v>172.10000610351563</v>
      </c>
      <c r="F1436" s="23">
        <v>50.2016417</v>
      </c>
      <c r="G1436" s="23">
        <v>-66.385215</v>
      </c>
      <c r="H1436" s="23">
        <v>50.201585346910271</v>
      </c>
      <c r="I1436" s="23">
        <v>-66.385119008549935</v>
      </c>
      <c r="J1436" s="23">
        <v>-4.0436577796936035</v>
      </c>
      <c r="K1436" s="23">
        <v>6.139404296875</v>
      </c>
      <c r="L1436" s="24">
        <v>0.79819357395172119</v>
      </c>
      <c r="M1436" s="20">
        <v>25569.017150613425</v>
      </c>
      <c r="N1436" s="25">
        <v>0</v>
      </c>
      <c r="O1436" s="26">
        <v>1250.01904296875</v>
      </c>
      <c r="P1436" s="26">
        <v>1265.7828369140625</v>
      </c>
      <c r="Q1436" s="22">
        <v>15.867713928222656</v>
      </c>
      <c r="R1436" s="27">
        <v>0.17757582664489746</v>
      </c>
      <c r="S1436" s="27">
        <v>0.2150939553976059</v>
      </c>
      <c r="T1436" s="28">
        <v>0</v>
      </c>
      <c r="U1436" s="29">
        <v>5631397</v>
      </c>
      <c r="V1436" s="30">
        <v>0.99896645545959473</v>
      </c>
      <c r="W1436" s="31">
        <v>0.00013981107622385025</v>
      </c>
      <c r="X1436" s="32">
        <v>0</v>
      </c>
      <c r="Y1436" s="33">
        <v>0</v>
      </c>
      <c r="Z1436" s="34">
        <v>0</v>
      </c>
      <c r="AA1436" s="35">
        <v>448.704345703125</v>
      </c>
      <c r="AB1436" s="22">
        <v>15.867713928222656</v>
      </c>
      <c r="AC1436" s="36">
        <v>15.758999824523926</v>
      </c>
    </row>
    <row r="1437" spans="1:29">
      <c r="A1437" s="20">
        <v>45883.602712025466</v>
      </c>
      <c r="B1437" s="21">
        <v>-0.25499999523162842</v>
      </c>
      <c r="C1437" s="21">
        <v>1.3825981616973877</v>
      </c>
      <c r="D1437" s="22">
        <v>18.134313583374023</v>
      </c>
      <c r="E1437" s="23">
        <v>132.89999389648438</v>
      </c>
      <c r="F1437" s="23">
        <v>50.2016417</v>
      </c>
      <c r="G1437" s="23">
        <v>-66.385215</v>
      </c>
      <c r="H1437" s="23">
        <v>50.201585346910271</v>
      </c>
      <c r="I1437" s="23">
        <v>-66.385119008549935</v>
      </c>
      <c r="J1437" s="23">
        <v>-4.0436577796936035</v>
      </c>
      <c r="K1437" s="23">
        <v>6.139404296875</v>
      </c>
      <c r="L1437" s="24">
        <v>0.79751807451248169</v>
      </c>
      <c r="M1437" s="20">
        <v>25569.017162245371</v>
      </c>
      <c r="N1437" s="25">
        <v>0</v>
      </c>
      <c r="O1437" s="26">
        <v>1250.01904296875</v>
      </c>
      <c r="P1437" s="26">
        <v>1265.7828369140625</v>
      </c>
      <c r="Q1437" s="22">
        <v>15.867713928222656</v>
      </c>
      <c r="R1437" s="27">
        <v>0.17757582664489746</v>
      </c>
      <c r="S1437" s="27">
        <v>0.2150939553976059</v>
      </c>
      <c r="T1437" s="28">
        <v>0</v>
      </c>
      <c r="U1437" s="29">
        <v>5631397</v>
      </c>
      <c r="V1437" s="30">
        <v>0.99896645545959473</v>
      </c>
      <c r="W1437" s="31">
        <v>0.00013981107622385025</v>
      </c>
      <c r="X1437" s="32">
        <v>0</v>
      </c>
      <c r="Y1437" s="33">
        <v>0</v>
      </c>
      <c r="Z1437" s="34">
        <v>0</v>
      </c>
      <c r="AA1437" s="35">
        <v>448.704345703125</v>
      </c>
      <c r="AB1437" s="22">
        <v>15.867713928222656</v>
      </c>
      <c r="AC1437" s="36">
        <v>15.758999824523926</v>
      </c>
    </row>
    <row r="1438" spans="1:29">
      <c r="A1438" s="20">
        <v>45883.602723703705</v>
      </c>
      <c r="B1438" s="21">
        <v>-0.25400000810623169</v>
      </c>
      <c r="C1438" s="21">
        <v>1.3825981616973877</v>
      </c>
      <c r="D1438" s="22">
        <v>18.134313583374023</v>
      </c>
      <c r="E1438" s="23">
        <v>129.60000610351563</v>
      </c>
      <c r="F1438" s="23">
        <v>50.2016417</v>
      </c>
      <c r="G1438" s="23">
        <v>-66.385215</v>
      </c>
      <c r="H1438" s="23">
        <v>50.201585346910271</v>
      </c>
      <c r="I1438" s="23">
        <v>-66.385119008549935</v>
      </c>
      <c r="J1438" s="23">
        <v>-4.0436577796936035</v>
      </c>
      <c r="K1438" s="23">
        <v>6.139404296875</v>
      </c>
      <c r="L1438" s="24">
        <v>0.79751807451248169</v>
      </c>
      <c r="M1438" s="20">
        <v>25569.01717392361</v>
      </c>
      <c r="N1438" s="25">
        <v>0</v>
      </c>
      <c r="O1438" s="26">
        <v>1250.01904296875</v>
      </c>
      <c r="P1438" s="26">
        <v>1265.7828369140625</v>
      </c>
      <c r="Q1438" s="22">
        <v>15.867713928222656</v>
      </c>
      <c r="R1438" s="27">
        <v>0.17757582664489746</v>
      </c>
      <c r="S1438" s="27">
        <v>0.2150939553976059</v>
      </c>
      <c r="T1438" s="28">
        <v>0</v>
      </c>
      <c r="U1438" s="29">
        <v>5631397</v>
      </c>
      <c r="V1438" s="30">
        <v>0.99896645545959473</v>
      </c>
      <c r="W1438" s="31">
        <v>0.00013981107622385025</v>
      </c>
      <c r="X1438" s="32">
        <v>0</v>
      </c>
      <c r="Y1438" s="33">
        <v>0</v>
      </c>
      <c r="Z1438" s="34">
        <v>0</v>
      </c>
      <c r="AA1438" s="35">
        <v>448.704345703125</v>
      </c>
      <c r="AB1438" s="22">
        <v>15.867713928222656</v>
      </c>
      <c r="AC1438" s="36">
        <v>15.758999824523926</v>
      </c>
    </row>
    <row r="1439" spans="1:29">
      <c r="A1439" s="20">
        <v>45883.602735347224</v>
      </c>
      <c r="B1439" s="21">
        <v>-0.24699999392032623</v>
      </c>
      <c r="C1439" s="21">
        <v>1.3825981616973877</v>
      </c>
      <c r="D1439" s="22">
        <v>18.134313583374023</v>
      </c>
      <c r="E1439" s="23">
        <v>130.80000305175781</v>
      </c>
      <c r="F1439" s="23">
        <v>50.2016417</v>
      </c>
      <c r="G1439" s="23">
        <v>-66.385215</v>
      </c>
      <c r="H1439" s="23">
        <v>50.201585346910271</v>
      </c>
      <c r="I1439" s="23">
        <v>-66.385119008549935</v>
      </c>
      <c r="J1439" s="23">
        <v>-4.0436577796936035</v>
      </c>
      <c r="K1439" s="23">
        <v>6.139404296875</v>
      </c>
      <c r="L1439" s="24">
        <v>0.79751807451248169</v>
      </c>
      <c r="M1439" s="20">
        <v>25569.017185567129</v>
      </c>
      <c r="N1439" s="25">
        <v>0</v>
      </c>
      <c r="O1439" s="26">
        <v>1250.01904296875</v>
      </c>
      <c r="P1439" s="26">
        <v>1265.7828369140625</v>
      </c>
      <c r="Q1439" s="22">
        <v>15.867713928222656</v>
      </c>
      <c r="R1439" s="27">
        <v>0.17757582664489746</v>
      </c>
      <c r="S1439" s="27">
        <v>0.2150939553976059</v>
      </c>
      <c r="T1439" s="28">
        <v>0</v>
      </c>
      <c r="U1439" s="29">
        <v>5631397</v>
      </c>
      <c r="V1439" s="30">
        <v>0.99896645545959473</v>
      </c>
      <c r="W1439" s="31">
        <v>0.00013981107622385025</v>
      </c>
      <c r="X1439" s="32">
        <v>0</v>
      </c>
      <c r="Y1439" s="33">
        <v>0</v>
      </c>
      <c r="Z1439" s="34">
        <v>0</v>
      </c>
      <c r="AA1439" s="35">
        <v>448.704345703125</v>
      </c>
      <c r="AB1439" s="22">
        <v>15.867713928222656</v>
      </c>
      <c r="AC1439" s="36">
        <v>15.758999824523926</v>
      </c>
    </row>
    <row r="1440" spans="1:29">
      <c r="A1440" s="20">
        <v>45883.602746979166</v>
      </c>
      <c r="B1440" s="21">
        <v>-0.24699999392032623</v>
      </c>
      <c r="C1440" s="21">
        <v>1.3825981616973877</v>
      </c>
      <c r="D1440" s="22">
        <v>18.134313583374023</v>
      </c>
      <c r="E1440" s="23">
        <v>130.69999694824219</v>
      </c>
      <c r="F1440" s="23">
        <v>50.2016417</v>
      </c>
      <c r="G1440" s="23">
        <v>-66.385215</v>
      </c>
      <c r="H1440" s="23">
        <v>50.201585346910271</v>
      </c>
      <c r="I1440" s="23">
        <v>-66.385119008549935</v>
      </c>
      <c r="J1440" s="23">
        <v>-4.0436577796936035</v>
      </c>
      <c r="K1440" s="23">
        <v>6.139404296875</v>
      </c>
      <c r="L1440" s="24">
        <v>0.79751807451248169</v>
      </c>
      <c r="M1440" s="20">
        <v>25569.017197199075</v>
      </c>
      <c r="N1440" s="25">
        <v>0</v>
      </c>
      <c r="O1440" s="26">
        <v>1250.01904296875</v>
      </c>
      <c r="P1440" s="26">
        <v>1265.7828369140625</v>
      </c>
      <c r="Q1440" s="22">
        <v>15.668305397033691</v>
      </c>
      <c r="R1440" s="27">
        <v>0.054945055395364761</v>
      </c>
      <c r="S1440" s="27">
        <v>0.066862277686595917</v>
      </c>
      <c r="T1440" s="28">
        <v>0</v>
      </c>
      <c r="U1440" s="29">
        <v>18200000</v>
      </c>
      <c r="V1440" s="30">
        <v>0.99899822473526</v>
      </c>
      <c r="W1440" s="31">
        <v>4.3460480810608715E-05</v>
      </c>
      <c r="X1440" s="32">
        <v>0</v>
      </c>
      <c r="Y1440" s="33">
        <v>0</v>
      </c>
      <c r="Z1440" s="34">
        <v>0</v>
      </c>
      <c r="AA1440" s="35">
        <v>449.75186157226563</v>
      </c>
      <c r="AB1440" s="22">
        <v>15.668305397033691</v>
      </c>
      <c r="AC1440" s="36">
        <v>15.78600025177002</v>
      </c>
    </row>
    <row r="1441" spans="1:29">
      <c r="A1441" s="20">
        <v>45883.602758657406</v>
      </c>
      <c r="B1441" s="21">
        <v>-0.25200000405311584</v>
      </c>
      <c r="C1441" s="21">
        <v>1.3825981616973877</v>
      </c>
      <c r="D1441" s="22">
        <v>18.134313583374023</v>
      </c>
      <c r="E1441" s="23">
        <v>130.30000305175781</v>
      </c>
      <c r="F1441" s="23">
        <v>50.2016417</v>
      </c>
      <c r="G1441" s="23">
        <v>-66.385215</v>
      </c>
      <c r="H1441" s="23">
        <v>50.201585346910271</v>
      </c>
      <c r="I1441" s="23">
        <v>-66.385119008549935</v>
      </c>
      <c r="J1441" s="23">
        <v>-4.0436577796936035</v>
      </c>
      <c r="K1441" s="23">
        <v>6.139404296875</v>
      </c>
      <c r="L1441" s="24">
        <v>0.79751807451248169</v>
      </c>
      <c r="M1441" s="20">
        <v>25569.017208877314</v>
      </c>
      <c r="N1441" s="25">
        <v>0</v>
      </c>
      <c r="O1441" s="26">
        <v>1250.01904296875</v>
      </c>
      <c r="P1441" s="26">
        <v>1265.7828369140625</v>
      </c>
      <c r="Q1441" s="22">
        <v>15.668305397033691</v>
      </c>
      <c r="R1441" s="27">
        <v>0.054945055395364761</v>
      </c>
      <c r="S1441" s="27">
        <v>0.066862277686595917</v>
      </c>
      <c r="T1441" s="28">
        <v>0</v>
      </c>
      <c r="U1441" s="29">
        <v>18200000</v>
      </c>
      <c r="V1441" s="30">
        <v>0.99899822473526</v>
      </c>
      <c r="W1441" s="31">
        <v>4.3460480810608715E-05</v>
      </c>
      <c r="X1441" s="32">
        <v>0</v>
      </c>
      <c r="Y1441" s="33">
        <v>0</v>
      </c>
      <c r="Z1441" s="34">
        <v>0</v>
      </c>
      <c r="AA1441" s="35">
        <v>449.75186157226563</v>
      </c>
      <c r="AB1441" s="22">
        <v>15.668305397033691</v>
      </c>
      <c r="AC1441" s="36">
        <v>15.78600025177002</v>
      </c>
    </row>
    <row r="1442" spans="1:29">
      <c r="A1442" s="20">
        <v>45883.6027703588</v>
      </c>
      <c r="B1442" s="21">
        <v>-0.25200000405311584</v>
      </c>
      <c r="C1442" s="21">
        <v>1.3825981616973877</v>
      </c>
      <c r="D1442" s="22">
        <v>18.196863174438477</v>
      </c>
      <c r="E1442" s="23">
        <v>129.80000305175781</v>
      </c>
      <c r="F1442" s="23">
        <v>50.2016417</v>
      </c>
      <c r="G1442" s="23">
        <v>-66.385215</v>
      </c>
      <c r="H1442" s="23">
        <v>50.201585346910271</v>
      </c>
      <c r="I1442" s="23">
        <v>-66.385119008549935</v>
      </c>
      <c r="J1442" s="23">
        <v>-4.0436577796936035</v>
      </c>
      <c r="K1442" s="23">
        <v>6.139404296875</v>
      </c>
      <c r="L1442" s="24">
        <v>0.79751807451248169</v>
      </c>
      <c r="M1442" s="20">
        <v>25569.017220578702</v>
      </c>
      <c r="N1442" s="25">
        <v>0</v>
      </c>
      <c r="O1442" s="26">
        <v>1250.01904296875</v>
      </c>
      <c r="P1442" s="26">
        <v>1265.7828369140625</v>
      </c>
      <c r="Q1442" s="22">
        <v>15.668305397033691</v>
      </c>
      <c r="R1442" s="27">
        <v>0.054945055395364761</v>
      </c>
      <c r="S1442" s="27">
        <v>0.066862277686595917</v>
      </c>
      <c r="T1442" s="28">
        <v>0</v>
      </c>
      <c r="U1442" s="29">
        <v>18200000</v>
      </c>
      <c r="V1442" s="30">
        <v>0.99899822473526</v>
      </c>
      <c r="W1442" s="31">
        <v>4.3460480810608715E-05</v>
      </c>
      <c r="X1442" s="32">
        <v>0</v>
      </c>
      <c r="Y1442" s="33">
        <v>0</v>
      </c>
      <c r="Z1442" s="34">
        <v>0</v>
      </c>
      <c r="AA1442" s="35">
        <v>449.75186157226563</v>
      </c>
      <c r="AB1442" s="22">
        <v>15.668305397033691</v>
      </c>
      <c r="AC1442" s="36">
        <v>15.78600025177002</v>
      </c>
    </row>
    <row r="1443" spans="1:29">
      <c r="A1443" s="20">
        <v>45883.602781979163</v>
      </c>
      <c r="B1443" s="21">
        <v>-0.24799999594688416</v>
      </c>
      <c r="C1443" s="21">
        <v>1.3825981616973877</v>
      </c>
      <c r="D1443" s="22">
        <v>18.196863174438477</v>
      </c>
      <c r="E1443" s="23">
        <v>130.60000610351563</v>
      </c>
      <c r="F1443" s="23">
        <v>50.2016417</v>
      </c>
      <c r="G1443" s="23">
        <v>-66.385215</v>
      </c>
      <c r="H1443" s="23">
        <v>50.201585346910271</v>
      </c>
      <c r="I1443" s="23">
        <v>-66.385119008549935</v>
      </c>
      <c r="J1443" s="23">
        <v>-4.0436577796936035</v>
      </c>
      <c r="K1443" s="23">
        <v>6.139404296875</v>
      </c>
      <c r="L1443" s="24">
        <v>0.79751807451248169</v>
      </c>
      <c r="M1443" s="20">
        <v>25569.017232199076</v>
      </c>
      <c r="N1443" s="25">
        <v>0</v>
      </c>
      <c r="O1443" s="26">
        <v>1250.01904296875</v>
      </c>
      <c r="P1443" s="26">
        <v>1265.7828369140625</v>
      </c>
      <c r="Q1443" s="22">
        <v>15.668305397033691</v>
      </c>
      <c r="R1443" s="27">
        <v>0.054945055395364761</v>
      </c>
      <c r="S1443" s="27">
        <v>0.066862277686595917</v>
      </c>
      <c r="T1443" s="28">
        <v>0</v>
      </c>
      <c r="U1443" s="29">
        <v>18200000</v>
      </c>
      <c r="V1443" s="30">
        <v>0.99899822473526</v>
      </c>
      <c r="W1443" s="31">
        <v>4.3460480810608715E-05</v>
      </c>
      <c r="X1443" s="32">
        <v>0</v>
      </c>
      <c r="Y1443" s="33">
        <v>0</v>
      </c>
      <c r="Z1443" s="34">
        <v>0</v>
      </c>
      <c r="AA1443" s="35">
        <v>449.75186157226563</v>
      </c>
      <c r="AB1443" s="22">
        <v>15.668305397033691</v>
      </c>
      <c r="AC1443" s="36">
        <v>15.78600025177002</v>
      </c>
    </row>
    <row r="1444" spans="1:29">
      <c r="A1444" s="20">
        <v>45883.602793622682</v>
      </c>
      <c r="B1444" s="21">
        <v>-0.25600001215934753</v>
      </c>
      <c r="C1444" s="21">
        <v>1.3825981616973877</v>
      </c>
      <c r="D1444" s="22">
        <v>18.196863174438477</v>
      </c>
      <c r="E1444" s="23">
        <v>130.69999694824219</v>
      </c>
      <c r="F1444" s="23">
        <v>50.2016417</v>
      </c>
      <c r="G1444" s="23">
        <v>-66.385215</v>
      </c>
      <c r="H1444" s="23">
        <v>50.201585346910271</v>
      </c>
      <c r="I1444" s="23">
        <v>-66.385119008549935</v>
      </c>
      <c r="J1444" s="23">
        <v>-4.0436577796936035</v>
      </c>
      <c r="K1444" s="23">
        <v>6.139404296875</v>
      </c>
      <c r="L1444" s="24">
        <v>0.79751807451248169</v>
      </c>
      <c r="M1444" s="20">
        <v>25569.017243842594</v>
      </c>
      <c r="N1444" s="25">
        <v>0</v>
      </c>
      <c r="O1444" s="26">
        <v>1250.01904296875</v>
      </c>
      <c r="P1444" s="26">
        <v>1265.7828369140625</v>
      </c>
      <c r="Q1444" s="22">
        <v>15.668305397033691</v>
      </c>
      <c r="R1444" s="27">
        <v>0.054945055395364761</v>
      </c>
      <c r="S1444" s="27">
        <v>0.066862277686595917</v>
      </c>
      <c r="T1444" s="28">
        <v>0</v>
      </c>
      <c r="U1444" s="29">
        <v>18200000</v>
      </c>
      <c r="V1444" s="30">
        <v>0.99899822473526</v>
      </c>
      <c r="W1444" s="31">
        <v>4.3460480810608715E-05</v>
      </c>
      <c r="X1444" s="32">
        <v>0</v>
      </c>
      <c r="Y1444" s="33">
        <v>0</v>
      </c>
      <c r="Z1444" s="34">
        <v>0</v>
      </c>
      <c r="AA1444" s="35">
        <v>449.75186157226563</v>
      </c>
      <c r="AB1444" s="22">
        <v>15.668305397033691</v>
      </c>
      <c r="AC1444" s="36">
        <v>15.78600025177002</v>
      </c>
    </row>
    <row r="1445" spans="1:29">
      <c r="A1445" s="20">
        <v>45883.602805277776</v>
      </c>
      <c r="B1445" s="21">
        <v>-0.25299999117851257</v>
      </c>
      <c r="C1445" s="21">
        <v>1.3825981616973877</v>
      </c>
      <c r="D1445" s="22">
        <v>18.196863174438477</v>
      </c>
      <c r="E1445" s="23">
        <v>130.5</v>
      </c>
      <c r="F1445" s="23">
        <v>50.2016417</v>
      </c>
      <c r="G1445" s="23">
        <v>-66.385215</v>
      </c>
      <c r="H1445" s="23">
        <v>50.201585346910271</v>
      </c>
      <c r="I1445" s="23">
        <v>-66.385119008549935</v>
      </c>
      <c r="J1445" s="23">
        <v>-4.0436577796936035</v>
      </c>
      <c r="K1445" s="23">
        <v>6.139404296875</v>
      </c>
      <c r="L1445" s="24">
        <v>0.79751807451248169</v>
      </c>
      <c r="M1445" s="20">
        <v>25569.017255497685</v>
      </c>
      <c r="N1445" s="25">
        <v>0</v>
      </c>
      <c r="O1445" s="26">
        <v>1250.01904296875</v>
      </c>
      <c r="P1445" s="26">
        <v>1265.7828369140625</v>
      </c>
      <c r="Q1445" s="22">
        <v>15.668305397033691</v>
      </c>
      <c r="R1445" s="27">
        <v>0.054945055395364761</v>
      </c>
      <c r="S1445" s="27">
        <v>0.066862277686595917</v>
      </c>
      <c r="T1445" s="28">
        <v>0</v>
      </c>
      <c r="U1445" s="29">
        <v>18200000</v>
      </c>
      <c r="V1445" s="30">
        <v>0.99899822473526</v>
      </c>
      <c r="W1445" s="31">
        <v>4.3460480810608715E-05</v>
      </c>
      <c r="X1445" s="32">
        <v>0</v>
      </c>
      <c r="Y1445" s="33">
        <v>0</v>
      </c>
      <c r="Z1445" s="34">
        <v>0</v>
      </c>
      <c r="AA1445" s="35">
        <v>449.75186157226563</v>
      </c>
      <c r="AB1445" s="22">
        <v>15.668305397033691</v>
      </c>
      <c r="AC1445" s="36">
        <v>15.78600025177002</v>
      </c>
    </row>
    <row r="1446" spans="1:29">
      <c r="A1446" s="20">
        <v>45883.602816909719</v>
      </c>
      <c r="B1446" s="21">
        <v>-0.25099998712539673</v>
      </c>
      <c r="C1446" s="21">
        <v>1.3825981616973877</v>
      </c>
      <c r="D1446" s="22">
        <v>18.196863174438477</v>
      </c>
      <c r="E1446" s="23">
        <v>130.60000610351563</v>
      </c>
      <c r="F1446" s="23">
        <v>50.2016417</v>
      </c>
      <c r="G1446" s="23">
        <v>-66.385215</v>
      </c>
      <c r="H1446" s="23">
        <v>50.201585346910271</v>
      </c>
      <c r="I1446" s="23">
        <v>-66.385119008549935</v>
      </c>
      <c r="J1446" s="23">
        <v>-4.0436577796936035</v>
      </c>
      <c r="K1446" s="23">
        <v>6.139404296875</v>
      </c>
      <c r="L1446" s="24">
        <v>0.79751807451248169</v>
      </c>
      <c r="M1446" s="20">
        <v>25569.017267129631</v>
      </c>
      <c r="N1446" s="25">
        <v>0</v>
      </c>
      <c r="O1446" s="26">
        <v>1250.01904296875</v>
      </c>
      <c r="P1446" s="26">
        <v>1265.7828369140625</v>
      </c>
      <c r="Q1446" s="22">
        <v>15.591190338134766</v>
      </c>
      <c r="R1446" s="27">
        <v>0.054945055395364761</v>
      </c>
      <c r="S1446" s="27">
        <v>0.066982336342334747</v>
      </c>
      <c r="T1446" s="28">
        <v>0</v>
      </c>
      <c r="U1446" s="29">
        <v>18200000</v>
      </c>
      <c r="V1446" s="30">
        <v>0.999010443687439</v>
      </c>
      <c r="W1446" s="31">
        <v>4.3538519093999639E-05</v>
      </c>
      <c r="X1446" s="32">
        <v>0</v>
      </c>
      <c r="Y1446" s="33">
        <v>0</v>
      </c>
      <c r="Z1446" s="34">
        <v>0</v>
      </c>
      <c r="AA1446" s="35">
        <v>451.99002075195313</v>
      </c>
      <c r="AB1446" s="22">
        <v>15.591190338134766</v>
      </c>
      <c r="AC1446" s="36">
        <v>15.767999649047852</v>
      </c>
    </row>
    <row r="1447" spans="1:29">
      <c r="A1447" s="20">
        <v>45883.602828587966</v>
      </c>
      <c r="B1447" s="21">
        <v>-0.25200000405311584</v>
      </c>
      <c r="C1447" s="21">
        <v>1.3825981616973877</v>
      </c>
      <c r="D1447" s="22">
        <v>18.229061126708984</v>
      </c>
      <c r="E1447" s="23">
        <v>132</v>
      </c>
      <c r="F1447" s="23">
        <v>50.2016417</v>
      </c>
      <c r="G1447" s="23">
        <v>-66.385215</v>
      </c>
      <c r="H1447" s="23">
        <v>50.201585346910271</v>
      </c>
      <c r="I1447" s="23">
        <v>-66.385119008549935</v>
      </c>
      <c r="J1447" s="23">
        <v>-4.0436577796936035</v>
      </c>
      <c r="K1447" s="23">
        <v>6.139404296875</v>
      </c>
      <c r="L1447" s="24">
        <v>0.79751807451248169</v>
      </c>
      <c r="M1447" s="20">
        <v>25569.017278796295</v>
      </c>
      <c r="N1447" s="25">
        <v>0</v>
      </c>
      <c r="O1447" s="26">
        <v>1250.01904296875</v>
      </c>
      <c r="P1447" s="26">
        <v>1265.7828369140625</v>
      </c>
      <c r="Q1447" s="22">
        <v>15.591190338134766</v>
      </c>
      <c r="R1447" s="27">
        <v>0.054945055395364761</v>
      </c>
      <c r="S1447" s="27">
        <v>0.066982336342334747</v>
      </c>
      <c r="T1447" s="28">
        <v>0</v>
      </c>
      <c r="U1447" s="29">
        <v>18200000</v>
      </c>
      <c r="V1447" s="30">
        <v>0.999010443687439</v>
      </c>
      <c r="W1447" s="31">
        <v>4.3538519093999639E-05</v>
      </c>
      <c r="X1447" s="32">
        <v>0</v>
      </c>
      <c r="Y1447" s="33">
        <v>0</v>
      </c>
      <c r="Z1447" s="34">
        <v>0</v>
      </c>
      <c r="AA1447" s="35">
        <v>451.99002075195313</v>
      </c>
      <c r="AB1447" s="22">
        <v>15.591190338134766</v>
      </c>
      <c r="AC1447" s="36">
        <v>15.767999649047852</v>
      </c>
    </row>
    <row r="1448" spans="1:29">
      <c r="A1448" s="20">
        <v>45883.602840243053</v>
      </c>
      <c r="B1448" s="21">
        <v>-0.25200000405311584</v>
      </c>
      <c r="C1448" s="21">
        <v>1.3825981616973877</v>
      </c>
      <c r="D1448" s="22">
        <v>18.229061126708984</v>
      </c>
      <c r="E1448" s="23">
        <v>131.5</v>
      </c>
      <c r="F1448" s="23">
        <v>50.2016417</v>
      </c>
      <c r="G1448" s="23">
        <v>-66.385215</v>
      </c>
      <c r="H1448" s="23">
        <v>50.201585346910271</v>
      </c>
      <c r="I1448" s="23">
        <v>-66.385119008549935</v>
      </c>
      <c r="J1448" s="23">
        <v>-4.0436577796936035</v>
      </c>
      <c r="K1448" s="23">
        <v>6.139404296875</v>
      </c>
      <c r="L1448" s="24">
        <v>0.79751807451248169</v>
      </c>
      <c r="M1448" s="20">
        <v>25569.017290462962</v>
      </c>
      <c r="N1448" s="25">
        <v>0</v>
      </c>
      <c r="O1448" s="26">
        <v>1250.01904296875</v>
      </c>
      <c r="P1448" s="26">
        <v>1265.7828369140625</v>
      </c>
      <c r="Q1448" s="22">
        <v>15.591190338134766</v>
      </c>
      <c r="R1448" s="27">
        <v>0.054945055395364761</v>
      </c>
      <c r="S1448" s="27">
        <v>0.066982336342334747</v>
      </c>
      <c r="T1448" s="28">
        <v>0</v>
      </c>
      <c r="U1448" s="29">
        <v>18200000</v>
      </c>
      <c r="V1448" s="30">
        <v>0.999010443687439</v>
      </c>
      <c r="W1448" s="31">
        <v>4.3538519093999639E-05</v>
      </c>
      <c r="X1448" s="32">
        <v>0</v>
      </c>
      <c r="Y1448" s="33">
        <v>0</v>
      </c>
      <c r="Z1448" s="34">
        <v>0</v>
      </c>
      <c r="AA1448" s="35">
        <v>451.99002075195313</v>
      </c>
      <c r="AB1448" s="22">
        <v>15.591190338134766</v>
      </c>
      <c r="AC1448" s="36">
        <v>15.767999649047852</v>
      </c>
    </row>
    <row r="1449" spans="1:29">
      <c r="A1449" s="20">
        <v>45883.602851898147</v>
      </c>
      <c r="B1449" s="21">
        <v>-0.25099998712539673</v>
      </c>
      <c r="C1449" s="21">
        <v>1.3825981616973877</v>
      </c>
      <c r="D1449" s="22">
        <v>18.229061126708984</v>
      </c>
      <c r="E1449" s="23">
        <v>131.5</v>
      </c>
      <c r="F1449" s="23">
        <v>50.2016417</v>
      </c>
      <c r="G1449" s="23">
        <v>-66.385215</v>
      </c>
      <c r="H1449" s="23">
        <v>50.201585346910271</v>
      </c>
      <c r="I1449" s="23">
        <v>-66.385119008549935</v>
      </c>
      <c r="J1449" s="23">
        <v>-4.0436577796936035</v>
      </c>
      <c r="K1449" s="23">
        <v>6.139404296875</v>
      </c>
      <c r="L1449" s="24">
        <v>0.79751807451248169</v>
      </c>
      <c r="M1449" s="20">
        <v>25569.017302118056</v>
      </c>
      <c r="N1449" s="25">
        <v>0</v>
      </c>
      <c r="O1449" s="26">
        <v>1250.01904296875</v>
      </c>
      <c r="P1449" s="26">
        <v>1265.7828369140625</v>
      </c>
      <c r="Q1449" s="22">
        <v>15.591190338134766</v>
      </c>
      <c r="R1449" s="27">
        <v>0.054945055395364761</v>
      </c>
      <c r="S1449" s="27">
        <v>0.066982336342334747</v>
      </c>
      <c r="T1449" s="28">
        <v>0</v>
      </c>
      <c r="U1449" s="29">
        <v>18200000</v>
      </c>
      <c r="V1449" s="30">
        <v>0.999010443687439</v>
      </c>
      <c r="W1449" s="31">
        <v>4.3538519093999639E-05</v>
      </c>
      <c r="X1449" s="32">
        <v>0</v>
      </c>
      <c r="Y1449" s="33">
        <v>0</v>
      </c>
      <c r="Z1449" s="34">
        <v>0</v>
      </c>
      <c r="AA1449" s="35">
        <v>451.99002075195313</v>
      </c>
      <c r="AB1449" s="22">
        <v>15.591190338134766</v>
      </c>
      <c r="AC1449" s="36">
        <v>15.767999649047852</v>
      </c>
    </row>
    <row r="1450" spans="1:29">
      <c r="A1450" s="20">
        <v>45883.602863564818</v>
      </c>
      <c r="B1450" s="21">
        <v>-0.25200000405311584</v>
      </c>
      <c r="C1450" s="21">
        <v>1.3825981616973877</v>
      </c>
      <c r="D1450" s="22">
        <v>18.229061126708984</v>
      </c>
      <c r="E1450" s="23">
        <v>131.80000305175781</v>
      </c>
      <c r="F1450" s="23">
        <v>50.2016517</v>
      </c>
      <c r="G1450" s="23">
        <v>-66.3852067</v>
      </c>
      <c r="H1450" s="23">
        <v>50.201585346910271</v>
      </c>
      <c r="I1450" s="23">
        <v>-66.385119008549935</v>
      </c>
      <c r="J1450" s="23">
        <v>-4.0436577796936035</v>
      </c>
      <c r="K1450" s="23">
        <v>6.139404296875</v>
      </c>
      <c r="L1450" s="24">
        <v>0.79751807451248169</v>
      </c>
      <c r="M1450" s="20">
        <v>25569.017313784723</v>
      </c>
      <c r="N1450" s="25">
        <v>0</v>
      </c>
      <c r="O1450" s="26">
        <v>1250.01904296875</v>
      </c>
      <c r="P1450" s="26">
        <v>1265.7828369140625</v>
      </c>
      <c r="Q1450" s="22">
        <v>15.591190338134766</v>
      </c>
      <c r="R1450" s="27">
        <v>0.054945055395364761</v>
      </c>
      <c r="S1450" s="27">
        <v>0.066982336342334747</v>
      </c>
      <c r="T1450" s="28">
        <v>0</v>
      </c>
      <c r="U1450" s="29">
        <v>18200000</v>
      </c>
      <c r="V1450" s="30">
        <v>0.999010443687439</v>
      </c>
      <c r="W1450" s="31">
        <v>4.3538519093999639E-05</v>
      </c>
      <c r="X1450" s="32">
        <v>0</v>
      </c>
      <c r="Y1450" s="33">
        <v>0</v>
      </c>
      <c r="Z1450" s="34">
        <v>0</v>
      </c>
      <c r="AA1450" s="35">
        <v>451.99002075195313</v>
      </c>
      <c r="AB1450" s="22">
        <v>15.591190338134766</v>
      </c>
      <c r="AC1450" s="36">
        <v>15.767999649047852</v>
      </c>
    </row>
    <row r="1451" spans="1:29">
      <c r="A1451" s="20">
        <v>45883.602875208337</v>
      </c>
      <c r="B1451" s="21">
        <v>-0.25200000405311584</v>
      </c>
      <c r="C1451" s="21">
        <v>1.3825981616973877</v>
      </c>
      <c r="D1451" s="22">
        <v>18.229061126708984</v>
      </c>
      <c r="E1451" s="23">
        <v>131.30000305175781</v>
      </c>
      <c r="F1451" s="23">
        <v>50.2016517</v>
      </c>
      <c r="G1451" s="23">
        <v>-66.3852067</v>
      </c>
      <c r="H1451" s="23">
        <v>50.201585346910271</v>
      </c>
      <c r="I1451" s="23">
        <v>-66.385119008549935</v>
      </c>
      <c r="J1451" s="23">
        <v>-4.0436577796936035</v>
      </c>
      <c r="K1451" s="23">
        <v>6.139404296875</v>
      </c>
      <c r="L1451" s="24">
        <v>0.79751807451248169</v>
      </c>
      <c r="M1451" s="20">
        <v>25569.017325428242</v>
      </c>
      <c r="N1451" s="25">
        <v>0</v>
      </c>
      <c r="O1451" s="26">
        <v>1250.01904296875</v>
      </c>
      <c r="P1451" s="26">
        <v>1265.7828369140625</v>
      </c>
      <c r="Q1451" s="22">
        <v>15.591190338134766</v>
      </c>
      <c r="R1451" s="27">
        <v>0.054945055395364761</v>
      </c>
      <c r="S1451" s="27">
        <v>0.066982336342334747</v>
      </c>
      <c r="T1451" s="28">
        <v>0</v>
      </c>
      <c r="U1451" s="29">
        <v>18200000</v>
      </c>
      <c r="V1451" s="30">
        <v>0.999010443687439</v>
      </c>
      <c r="W1451" s="31">
        <v>4.3538519093999639E-05</v>
      </c>
      <c r="X1451" s="32">
        <v>0</v>
      </c>
      <c r="Y1451" s="33">
        <v>0</v>
      </c>
      <c r="Z1451" s="34">
        <v>0</v>
      </c>
      <c r="AA1451" s="35">
        <v>451.99002075195313</v>
      </c>
      <c r="AB1451" s="22">
        <v>15.591190338134766</v>
      </c>
      <c r="AC1451" s="36">
        <v>15.767999649047852</v>
      </c>
    </row>
    <row r="1452" spans="1:29">
      <c r="A1452" s="20">
        <v>45883.602886840279</v>
      </c>
      <c r="B1452" s="21">
        <v>-0.25400000810623169</v>
      </c>
      <c r="C1452" s="21">
        <v>1.3825981616973877</v>
      </c>
      <c r="D1452" s="22">
        <v>18.247777938842773</v>
      </c>
      <c r="E1452" s="23">
        <v>130.80000305175781</v>
      </c>
      <c r="F1452" s="23">
        <v>50.2016517</v>
      </c>
      <c r="G1452" s="23">
        <v>-66.3852067</v>
      </c>
      <c r="H1452" s="23">
        <v>50.201585346910271</v>
      </c>
      <c r="I1452" s="23">
        <v>-66.385119008549935</v>
      </c>
      <c r="J1452" s="23">
        <v>-4.0436577796936035</v>
      </c>
      <c r="K1452" s="23">
        <v>6.139404296875</v>
      </c>
      <c r="L1452" s="24">
        <v>0.79684251546859741</v>
      </c>
      <c r="M1452" s="20">
        <v>25569.017337060184</v>
      </c>
      <c r="N1452" s="25">
        <v>0</v>
      </c>
      <c r="O1452" s="26">
        <v>1250.01904296875</v>
      </c>
      <c r="P1452" s="26">
        <v>1265.7828369140625</v>
      </c>
      <c r="Q1452" s="22">
        <v>15.651739120483398</v>
      </c>
      <c r="R1452" s="27">
        <v>0.054945055395364761</v>
      </c>
      <c r="S1452" s="27">
        <v>0.066888034343719482</v>
      </c>
      <c r="T1452" s="28">
        <v>0</v>
      </c>
      <c r="U1452" s="29">
        <v>18200000</v>
      </c>
      <c r="V1452" s="30">
        <v>0.99900084733963013</v>
      </c>
      <c r="W1452" s="31">
        <v>4.3477222789078951E-05</v>
      </c>
      <c r="X1452" s="32">
        <v>0</v>
      </c>
      <c r="Y1452" s="33">
        <v>0</v>
      </c>
      <c r="Z1452" s="34">
        <v>0</v>
      </c>
      <c r="AA1452" s="35">
        <v>454.03866577148438</v>
      </c>
      <c r="AB1452" s="22">
        <v>15.651739120483398</v>
      </c>
      <c r="AC1452" s="36">
        <v>15.795000076293945</v>
      </c>
    </row>
    <row r="1453" spans="1:29">
      <c r="A1453" s="20">
        <v>45883.602898460646</v>
      </c>
      <c r="B1453" s="21">
        <v>-0.24699999392032623</v>
      </c>
      <c r="C1453" s="21">
        <v>1.3825981616973877</v>
      </c>
      <c r="D1453" s="22">
        <v>18.247777938842773</v>
      </c>
      <c r="E1453" s="23">
        <v>131.30000305175781</v>
      </c>
      <c r="F1453" s="23">
        <v>50.2016517</v>
      </c>
      <c r="G1453" s="23">
        <v>-66.3852067</v>
      </c>
      <c r="H1453" s="23">
        <v>50.201585346910271</v>
      </c>
      <c r="I1453" s="23">
        <v>-66.385119008549935</v>
      </c>
      <c r="J1453" s="23">
        <v>-4.0436577796936035</v>
      </c>
      <c r="K1453" s="23">
        <v>6.139404296875</v>
      </c>
      <c r="L1453" s="24">
        <v>0.79684251546859741</v>
      </c>
      <c r="M1453" s="20">
        <v>25569.017348680554</v>
      </c>
      <c r="N1453" s="25">
        <v>0</v>
      </c>
      <c r="O1453" s="26">
        <v>1250.01904296875</v>
      </c>
      <c r="P1453" s="26">
        <v>1265.7828369140625</v>
      </c>
      <c r="Q1453" s="22">
        <v>15.651739120483398</v>
      </c>
      <c r="R1453" s="27">
        <v>0.054945055395364761</v>
      </c>
      <c r="S1453" s="27">
        <v>0.066888034343719482</v>
      </c>
      <c r="T1453" s="28">
        <v>0</v>
      </c>
      <c r="U1453" s="29">
        <v>18200000</v>
      </c>
      <c r="V1453" s="30">
        <v>0.99900084733963013</v>
      </c>
      <c r="W1453" s="31">
        <v>4.3477222789078951E-05</v>
      </c>
      <c r="X1453" s="32">
        <v>0</v>
      </c>
      <c r="Y1453" s="33">
        <v>0</v>
      </c>
      <c r="Z1453" s="34">
        <v>0</v>
      </c>
      <c r="AA1453" s="35">
        <v>454.03866577148438</v>
      </c>
      <c r="AB1453" s="22">
        <v>15.651739120483398</v>
      </c>
      <c r="AC1453" s="36">
        <v>15.795000076293945</v>
      </c>
    </row>
    <row r="1454" spans="1:29">
      <c r="A1454" s="20">
        <v>45883.602910069443</v>
      </c>
      <c r="B1454" s="21">
        <v>-0.24799999594688416</v>
      </c>
      <c r="C1454" s="21">
        <v>1.3825981616973877</v>
      </c>
      <c r="D1454" s="22">
        <v>18.247777938842773</v>
      </c>
      <c r="E1454" s="23">
        <v>130.39999389648438</v>
      </c>
      <c r="F1454" s="23">
        <v>50.2016517</v>
      </c>
      <c r="G1454" s="23">
        <v>-66.3852067</v>
      </c>
      <c r="H1454" s="23">
        <v>50.201585346910271</v>
      </c>
      <c r="I1454" s="23">
        <v>-66.385119008549935</v>
      </c>
      <c r="J1454" s="23">
        <v>-4.0436577796936035</v>
      </c>
      <c r="K1454" s="23">
        <v>6.139404296875</v>
      </c>
      <c r="L1454" s="24">
        <v>0.79684251546859741</v>
      </c>
      <c r="M1454" s="20">
        <v>25569.017360289352</v>
      </c>
      <c r="N1454" s="25">
        <v>0</v>
      </c>
      <c r="O1454" s="26">
        <v>1250.01904296875</v>
      </c>
      <c r="P1454" s="26">
        <v>1265.7828369140625</v>
      </c>
      <c r="Q1454" s="22">
        <v>15.651739120483398</v>
      </c>
      <c r="R1454" s="27">
        <v>0.054945055395364761</v>
      </c>
      <c r="S1454" s="27">
        <v>0.066888034343719482</v>
      </c>
      <c r="T1454" s="28">
        <v>0</v>
      </c>
      <c r="U1454" s="29">
        <v>18200000</v>
      </c>
      <c r="V1454" s="30">
        <v>0.99900084733963013</v>
      </c>
      <c r="W1454" s="31">
        <v>4.3477222789078951E-05</v>
      </c>
      <c r="X1454" s="32">
        <v>0</v>
      </c>
      <c r="Y1454" s="33">
        <v>0</v>
      </c>
      <c r="Z1454" s="34">
        <v>0</v>
      </c>
      <c r="AA1454" s="35">
        <v>454.03866577148438</v>
      </c>
      <c r="AB1454" s="22">
        <v>15.651739120483398</v>
      </c>
      <c r="AC1454" s="36">
        <v>15.795000076293945</v>
      </c>
    </row>
    <row r="1455" spans="1:29">
      <c r="A1455" s="20">
        <v>45883.602921736114</v>
      </c>
      <c r="B1455" s="21">
        <v>-0.25099998712539673</v>
      </c>
      <c r="C1455" s="21">
        <v>1.3825981616973877</v>
      </c>
      <c r="D1455" s="22">
        <v>18.247777938842773</v>
      </c>
      <c r="E1455" s="23">
        <v>129.89999389648438</v>
      </c>
      <c r="F1455" s="23">
        <v>50.2016567</v>
      </c>
      <c r="G1455" s="23">
        <v>-66.3852</v>
      </c>
      <c r="H1455" s="23">
        <v>50.201585346910271</v>
      </c>
      <c r="I1455" s="23">
        <v>-66.385119008549935</v>
      </c>
      <c r="J1455" s="23">
        <v>-4.0436577796936035</v>
      </c>
      <c r="K1455" s="23">
        <v>6.139404296875</v>
      </c>
      <c r="L1455" s="24">
        <v>0.79684251546859741</v>
      </c>
      <c r="M1455" s="20">
        <v>25569.017371956019</v>
      </c>
      <c r="N1455" s="25">
        <v>0</v>
      </c>
      <c r="O1455" s="26">
        <v>1250.01904296875</v>
      </c>
      <c r="P1455" s="26">
        <v>1265.7828369140625</v>
      </c>
      <c r="Q1455" s="22">
        <v>15.651739120483398</v>
      </c>
      <c r="R1455" s="27">
        <v>0.054945055395364761</v>
      </c>
      <c r="S1455" s="27">
        <v>0.066888034343719482</v>
      </c>
      <c r="T1455" s="28">
        <v>0</v>
      </c>
      <c r="U1455" s="29">
        <v>18200000</v>
      </c>
      <c r="V1455" s="30">
        <v>0.99900084733963013</v>
      </c>
      <c r="W1455" s="31">
        <v>4.3477222789078951E-05</v>
      </c>
      <c r="X1455" s="32">
        <v>0</v>
      </c>
      <c r="Y1455" s="33">
        <v>0</v>
      </c>
      <c r="Z1455" s="34">
        <v>0</v>
      </c>
      <c r="AA1455" s="35">
        <v>454.03866577148438</v>
      </c>
      <c r="AB1455" s="22">
        <v>15.651739120483398</v>
      </c>
      <c r="AC1455" s="36">
        <v>15.795000076293945</v>
      </c>
    </row>
    <row r="1456" spans="1:29">
      <c r="A1456" s="20">
        <v>45883.602933402777</v>
      </c>
      <c r="B1456" s="21">
        <v>-0.25400000810623169</v>
      </c>
      <c r="C1456" s="21">
        <v>1.3825981616973877</v>
      </c>
      <c r="D1456" s="22">
        <v>18.247777938842773</v>
      </c>
      <c r="E1456" s="23">
        <v>130.39999389648438</v>
      </c>
      <c r="F1456" s="23">
        <v>50.2016567</v>
      </c>
      <c r="G1456" s="23">
        <v>-66.3852</v>
      </c>
      <c r="H1456" s="23">
        <v>50.201585346910271</v>
      </c>
      <c r="I1456" s="23">
        <v>-66.385119008549935</v>
      </c>
      <c r="J1456" s="23">
        <v>-4.0436577796936035</v>
      </c>
      <c r="K1456" s="23">
        <v>6.139404296875</v>
      </c>
      <c r="L1456" s="24">
        <v>0.79684251546859741</v>
      </c>
      <c r="M1456" s="20">
        <v>25569.01738361111</v>
      </c>
      <c r="N1456" s="25">
        <v>0</v>
      </c>
      <c r="O1456" s="26">
        <v>1250.01904296875</v>
      </c>
      <c r="P1456" s="26">
        <v>1265.7828369140625</v>
      </c>
      <c r="Q1456" s="22">
        <v>15.651739120483398</v>
      </c>
      <c r="R1456" s="27">
        <v>0.054945055395364761</v>
      </c>
      <c r="S1456" s="27">
        <v>0.066888034343719482</v>
      </c>
      <c r="T1456" s="28">
        <v>0</v>
      </c>
      <c r="U1456" s="29">
        <v>18200000</v>
      </c>
      <c r="V1456" s="30">
        <v>0.99900084733963013</v>
      </c>
      <c r="W1456" s="31">
        <v>4.3477222789078951E-05</v>
      </c>
      <c r="X1456" s="32">
        <v>0</v>
      </c>
      <c r="Y1456" s="33">
        <v>0</v>
      </c>
      <c r="Z1456" s="34">
        <v>0</v>
      </c>
      <c r="AA1456" s="35">
        <v>454.03866577148438</v>
      </c>
      <c r="AB1456" s="22">
        <v>15.651739120483398</v>
      </c>
      <c r="AC1456" s="36">
        <v>15.795000076293945</v>
      </c>
    </row>
    <row r="1457" spans="1:29">
      <c r="A1457" s="20">
        <v>45883.602945046296</v>
      </c>
      <c r="B1457" s="21">
        <v>-0.25499999523162842</v>
      </c>
      <c r="C1457" s="21">
        <v>1.3825981616973877</v>
      </c>
      <c r="D1457" s="22">
        <v>18.301666259765625</v>
      </c>
      <c r="E1457" s="23">
        <v>130.19999694824219</v>
      </c>
      <c r="F1457" s="23">
        <v>50.2016567</v>
      </c>
      <c r="G1457" s="23">
        <v>-66.3852</v>
      </c>
      <c r="H1457" s="23">
        <v>50.201585346910271</v>
      </c>
      <c r="I1457" s="23">
        <v>-66.385119008549935</v>
      </c>
      <c r="J1457" s="23">
        <v>-4.0436577796936035</v>
      </c>
      <c r="K1457" s="23">
        <v>6.139404296875</v>
      </c>
      <c r="L1457" s="24">
        <v>0.79684251546859741</v>
      </c>
      <c r="M1457" s="20">
        <v>25569.017395266204</v>
      </c>
      <c r="N1457" s="25">
        <v>0</v>
      </c>
      <c r="O1457" s="26">
        <v>1250.01904296875</v>
      </c>
      <c r="P1457" s="26">
        <v>1265.7828369140625</v>
      </c>
      <c r="Q1457" s="22">
        <v>15.673855781555176</v>
      </c>
      <c r="R1457" s="27">
        <v>0.054945055395364761</v>
      </c>
      <c r="S1457" s="27">
        <v>0.066853649914264679</v>
      </c>
      <c r="T1457" s="28">
        <v>0</v>
      </c>
      <c r="U1457" s="29">
        <v>18200000</v>
      </c>
      <c r="V1457" s="30">
        <v>0.9989972710609436</v>
      </c>
      <c r="W1457" s="31">
        <v>4.3454871047288179E-05</v>
      </c>
      <c r="X1457" s="32">
        <v>0</v>
      </c>
      <c r="Y1457" s="33">
        <v>0</v>
      </c>
      <c r="Z1457" s="34">
        <v>0</v>
      </c>
      <c r="AA1457" s="35">
        <v>457.44644165039063</v>
      </c>
      <c r="AB1457" s="22">
        <v>15.673855781555176</v>
      </c>
      <c r="AC1457" s="36">
        <v>15.777000427246094</v>
      </c>
    </row>
    <row r="1458" spans="1:29">
      <c r="A1458" s="20">
        <v>45883.602956712966</v>
      </c>
      <c r="B1458" s="21">
        <v>-0.25299999117851257</v>
      </c>
      <c r="C1458" s="21">
        <v>1.3825981616973877</v>
      </c>
      <c r="D1458" s="22">
        <v>18.301666259765625</v>
      </c>
      <c r="E1458" s="23">
        <v>130</v>
      </c>
      <c r="F1458" s="23">
        <v>50.2016567</v>
      </c>
      <c r="G1458" s="23">
        <v>-66.3852</v>
      </c>
      <c r="H1458" s="23">
        <v>50.201585346910271</v>
      </c>
      <c r="I1458" s="23">
        <v>-66.385119008549935</v>
      </c>
      <c r="J1458" s="23">
        <v>-4.0436577796936035</v>
      </c>
      <c r="K1458" s="23">
        <v>6.139404296875</v>
      </c>
      <c r="L1458" s="24">
        <v>0.79684251546859741</v>
      </c>
      <c r="M1458" s="20">
        <v>25569.017406932871</v>
      </c>
      <c r="N1458" s="25">
        <v>0</v>
      </c>
      <c r="O1458" s="26">
        <v>1250.01904296875</v>
      </c>
      <c r="P1458" s="26">
        <v>1265.7828369140625</v>
      </c>
      <c r="Q1458" s="22">
        <v>15.673855781555176</v>
      </c>
      <c r="R1458" s="27">
        <v>0.054945055395364761</v>
      </c>
      <c r="S1458" s="27">
        <v>0.066853649914264679</v>
      </c>
      <c r="T1458" s="28">
        <v>0</v>
      </c>
      <c r="U1458" s="29">
        <v>18200000</v>
      </c>
      <c r="V1458" s="30">
        <v>0.9989972710609436</v>
      </c>
      <c r="W1458" s="31">
        <v>4.3454871047288179E-05</v>
      </c>
      <c r="X1458" s="32">
        <v>0</v>
      </c>
      <c r="Y1458" s="33">
        <v>0</v>
      </c>
      <c r="Z1458" s="34">
        <v>0</v>
      </c>
      <c r="AA1458" s="35">
        <v>457.44644165039063</v>
      </c>
      <c r="AB1458" s="22">
        <v>15.673855781555176</v>
      </c>
      <c r="AC1458" s="36">
        <v>15.777000427246094</v>
      </c>
    </row>
    <row r="1459" spans="1:29">
      <c r="A1459" s="20">
        <v>45883.602968356485</v>
      </c>
      <c r="B1459" s="21">
        <v>-0.24500000476837158</v>
      </c>
      <c r="C1459" s="21">
        <v>1.3825981616973877</v>
      </c>
      <c r="D1459" s="22">
        <v>18.301666259765625</v>
      </c>
      <c r="E1459" s="23">
        <v>130.39999389648438</v>
      </c>
      <c r="F1459" s="23">
        <v>50.2016567</v>
      </c>
      <c r="G1459" s="23">
        <v>-66.3852</v>
      </c>
      <c r="H1459" s="23">
        <v>50.201585346910271</v>
      </c>
      <c r="I1459" s="23">
        <v>-66.385119008549935</v>
      </c>
      <c r="J1459" s="23">
        <v>-4.0436577796936035</v>
      </c>
      <c r="K1459" s="23">
        <v>6.139404296875</v>
      </c>
      <c r="L1459" s="24">
        <v>0.79684251546859741</v>
      </c>
      <c r="M1459" s="20">
        <v>25569.01741857639</v>
      </c>
      <c r="N1459" s="25">
        <v>0</v>
      </c>
      <c r="O1459" s="26">
        <v>1250.01904296875</v>
      </c>
      <c r="P1459" s="26">
        <v>1265.7828369140625</v>
      </c>
      <c r="Q1459" s="22">
        <v>15.673855781555176</v>
      </c>
      <c r="R1459" s="27">
        <v>0.054945055395364761</v>
      </c>
      <c r="S1459" s="27">
        <v>0.066853649914264679</v>
      </c>
      <c r="T1459" s="28">
        <v>0</v>
      </c>
      <c r="U1459" s="29">
        <v>18200000</v>
      </c>
      <c r="V1459" s="30">
        <v>0.9989972710609436</v>
      </c>
      <c r="W1459" s="31">
        <v>4.3454871047288179E-05</v>
      </c>
      <c r="X1459" s="32">
        <v>0</v>
      </c>
      <c r="Y1459" s="33">
        <v>0</v>
      </c>
      <c r="Z1459" s="34">
        <v>0</v>
      </c>
      <c r="AA1459" s="35">
        <v>457.44644165039063</v>
      </c>
      <c r="AB1459" s="22">
        <v>15.673855781555176</v>
      </c>
      <c r="AC1459" s="36">
        <v>15.777000427246094</v>
      </c>
    </row>
    <row r="1460" spans="1:29">
      <c r="A1460" s="20">
        <v>45883.602980011572</v>
      </c>
      <c r="B1460" s="21">
        <v>-0.25200000405311584</v>
      </c>
      <c r="C1460" s="21">
        <v>1.3825981616973877</v>
      </c>
      <c r="D1460" s="22">
        <v>18.301666259765625</v>
      </c>
      <c r="E1460" s="23">
        <v>130.60000610351563</v>
      </c>
      <c r="F1460" s="23">
        <v>50.2016567</v>
      </c>
      <c r="G1460" s="23">
        <v>-66.3852</v>
      </c>
      <c r="H1460" s="23">
        <v>50.201585346910271</v>
      </c>
      <c r="I1460" s="23">
        <v>-66.385119008549935</v>
      </c>
      <c r="J1460" s="23">
        <v>-4.0436577796936035</v>
      </c>
      <c r="K1460" s="23">
        <v>6.139404296875</v>
      </c>
      <c r="L1460" s="24">
        <v>0.79684251546859741</v>
      </c>
      <c r="M1460" s="20">
        <v>25569.017430219908</v>
      </c>
      <c r="N1460" s="25">
        <v>0</v>
      </c>
      <c r="O1460" s="26">
        <v>1250.01904296875</v>
      </c>
      <c r="P1460" s="26">
        <v>1265.7828369140625</v>
      </c>
      <c r="Q1460" s="22">
        <v>15.673855781555176</v>
      </c>
      <c r="R1460" s="27">
        <v>0.054945055395364761</v>
      </c>
      <c r="S1460" s="27">
        <v>0.066853649914264679</v>
      </c>
      <c r="T1460" s="28">
        <v>0</v>
      </c>
      <c r="U1460" s="29">
        <v>18200000</v>
      </c>
      <c r="V1460" s="30">
        <v>0.9989972710609436</v>
      </c>
      <c r="W1460" s="31">
        <v>4.3454871047288179E-05</v>
      </c>
      <c r="X1460" s="32">
        <v>0</v>
      </c>
      <c r="Y1460" s="33">
        <v>0</v>
      </c>
      <c r="Z1460" s="34">
        <v>0</v>
      </c>
      <c r="AA1460" s="35">
        <v>457.44644165039063</v>
      </c>
      <c r="AB1460" s="22">
        <v>15.673855781555176</v>
      </c>
      <c r="AC1460" s="36">
        <v>15.777000427246094</v>
      </c>
    </row>
    <row r="1461" spans="1:29">
      <c r="A1461" s="20">
        <v>45883.602991631946</v>
      </c>
      <c r="B1461" s="21">
        <v>-0.25400000810623169</v>
      </c>
      <c r="C1461" s="21">
        <v>1.3825981616973877</v>
      </c>
      <c r="D1461" s="22">
        <v>18.301666259765625</v>
      </c>
      <c r="E1461" s="23">
        <v>129.60000610351563</v>
      </c>
      <c r="F1461" s="23">
        <v>50.2016567</v>
      </c>
      <c r="G1461" s="23">
        <v>-66.3852</v>
      </c>
      <c r="H1461" s="23">
        <v>50.201585346910271</v>
      </c>
      <c r="I1461" s="23">
        <v>-66.385119008549935</v>
      </c>
      <c r="J1461" s="23">
        <v>-4.0436577796936035</v>
      </c>
      <c r="K1461" s="23">
        <v>6.139404296875</v>
      </c>
      <c r="L1461" s="24">
        <v>0.79684251546859741</v>
      </c>
      <c r="M1461" s="20">
        <v>25569.017441851851</v>
      </c>
      <c r="N1461" s="25">
        <v>0</v>
      </c>
      <c r="O1461" s="26">
        <v>1250.01904296875</v>
      </c>
      <c r="P1461" s="26">
        <v>1265.7828369140625</v>
      </c>
      <c r="Q1461" s="22">
        <v>15.673855781555176</v>
      </c>
      <c r="R1461" s="27">
        <v>0.054945055395364761</v>
      </c>
      <c r="S1461" s="27">
        <v>0.066853649914264679</v>
      </c>
      <c r="T1461" s="28">
        <v>0</v>
      </c>
      <c r="U1461" s="29">
        <v>18200000</v>
      </c>
      <c r="V1461" s="30">
        <v>0.9989972710609436</v>
      </c>
      <c r="W1461" s="31">
        <v>4.3454871047288179E-05</v>
      </c>
      <c r="X1461" s="32">
        <v>0</v>
      </c>
      <c r="Y1461" s="33">
        <v>0</v>
      </c>
      <c r="Z1461" s="34">
        <v>0</v>
      </c>
      <c r="AA1461" s="35">
        <v>457.44644165039063</v>
      </c>
      <c r="AB1461" s="22">
        <v>15.673855781555176</v>
      </c>
      <c r="AC1461" s="36">
        <v>15.777000427246094</v>
      </c>
    </row>
    <row r="1462" spans="1:29">
      <c r="A1462" s="20">
        <v>45883.603003275464</v>
      </c>
      <c r="B1462" s="21">
        <v>-0.25299999117851257</v>
      </c>
      <c r="C1462" s="21">
        <v>1.3825981616973877</v>
      </c>
      <c r="D1462" s="22">
        <v>18.328376770019531</v>
      </c>
      <c r="E1462" s="23">
        <v>129.5</v>
      </c>
      <c r="F1462" s="23">
        <v>50.2016567</v>
      </c>
      <c r="G1462" s="23">
        <v>-66.3852</v>
      </c>
      <c r="H1462" s="23">
        <v>50.201585346910271</v>
      </c>
      <c r="I1462" s="23">
        <v>-66.385119008549935</v>
      </c>
      <c r="J1462" s="23">
        <v>-4.0436577796936035</v>
      </c>
      <c r="K1462" s="23">
        <v>6.139404296875</v>
      </c>
      <c r="L1462" s="24">
        <v>0.79684251546859741</v>
      </c>
      <c r="M1462" s="20">
        <v>25569.017453495369</v>
      </c>
      <c r="N1462" s="25">
        <v>0</v>
      </c>
      <c r="O1462" s="26">
        <v>1250.01904296875</v>
      </c>
      <c r="P1462" s="26">
        <v>1265.7828369140625</v>
      </c>
      <c r="Q1462" s="22">
        <v>15.673855781555176</v>
      </c>
      <c r="R1462" s="27">
        <v>0.054945055395364761</v>
      </c>
      <c r="S1462" s="27">
        <v>0.066853649914264679</v>
      </c>
      <c r="T1462" s="28">
        <v>0</v>
      </c>
      <c r="U1462" s="29">
        <v>18200000</v>
      </c>
      <c r="V1462" s="30">
        <v>0.9989972710609436</v>
      </c>
      <c r="W1462" s="31">
        <v>4.3454871047288179E-05</v>
      </c>
      <c r="X1462" s="32">
        <v>0</v>
      </c>
      <c r="Y1462" s="33">
        <v>0</v>
      </c>
      <c r="Z1462" s="34">
        <v>0</v>
      </c>
      <c r="AA1462" s="35">
        <v>457.44644165039063</v>
      </c>
      <c r="AB1462" s="22">
        <v>15.673855781555176</v>
      </c>
      <c r="AC1462" s="36">
        <v>15.777000427246094</v>
      </c>
    </row>
    <row r="1463" spans="1:29">
      <c r="A1463" s="20">
        <v>45883.603014930559</v>
      </c>
      <c r="B1463" s="21">
        <v>-0.24300000071525574</v>
      </c>
      <c r="C1463" s="21">
        <v>1.3825981616973877</v>
      </c>
      <c r="D1463" s="22">
        <v>18.328376770019531</v>
      </c>
      <c r="E1463" s="23">
        <v>130.19999694824219</v>
      </c>
      <c r="F1463" s="23">
        <v>50.2016567</v>
      </c>
      <c r="G1463" s="23">
        <v>-66.3852</v>
      </c>
      <c r="H1463" s="23">
        <v>50.201585346910271</v>
      </c>
      <c r="I1463" s="23">
        <v>-66.385119008549935</v>
      </c>
      <c r="J1463" s="23">
        <v>-4.0436577796936035</v>
      </c>
      <c r="K1463" s="23">
        <v>6.139404296875</v>
      </c>
      <c r="L1463" s="24">
        <v>0.79684251546859741</v>
      </c>
      <c r="M1463" s="20">
        <v>25569.017465150464</v>
      </c>
      <c r="N1463" s="25">
        <v>0</v>
      </c>
      <c r="O1463" s="26">
        <v>1250.01904296875</v>
      </c>
      <c r="P1463" s="26">
        <v>1265.7828369140625</v>
      </c>
      <c r="Q1463" s="22">
        <v>15.709864616394043</v>
      </c>
      <c r="R1463" s="27">
        <v>0.054945055395364761</v>
      </c>
      <c r="S1463" s="27">
        <v>0.066797755658626556</v>
      </c>
      <c r="T1463" s="28">
        <v>0</v>
      </c>
      <c r="U1463" s="29">
        <v>18200000</v>
      </c>
      <c r="V1463" s="30">
        <v>0.99899154901504517</v>
      </c>
      <c r="W1463" s="31">
        <v>4.3418538552941754E-05</v>
      </c>
      <c r="X1463" s="32">
        <v>0</v>
      </c>
      <c r="Y1463" s="33">
        <v>0</v>
      </c>
      <c r="Z1463" s="34">
        <v>0</v>
      </c>
      <c r="AA1463" s="35">
        <v>460.07650756835938</v>
      </c>
      <c r="AB1463" s="22">
        <v>15.709864616394043</v>
      </c>
      <c r="AC1463" s="36">
        <v>15.78600025177002</v>
      </c>
    </row>
    <row r="1464" spans="1:29">
      <c r="A1464" s="20">
        <v>45883.6030266088</v>
      </c>
      <c r="B1464" s="21">
        <v>-0.24699999392032623</v>
      </c>
      <c r="C1464" s="21">
        <v>1.3825981616973877</v>
      </c>
      <c r="D1464" s="22">
        <v>18.328376770019531</v>
      </c>
      <c r="E1464" s="23">
        <v>129.5</v>
      </c>
      <c r="F1464" s="23">
        <v>50.2016567</v>
      </c>
      <c r="G1464" s="23">
        <v>-66.3852</v>
      </c>
      <c r="H1464" s="23">
        <v>50.201585346910271</v>
      </c>
      <c r="I1464" s="23">
        <v>-66.385119008549935</v>
      </c>
      <c r="J1464" s="23">
        <v>-4.0436577796936035</v>
      </c>
      <c r="K1464" s="23">
        <v>6.139404296875</v>
      </c>
      <c r="L1464" s="24">
        <v>0.79684251546859741</v>
      </c>
      <c r="M1464" s="20">
        <v>25569.017476828703</v>
      </c>
      <c r="N1464" s="25">
        <v>0</v>
      </c>
      <c r="O1464" s="26">
        <v>1250.01904296875</v>
      </c>
      <c r="P1464" s="26">
        <v>1265.7828369140625</v>
      </c>
      <c r="Q1464" s="22">
        <v>15.709864616394043</v>
      </c>
      <c r="R1464" s="27">
        <v>0.054945055395364761</v>
      </c>
      <c r="S1464" s="27">
        <v>0.066797755658626556</v>
      </c>
      <c r="T1464" s="28">
        <v>0</v>
      </c>
      <c r="U1464" s="29">
        <v>18200000</v>
      </c>
      <c r="V1464" s="30">
        <v>0.99899154901504517</v>
      </c>
      <c r="W1464" s="31">
        <v>4.3418538552941754E-05</v>
      </c>
      <c r="X1464" s="32">
        <v>0</v>
      </c>
      <c r="Y1464" s="33">
        <v>0</v>
      </c>
      <c r="Z1464" s="34">
        <v>0</v>
      </c>
      <c r="AA1464" s="35">
        <v>460.07650756835938</v>
      </c>
      <c r="AB1464" s="22">
        <v>15.709864616394043</v>
      </c>
      <c r="AC1464" s="36">
        <v>15.78600025177002</v>
      </c>
    </row>
    <row r="1465" spans="1:29">
      <c r="A1465" s="20">
        <v>45883.603038287038</v>
      </c>
      <c r="B1465" s="21">
        <v>-0.24699999392032623</v>
      </c>
      <c r="C1465" s="21">
        <v>1.3825981616973877</v>
      </c>
      <c r="D1465" s="22">
        <v>18.328376770019531</v>
      </c>
      <c r="E1465" s="23">
        <v>129.89999389648438</v>
      </c>
      <c r="F1465" s="23">
        <v>50.2016567</v>
      </c>
      <c r="G1465" s="23">
        <v>-66.3852</v>
      </c>
      <c r="H1465" s="23">
        <v>50.201585346910271</v>
      </c>
      <c r="I1465" s="23">
        <v>-66.385119008549935</v>
      </c>
      <c r="J1465" s="23">
        <v>-4.0436577796936035</v>
      </c>
      <c r="K1465" s="23">
        <v>6.139404296875</v>
      </c>
      <c r="L1465" s="24">
        <v>0.79684251546859741</v>
      </c>
      <c r="M1465" s="20">
        <v>25569.017488506943</v>
      </c>
      <c r="N1465" s="25">
        <v>0</v>
      </c>
      <c r="O1465" s="26">
        <v>1250.01904296875</v>
      </c>
      <c r="P1465" s="26">
        <v>1265.7828369140625</v>
      </c>
      <c r="Q1465" s="22">
        <v>15.709864616394043</v>
      </c>
      <c r="R1465" s="27">
        <v>0.054945055395364761</v>
      </c>
      <c r="S1465" s="27">
        <v>0.066797755658626556</v>
      </c>
      <c r="T1465" s="28">
        <v>0</v>
      </c>
      <c r="U1465" s="29">
        <v>18200000</v>
      </c>
      <c r="V1465" s="30">
        <v>0.99899154901504517</v>
      </c>
      <c r="W1465" s="31">
        <v>4.3418538552941754E-05</v>
      </c>
      <c r="X1465" s="32">
        <v>0</v>
      </c>
      <c r="Y1465" s="33">
        <v>0</v>
      </c>
      <c r="Z1465" s="34">
        <v>0</v>
      </c>
      <c r="AA1465" s="35">
        <v>460.07650756835938</v>
      </c>
      <c r="AB1465" s="22">
        <v>15.709864616394043</v>
      </c>
      <c r="AC1465" s="36">
        <v>15.78600025177002</v>
      </c>
    </row>
    <row r="1466" spans="1:29">
      <c r="A1466" s="20">
        <v>45883.60304991898</v>
      </c>
      <c r="B1466" s="21">
        <v>-0.25499999523162842</v>
      </c>
      <c r="C1466" s="21">
        <v>1.3825981616973877</v>
      </c>
      <c r="D1466" s="22">
        <v>18.328376770019531</v>
      </c>
      <c r="E1466" s="23">
        <v>130.39999389648438</v>
      </c>
      <c r="F1466" s="23">
        <v>50.2016567</v>
      </c>
      <c r="G1466" s="23">
        <v>-66.3852</v>
      </c>
      <c r="H1466" s="23">
        <v>50.201585346910271</v>
      </c>
      <c r="I1466" s="23">
        <v>-66.385119008549935</v>
      </c>
      <c r="J1466" s="23">
        <v>-4.0436577796936035</v>
      </c>
      <c r="K1466" s="23">
        <v>6.139404296875</v>
      </c>
      <c r="L1466" s="24">
        <v>0.79684251546859741</v>
      </c>
      <c r="M1466" s="20">
        <v>25569.017500138889</v>
      </c>
      <c r="N1466" s="25">
        <v>0</v>
      </c>
      <c r="O1466" s="26">
        <v>1250.01904296875</v>
      </c>
      <c r="P1466" s="26">
        <v>1265.7828369140625</v>
      </c>
      <c r="Q1466" s="22">
        <v>15.709864616394043</v>
      </c>
      <c r="R1466" s="27">
        <v>0.054945055395364761</v>
      </c>
      <c r="S1466" s="27">
        <v>0.066797755658626556</v>
      </c>
      <c r="T1466" s="28">
        <v>0</v>
      </c>
      <c r="U1466" s="29">
        <v>18200000</v>
      </c>
      <c r="V1466" s="30">
        <v>0.99899154901504517</v>
      </c>
      <c r="W1466" s="31">
        <v>4.3418538552941754E-05</v>
      </c>
      <c r="X1466" s="32">
        <v>0</v>
      </c>
      <c r="Y1466" s="33">
        <v>0</v>
      </c>
      <c r="Z1466" s="34">
        <v>0</v>
      </c>
      <c r="AA1466" s="35">
        <v>460.07650756835938</v>
      </c>
      <c r="AB1466" s="22">
        <v>15.709864616394043</v>
      </c>
      <c r="AC1466" s="36">
        <v>15.78600025177002</v>
      </c>
    </row>
    <row r="1467" spans="1:29">
      <c r="A1467" s="20">
        <v>45883.603061574075</v>
      </c>
      <c r="B1467" s="21">
        <v>-0.25400000810623169</v>
      </c>
      <c r="C1467" s="21">
        <v>1.3825981616973877</v>
      </c>
      <c r="D1467" s="22">
        <v>18.368837356567383</v>
      </c>
      <c r="E1467" s="23">
        <v>130.5</v>
      </c>
      <c r="F1467" s="23">
        <v>50.2016567</v>
      </c>
      <c r="G1467" s="23">
        <v>-66.3852</v>
      </c>
      <c r="H1467" s="23">
        <v>50.201585346910271</v>
      </c>
      <c r="I1467" s="23">
        <v>-66.385119008549935</v>
      </c>
      <c r="J1467" s="23">
        <v>-4.0436577796936035</v>
      </c>
      <c r="K1467" s="23">
        <v>6.139404296875</v>
      </c>
      <c r="L1467" s="24">
        <v>0.79684251546859741</v>
      </c>
      <c r="M1467" s="20">
        <v>25569.01751179398</v>
      </c>
      <c r="N1467" s="25">
        <v>0</v>
      </c>
      <c r="O1467" s="26">
        <v>1250.01904296875</v>
      </c>
      <c r="P1467" s="26">
        <v>1265.7828369140625</v>
      </c>
      <c r="Q1467" s="22">
        <v>15.709864616394043</v>
      </c>
      <c r="R1467" s="27">
        <v>0.054945055395364761</v>
      </c>
      <c r="S1467" s="27">
        <v>0.066797755658626556</v>
      </c>
      <c r="T1467" s="28">
        <v>0</v>
      </c>
      <c r="U1467" s="29">
        <v>18200000</v>
      </c>
      <c r="V1467" s="30">
        <v>0.99899154901504517</v>
      </c>
      <c r="W1467" s="31">
        <v>4.3418538552941754E-05</v>
      </c>
      <c r="X1467" s="32">
        <v>0</v>
      </c>
      <c r="Y1467" s="33">
        <v>0</v>
      </c>
      <c r="Z1467" s="34">
        <v>0</v>
      </c>
      <c r="AA1467" s="35">
        <v>460.07650756835938</v>
      </c>
      <c r="AB1467" s="22">
        <v>15.709864616394043</v>
      </c>
      <c r="AC1467" s="36">
        <v>15.78600025177002</v>
      </c>
    </row>
    <row r="1468" spans="1:29">
      <c r="A1468" s="20">
        <v>45883.603073217593</v>
      </c>
      <c r="B1468" s="21">
        <v>-0.25200000405311584</v>
      </c>
      <c r="C1468" s="21">
        <v>1.3825981616973877</v>
      </c>
      <c r="D1468" s="22">
        <v>18.368837356567383</v>
      </c>
      <c r="E1468" s="23">
        <v>130.39999389648438</v>
      </c>
      <c r="F1468" s="23">
        <v>50.2016567</v>
      </c>
      <c r="G1468" s="23">
        <v>-66.3852</v>
      </c>
      <c r="H1468" s="23">
        <v>50.201585346910271</v>
      </c>
      <c r="I1468" s="23">
        <v>-66.385119008549935</v>
      </c>
      <c r="J1468" s="23">
        <v>-4.0436577796936035</v>
      </c>
      <c r="K1468" s="23">
        <v>6.139404296875</v>
      </c>
      <c r="L1468" s="24">
        <v>0.79684251546859741</v>
      </c>
      <c r="M1468" s="20">
        <v>25569.0175234375</v>
      </c>
      <c r="N1468" s="25">
        <v>0</v>
      </c>
      <c r="O1468" s="26">
        <v>1250.01904296875</v>
      </c>
      <c r="P1468" s="26">
        <v>1265.7828369140625</v>
      </c>
      <c r="Q1468" s="22">
        <v>15.709864616394043</v>
      </c>
      <c r="R1468" s="27">
        <v>0.054945055395364761</v>
      </c>
      <c r="S1468" s="27">
        <v>0.066797755658626556</v>
      </c>
      <c r="T1468" s="28">
        <v>0</v>
      </c>
      <c r="U1468" s="29">
        <v>18200000</v>
      </c>
      <c r="V1468" s="30">
        <v>0.99899154901504517</v>
      </c>
      <c r="W1468" s="31">
        <v>4.3418538552941754E-05</v>
      </c>
      <c r="X1468" s="32">
        <v>0</v>
      </c>
      <c r="Y1468" s="33">
        <v>0</v>
      </c>
      <c r="Z1468" s="34">
        <v>0</v>
      </c>
      <c r="AA1468" s="35">
        <v>460.07650756835938</v>
      </c>
      <c r="AB1468" s="22">
        <v>15.709864616394043</v>
      </c>
      <c r="AC1468" s="36">
        <v>15.78600025177002</v>
      </c>
    </row>
    <row r="1469" spans="1:29">
      <c r="A1469" s="20">
        <v>45883.603084861112</v>
      </c>
      <c r="B1469" s="21">
        <v>-0.25200000405311584</v>
      </c>
      <c r="C1469" s="21">
        <v>1.3825981616973877</v>
      </c>
      <c r="D1469" s="22">
        <v>18.368837356567383</v>
      </c>
      <c r="E1469" s="23">
        <v>131.10000610351563</v>
      </c>
      <c r="F1469" s="23">
        <v>50.2016567</v>
      </c>
      <c r="G1469" s="23">
        <v>-66.3852</v>
      </c>
      <c r="H1469" s="23">
        <v>50.201585346910271</v>
      </c>
      <c r="I1469" s="23">
        <v>-66.385119008549935</v>
      </c>
      <c r="J1469" s="23">
        <v>-4.0436577796936035</v>
      </c>
      <c r="K1469" s="23">
        <v>6.139404296875</v>
      </c>
      <c r="L1469" s="24">
        <v>0.79684251546859741</v>
      </c>
      <c r="M1469" s="20">
        <v>25569.017535081017</v>
      </c>
      <c r="N1469" s="25">
        <v>0</v>
      </c>
      <c r="O1469" s="26">
        <v>1250.01904296875</v>
      </c>
      <c r="P1469" s="26">
        <v>1265.7828369140625</v>
      </c>
      <c r="Q1469" s="22">
        <v>15.741672515869141</v>
      </c>
      <c r="R1469" s="27">
        <v>0.054945055395364761</v>
      </c>
      <c r="S1469" s="27">
        <v>0.066748455166816711</v>
      </c>
      <c r="T1469" s="28">
        <v>0</v>
      </c>
      <c r="U1469" s="29">
        <v>18200000</v>
      </c>
      <c r="V1469" s="30">
        <v>0.99898648262023926</v>
      </c>
      <c r="W1469" s="31">
        <v>4.3386495235608891E-05</v>
      </c>
      <c r="X1469" s="32">
        <v>0</v>
      </c>
      <c r="Y1469" s="33">
        <v>0</v>
      </c>
      <c r="Z1469" s="34">
        <v>0</v>
      </c>
      <c r="AA1469" s="35">
        <v>464.91964721679688</v>
      </c>
      <c r="AB1469" s="22">
        <v>15.741672515869141</v>
      </c>
      <c r="AC1469" s="36">
        <v>15.795000076293945</v>
      </c>
    </row>
    <row r="1470" spans="1:29">
      <c r="A1470" s="20">
        <v>45883.603096481478</v>
      </c>
      <c r="B1470" s="21">
        <v>-0.25299999117851257</v>
      </c>
      <c r="C1470" s="21">
        <v>1.3825981616973877</v>
      </c>
      <c r="D1470" s="22">
        <v>18.368837356567383</v>
      </c>
      <c r="E1470" s="23">
        <v>130.5</v>
      </c>
      <c r="F1470" s="23">
        <v>50.2016567</v>
      </c>
      <c r="G1470" s="23">
        <v>-66.3852</v>
      </c>
      <c r="H1470" s="23">
        <v>50.201585346910271</v>
      </c>
      <c r="I1470" s="23">
        <v>-66.385119008549935</v>
      </c>
      <c r="J1470" s="23">
        <v>-4.0436577796936035</v>
      </c>
      <c r="K1470" s="23">
        <v>6.139404296875</v>
      </c>
      <c r="L1470" s="24">
        <v>0.79684251546859741</v>
      </c>
      <c r="M1470" s="20">
        <v>25569.017546701391</v>
      </c>
      <c r="N1470" s="25">
        <v>0</v>
      </c>
      <c r="O1470" s="26">
        <v>1250.01904296875</v>
      </c>
      <c r="P1470" s="26">
        <v>1265.7828369140625</v>
      </c>
      <c r="Q1470" s="22">
        <v>15.741672515869141</v>
      </c>
      <c r="R1470" s="27">
        <v>0.054945055395364761</v>
      </c>
      <c r="S1470" s="27">
        <v>0.066748455166816711</v>
      </c>
      <c r="T1470" s="28">
        <v>0</v>
      </c>
      <c r="U1470" s="29">
        <v>18200000</v>
      </c>
      <c r="V1470" s="30">
        <v>0.99898648262023926</v>
      </c>
      <c r="W1470" s="31">
        <v>4.3386495235608891E-05</v>
      </c>
      <c r="X1470" s="32">
        <v>0</v>
      </c>
      <c r="Y1470" s="33">
        <v>0</v>
      </c>
      <c r="Z1470" s="34">
        <v>0</v>
      </c>
      <c r="AA1470" s="35">
        <v>464.91964721679688</v>
      </c>
      <c r="AB1470" s="22">
        <v>15.741672515869141</v>
      </c>
      <c r="AC1470" s="36">
        <v>15.795000076293945</v>
      </c>
    </row>
    <row r="1471" spans="1:29">
      <c r="A1471" s="20">
        <v>45883.603108125</v>
      </c>
      <c r="B1471" s="21">
        <v>-0.24899999797344208</v>
      </c>
      <c r="C1471" s="21">
        <v>1.3825981616973877</v>
      </c>
      <c r="D1471" s="22">
        <v>18.368837356567383</v>
      </c>
      <c r="E1471" s="23">
        <v>130.30000305175781</v>
      </c>
      <c r="F1471" s="23">
        <v>50.2016567</v>
      </c>
      <c r="G1471" s="23">
        <v>-66.3852</v>
      </c>
      <c r="H1471" s="23">
        <v>50.201585346910271</v>
      </c>
      <c r="I1471" s="23">
        <v>-66.385119008549935</v>
      </c>
      <c r="J1471" s="23">
        <v>-4.0436577796936035</v>
      </c>
      <c r="K1471" s="23">
        <v>6.139404296875</v>
      </c>
      <c r="L1471" s="24">
        <v>0.79616689682006836</v>
      </c>
      <c r="M1471" s="20">
        <v>25569.017558344909</v>
      </c>
      <c r="N1471" s="25">
        <v>0</v>
      </c>
      <c r="O1471" s="26">
        <v>1250.01904296875</v>
      </c>
      <c r="P1471" s="26">
        <v>1265.7828369140625</v>
      </c>
      <c r="Q1471" s="22">
        <v>15.741672515869141</v>
      </c>
      <c r="R1471" s="27">
        <v>0.054945055395364761</v>
      </c>
      <c r="S1471" s="27">
        <v>0.066748455166816711</v>
      </c>
      <c r="T1471" s="28">
        <v>0</v>
      </c>
      <c r="U1471" s="29">
        <v>18200000</v>
      </c>
      <c r="V1471" s="30">
        <v>0.99898648262023926</v>
      </c>
      <c r="W1471" s="31">
        <v>4.3386495235608891E-05</v>
      </c>
      <c r="X1471" s="32">
        <v>0</v>
      </c>
      <c r="Y1471" s="33">
        <v>0</v>
      </c>
      <c r="Z1471" s="34">
        <v>0</v>
      </c>
      <c r="AA1471" s="35">
        <v>464.91964721679688</v>
      </c>
      <c r="AB1471" s="22">
        <v>15.741672515869141</v>
      </c>
      <c r="AC1471" s="36">
        <v>15.795000076293945</v>
      </c>
    </row>
    <row r="1472" spans="1:29">
      <c r="A1472" s="20">
        <v>45883.603119756946</v>
      </c>
      <c r="B1472" s="21">
        <v>-0.24899999797344208</v>
      </c>
      <c r="C1472" s="21">
        <v>1.3825981616973877</v>
      </c>
      <c r="D1472" s="22">
        <v>18.387214660644531</v>
      </c>
      <c r="E1472" s="23">
        <v>131</v>
      </c>
      <c r="F1472" s="23">
        <v>50.2016567</v>
      </c>
      <c r="G1472" s="23">
        <v>-66.3852</v>
      </c>
      <c r="H1472" s="23">
        <v>50.201585346910271</v>
      </c>
      <c r="I1472" s="23">
        <v>-66.385119008549935</v>
      </c>
      <c r="J1472" s="23">
        <v>-4.0436577796936035</v>
      </c>
      <c r="K1472" s="23">
        <v>6.139404296875</v>
      </c>
      <c r="L1472" s="24">
        <v>0.79616689682006836</v>
      </c>
      <c r="M1472" s="20">
        <v>25569.017569976852</v>
      </c>
      <c r="N1472" s="25">
        <v>0</v>
      </c>
      <c r="O1472" s="26">
        <v>1250.01904296875</v>
      </c>
      <c r="P1472" s="26">
        <v>1265.7828369140625</v>
      </c>
      <c r="Q1472" s="22">
        <v>15.741672515869141</v>
      </c>
      <c r="R1472" s="27">
        <v>0.054945055395364761</v>
      </c>
      <c r="S1472" s="27">
        <v>0.066748455166816711</v>
      </c>
      <c r="T1472" s="28">
        <v>0</v>
      </c>
      <c r="U1472" s="29">
        <v>18200000</v>
      </c>
      <c r="V1472" s="30">
        <v>0.99898648262023926</v>
      </c>
      <c r="W1472" s="31">
        <v>4.3386495235608891E-05</v>
      </c>
      <c r="X1472" s="32">
        <v>0</v>
      </c>
      <c r="Y1472" s="33">
        <v>0</v>
      </c>
      <c r="Z1472" s="34">
        <v>0</v>
      </c>
      <c r="AA1472" s="35">
        <v>464.91964721679688</v>
      </c>
      <c r="AB1472" s="22">
        <v>15.741672515869141</v>
      </c>
      <c r="AC1472" s="36">
        <v>15.795000076293945</v>
      </c>
    </row>
    <row r="1473" spans="1:29">
      <c r="A1473" s="20">
        <v>45883.603131377313</v>
      </c>
      <c r="B1473" s="21">
        <v>-0.25200000405311584</v>
      </c>
      <c r="C1473" s="21">
        <v>1.3825981616973877</v>
      </c>
      <c r="D1473" s="22">
        <v>18.387214660644531</v>
      </c>
      <c r="E1473" s="23">
        <v>130.10000610351563</v>
      </c>
      <c r="F1473" s="23">
        <v>50.2016567</v>
      </c>
      <c r="G1473" s="23">
        <v>-66.3852</v>
      </c>
      <c r="H1473" s="23">
        <v>50.201585346910271</v>
      </c>
      <c r="I1473" s="23">
        <v>-66.385119008549935</v>
      </c>
      <c r="J1473" s="23">
        <v>-4.0436577796936035</v>
      </c>
      <c r="K1473" s="23">
        <v>6.139404296875</v>
      </c>
      <c r="L1473" s="24">
        <v>0.79616689682006836</v>
      </c>
      <c r="M1473" s="20">
        <v>25569.017581597222</v>
      </c>
      <c r="N1473" s="25">
        <v>0</v>
      </c>
      <c r="O1473" s="26">
        <v>1250.01904296875</v>
      </c>
      <c r="P1473" s="26">
        <v>1265.7828369140625</v>
      </c>
      <c r="Q1473" s="22">
        <v>15.741672515869141</v>
      </c>
      <c r="R1473" s="27">
        <v>0.054945055395364761</v>
      </c>
      <c r="S1473" s="27">
        <v>0.066748455166816711</v>
      </c>
      <c r="T1473" s="28">
        <v>0</v>
      </c>
      <c r="U1473" s="29">
        <v>18200000</v>
      </c>
      <c r="V1473" s="30">
        <v>0.99898648262023926</v>
      </c>
      <c r="W1473" s="31">
        <v>4.3386495235608891E-05</v>
      </c>
      <c r="X1473" s="32">
        <v>0</v>
      </c>
      <c r="Y1473" s="33">
        <v>0</v>
      </c>
      <c r="Z1473" s="34">
        <v>0</v>
      </c>
      <c r="AA1473" s="35">
        <v>464.91964721679688</v>
      </c>
      <c r="AB1473" s="22">
        <v>15.741672515869141</v>
      </c>
      <c r="AC1473" s="36">
        <v>15.795000076293945</v>
      </c>
    </row>
    <row r="1474" spans="1:29">
      <c r="A1474" s="20">
        <v>45883.603143009263</v>
      </c>
      <c r="B1474" s="21">
        <v>-0.25</v>
      </c>
      <c r="C1474" s="21">
        <v>1.3825981616973877</v>
      </c>
      <c r="D1474" s="22">
        <v>18.387214660644531</v>
      </c>
      <c r="E1474" s="23">
        <v>130.30000305175781</v>
      </c>
      <c r="F1474" s="23">
        <v>50.2016567</v>
      </c>
      <c r="G1474" s="23">
        <v>-66.3852</v>
      </c>
      <c r="H1474" s="23">
        <v>50.201585346910271</v>
      </c>
      <c r="I1474" s="23">
        <v>-66.385119008549935</v>
      </c>
      <c r="J1474" s="23">
        <v>-4.0436577796936035</v>
      </c>
      <c r="K1474" s="23">
        <v>6.139404296875</v>
      </c>
      <c r="L1474" s="24">
        <v>0.79616689682006836</v>
      </c>
      <c r="M1474" s="20">
        <v>25569.017593229168</v>
      </c>
      <c r="N1474" s="25">
        <v>0</v>
      </c>
      <c r="O1474" s="26">
        <v>1250.01904296875</v>
      </c>
      <c r="P1474" s="26">
        <v>1265.7828369140625</v>
      </c>
      <c r="Q1474" s="22">
        <v>15.741672515869141</v>
      </c>
      <c r="R1474" s="27">
        <v>0.054945055395364761</v>
      </c>
      <c r="S1474" s="27">
        <v>0.066748455166816711</v>
      </c>
      <c r="T1474" s="28">
        <v>0</v>
      </c>
      <c r="U1474" s="29">
        <v>18200000</v>
      </c>
      <c r="V1474" s="30">
        <v>0.99898648262023926</v>
      </c>
      <c r="W1474" s="31">
        <v>4.3386495235608891E-05</v>
      </c>
      <c r="X1474" s="32">
        <v>0</v>
      </c>
      <c r="Y1474" s="33">
        <v>0</v>
      </c>
      <c r="Z1474" s="34">
        <v>0</v>
      </c>
      <c r="AA1474" s="35">
        <v>464.91964721679688</v>
      </c>
      <c r="AB1474" s="22">
        <v>15.741672515869141</v>
      </c>
      <c r="AC1474" s="36">
        <v>15.795000076293945</v>
      </c>
    </row>
    <row r="1475" spans="1:29">
      <c r="A1475" s="20">
        <v>45883.603154652781</v>
      </c>
      <c r="B1475" s="21">
        <v>-0.25</v>
      </c>
      <c r="C1475" s="21">
        <v>1.3825981616973877</v>
      </c>
      <c r="D1475" s="22">
        <v>18.387214660644531</v>
      </c>
      <c r="E1475" s="23">
        <v>130.80000305175781</v>
      </c>
      <c r="F1475" s="23">
        <v>50.2016567</v>
      </c>
      <c r="G1475" s="23">
        <v>-66.3852</v>
      </c>
      <c r="H1475" s="23">
        <v>50.201585346910271</v>
      </c>
      <c r="I1475" s="23">
        <v>-66.385119008549935</v>
      </c>
      <c r="J1475" s="23">
        <v>-4.0436577796936035</v>
      </c>
      <c r="K1475" s="23">
        <v>6.139404296875</v>
      </c>
      <c r="L1475" s="24">
        <v>0.79616689682006836</v>
      </c>
      <c r="M1475" s="20">
        <v>25569.017604872686</v>
      </c>
      <c r="N1475" s="25">
        <v>0</v>
      </c>
      <c r="O1475" s="26">
        <v>1250.0238037109375</v>
      </c>
      <c r="P1475" s="26">
        <v>1265.78759765625</v>
      </c>
      <c r="Q1475" s="22">
        <v>15.791481018066406</v>
      </c>
      <c r="R1475" s="27">
        <v>0.054945055395364761</v>
      </c>
      <c r="S1475" s="27">
        <v>0.066671401262283325</v>
      </c>
      <c r="T1475" s="28">
        <v>0</v>
      </c>
      <c r="U1475" s="29">
        <v>18200000</v>
      </c>
      <c r="V1475" s="30">
        <v>0.99897855520248413</v>
      </c>
      <c r="W1475" s="31">
        <v>4.3336411181371659E-05</v>
      </c>
      <c r="X1475" s="32">
        <v>0</v>
      </c>
      <c r="Y1475" s="33">
        <v>0</v>
      </c>
      <c r="Z1475" s="34">
        <v>0</v>
      </c>
      <c r="AA1475" s="35">
        <v>467.83139038085938</v>
      </c>
      <c r="AB1475" s="22">
        <v>15.791481018066406</v>
      </c>
      <c r="AC1475" s="36">
        <v>15.78600025177002</v>
      </c>
    </row>
    <row r="1476" spans="1:29">
      <c r="A1476" s="20">
        <v>45883.603166261571</v>
      </c>
      <c r="B1476" s="21">
        <v>-0.25</v>
      </c>
      <c r="C1476" s="21">
        <v>1.3825981616973877</v>
      </c>
      <c r="D1476" s="22">
        <v>18.387214660644531</v>
      </c>
      <c r="E1476" s="23">
        <v>130.89999389648438</v>
      </c>
      <c r="F1476" s="23">
        <v>50.2016567</v>
      </c>
      <c r="G1476" s="23">
        <v>-66.3852</v>
      </c>
      <c r="H1476" s="23">
        <v>50.201585346910271</v>
      </c>
      <c r="I1476" s="23">
        <v>-66.385119008549935</v>
      </c>
      <c r="J1476" s="23">
        <v>-4.0436577796936035</v>
      </c>
      <c r="K1476" s="23">
        <v>6.139404296875</v>
      </c>
      <c r="L1476" s="24">
        <v>0.79616689682006836</v>
      </c>
      <c r="M1476" s="20">
        <v>25569.01761648148</v>
      </c>
      <c r="N1476" s="25">
        <v>0</v>
      </c>
      <c r="O1476" s="26">
        <v>1250.0238037109375</v>
      </c>
      <c r="P1476" s="26">
        <v>1265.78759765625</v>
      </c>
      <c r="Q1476" s="22">
        <v>15.791481018066406</v>
      </c>
      <c r="R1476" s="27">
        <v>0.054945055395364761</v>
      </c>
      <c r="S1476" s="27">
        <v>0.066671401262283325</v>
      </c>
      <c r="T1476" s="28">
        <v>0</v>
      </c>
      <c r="U1476" s="29">
        <v>18200000</v>
      </c>
      <c r="V1476" s="30">
        <v>0.99897855520248413</v>
      </c>
      <c r="W1476" s="31">
        <v>4.3336411181371659E-05</v>
      </c>
      <c r="X1476" s="32">
        <v>0</v>
      </c>
      <c r="Y1476" s="33">
        <v>0</v>
      </c>
      <c r="Z1476" s="34">
        <v>0</v>
      </c>
      <c r="AA1476" s="35">
        <v>467.83139038085938</v>
      </c>
      <c r="AB1476" s="22">
        <v>15.791481018066406</v>
      </c>
      <c r="AC1476" s="36">
        <v>15.78600025177002</v>
      </c>
    </row>
    <row r="1477" spans="1:29">
      <c r="A1477" s="20">
        <v>45883.60317790509</v>
      </c>
      <c r="B1477" s="21">
        <v>-0.24899999797344208</v>
      </c>
      <c r="C1477" s="21">
        <v>1.3825981616973877</v>
      </c>
      <c r="D1477" s="22">
        <v>18.415485382080078</v>
      </c>
      <c r="E1477" s="23">
        <v>130</v>
      </c>
      <c r="F1477" s="23">
        <v>50.2016567</v>
      </c>
      <c r="G1477" s="23">
        <v>-66.3852</v>
      </c>
      <c r="H1477" s="23">
        <v>50.201585346910271</v>
      </c>
      <c r="I1477" s="23">
        <v>-66.385119008549935</v>
      </c>
      <c r="J1477" s="23">
        <v>-4.0436577796936035</v>
      </c>
      <c r="K1477" s="23">
        <v>6.139404296875</v>
      </c>
      <c r="L1477" s="24">
        <v>0.79616689682006836</v>
      </c>
      <c r="M1477" s="20">
        <v>25569.017628125</v>
      </c>
      <c r="N1477" s="25">
        <v>0</v>
      </c>
      <c r="O1477" s="26">
        <v>1250.0238037109375</v>
      </c>
      <c r="P1477" s="26">
        <v>1265.78759765625</v>
      </c>
      <c r="Q1477" s="22">
        <v>15.791481018066406</v>
      </c>
      <c r="R1477" s="27">
        <v>0.054945055395364761</v>
      </c>
      <c r="S1477" s="27">
        <v>0.066671401262283325</v>
      </c>
      <c r="T1477" s="28">
        <v>0</v>
      </c>
      <c r="U1477" s="29">
        <v>18200000</v>
      </c>
      <c r="V1477" s="30">
        <v>0.99897855520248413</v>
      </c>
      <c r="W1477" s="31">
        <v>4.3336411181371659E-05</v>
      </c>
      <c r="X1477" s="32">
        <v>0</v>
      </c>
      <c r="Y1477" s="33">
        <v>0</v>
      </c>
      <c r="Z1477" s="34">
        <v>0</v>
      </c>
      <c r="AA1477" s="35">
        <v>467.83139038085938</v>
      </c>
      <c r="AB1477" s="22">
        <v>15.791481018066406</v>
      </c>
      <c r="AC1477" s="36">
        <v>15.78600025177002</v>
      </c>
    </row>
    <row r="1478" spans="1:29">
      <c r="A1478" s="20">
        <v>45883.603189560185</v>
      </c>
      <c r="B1478" s="21">
        <v>-0.25</v>
      </c>
      <c r="C1478" s="21">
        <v>1.3825981616973877</v>
      </c>
      <c r="D1478" s="22">
        <v>18.415485382080078</v>
      </c>
      <c r="E1478" s="23">
        <v>130.69999694824219</v>
      </c>
      <c r="F1478" s="23">
        <v>50.2016567</v>
      </c>
      <c r="G1478" s="23">
        <v>-66.3852</v>
      </c>
      <c r="H1478" s="23">
        <v>50.201585346910271</v>
      </c>
      <c r="I1478" s="23">
        <v>-66.385119008549935</v>
      </c>
      <c r="J1478" s="23">
        <v>-4.0436577796936035</v>
      </c>
      <c r="K1478" s="23">
        <v>6.139404296875</v>
      </c>
      <c r="L1478" s="24">
        <v>0.79616689682006836</v>
      </c>
      <c r="M1478" s="20">
        <v>25569.017639780093</v>
      </c>
      <c r="N1478" s="25">
        <v>0</v>
      </c>
      <c r="O1478" s="26">
        <v>1250.0238037109375</v>
      </c>
      <c r="P1478" s="26">
        <v>1265.78759765625</v>
      </c>
      <c r="Q1478" s="22">
        <v>15.791481018066406</v>
      </c>
      <c r="R1478" s="27">
        <v>0.054945055395364761</v>
      </c>
      <c r="S1478" s="27">
        <v>0.066671401262283325</v>
      </c>
      <c r="T1478" s="28">
        <v>0</v>
      </c>
      <c r="U1478" s="29">
        <v>18200000</v>
      </c>
      <c r="V1478" s="30">
        <v>0.99897855520248413</v>
      </c>
      <c r="W1478" s="31">
        <v>4.3336411181371659E-05</v>
      </c>
      <c r="X1478" s="32">
        <v>0</v>
      </c>
      <c r="Y1478" s="33">
        <v>0</v>
      </c>
      <c r="Z1478" s="34">
        <v>0</v>
      </c>
      <c r="AA1478" s="35">
        <v>467.83139038085938</v>
      </c>
      <c r="AB1478" s="22">
        <v>15.791481018066406</v>
      </c>
      <c r="AC1478" s="36">
        <v>15.78600025177002</v>
      </c>
    </row>
    <row r="1479" spans="1:29">
      <c r="A1479" s="20">
        <v>45883.603201192127</v>
      </c>
      <c r="B1479" s="21">
        <v>-0.25</v>
      </c>
      <c r="C1479" s="21">
        <v>1.3825981616973877</v>
      </c>
      <c r="D1479" s="22">
        <v>18.415485382080078</v>
      </c>
      <c r="E1479" s="23">
        <v>130.69999694824219</v>
      </c>
      <c r="F1479" s="23">
        <v>50.2016567</v>
      </c>
      <c r="G1479" s="23">
        <v>-66.3852</v>
      </c>
      <c r="H1479" s="23">
        <v>50.201585346910271</v>
      </c>
      <c r="I1479" s="23">
        <v>-66.385119008549935</v>
      </c>
      <c r="J1479" s="23">
        <v>-4.0436577796936035</v>
      </c>
      <c r="K1479" s="23">
        <v>6.139404296875</v>
      </c>
      <c r="L1479" s="24">
        <v>0.79616689682006836</v>
      </c>
      <c r="M1479" s="20">
        <v>25569.017651412036</v>
      </c>
      <c r="N1479" s="25">
        <v>0</v>
      </c>
      <c r="O1479" s="26">
        <v>1250.0238037109375</v>
      </c>
      <c r="P1479" s="26">
        <v>1265.78759765625</v>
      </c>
      <c r="Q1479" s="22">
        <v>15.791481018066406</v>
      </c>
      <c r="R1479" s="27">
        <v>0.054945055395364761</v>
      </c>
      <c r="S1479" s="27">
        <v>0.066671401262283325</v>
      </c>
      <c r="T1479" s="28">
        <v>0</v>
      </c>
      <c r="U1479" s="29">
        <v>18200000</v>
      </c>
      <c r="V1479" s="30">
        <v>0.99897855520248413</v>
      </c>
      <c r="W1479" s="31">
        <v>4.3336411181371659E-05</v>
      </c>
      <c r="X1479" s="32">
        <v>0</v>
      </c>
      <c r="Y1479" s="33">
        <v>0</v>
      </c>
      <c r="Z1479" s="34">
        <v>0</v>
      </c>
      <c r="AA1479" s="35">
        <v>467.83139038085938</v>
      </c>
      <c r="AB1479" s="22">
        <v>15.791481018066406</v>
      </c>
      <c r="AC1479" s="36">
        <v>15.78600025177002</v>
      </c>
    </row>
    <row r="1480" spans="1:29">
      <c r="A1480" s="20">
        <v>45883.603212824077</v>
      </c>
      <c r="B1480" s="21">
        <v>-0.25</v>
      </c>
      <c r="C1480" s="21">
        <v>1.3825981616973877</v>
      </c>
      <c r="D1480" s="22">
        <v>18.415485382080078</v>
      </c>
      <c r="E1480" s="23">
        <v>129.89999389648438</v>
      </c>
      <c r="F1480" s="23">
        <v>50.2016567</v>
      </c>
      <c r="G1480" s="23">
        <v>-66.3852</v>
      </c>
      <c r="H1480" s="23">
        <v>50.201585346910271</v>
      </c>
      <c r="I1480" s="23">
        <v>-66.385119008549935</v>
      </c>
      <c r="J1480" s="23">
        <v>-4.0436577796936035</v>
      </c>
      <c r="K1480" s="23">
        <v>6.139404296875</v>
      </c>
      <c r="L1480" s="24">
        <v>0.79616689682006836</v>
      </c>
      <c r="M1480" s="20">
        <v>25569.017663043982</v>
      </c>
      <c r="N1480" s="25">
        <v>0</v>
      </c>
      <c r="O1480" s="26">
        <v>1250.01904296875</v>
      </c>
      <c r="P1480" s="26">
        <v>1265.7828369140625</v>
      </c>
      <c r="Q1480" s="22">
        <v>15.817408561706543</v>
      </c>
      <c r="R1480" s="27">
        <v>0.054945055395364761</v>
      </c>
      <c r="S1480" s="27">
        <v>0.066631361842155457</v>
      </c>
      <c r="T1480" s="28">
        <v>0</v>
      </c>
      <c r="U1480" s="29">
        <v>18200000</v>
      </c>
      <c r="V1480" s="30">
        <v>0.99897444248199463</v>
      </c>
      <c r="W1480" s="31">
        <v>4.3310388718964532E-05</v>
      </c>
      <c r="X1480" s="32">
        <v>0</v>
      </c>
      <c r="Y1480" s="33">
        <v>0</v>
      </c>
      <c r="Z1480" s="34">
        <v>0</v>
      </c>
      <c r="AA1480" s="35">
        <v>468.14608764648438</v>
      </c>
      <c r="AB1480" s="22">
        <v>15.817408561706543</v>
      </c>
      <c r="AC1480" s="36">
        <v>15.803999900817871</v>
      </c>
    </row>
    <row r="1481" spans="1:29">
      <c r="A1481" s="20">
        <v>45883.60322449074</v>
      </c>
      <c r="B1481" s="21">
        <v>-0.25099998712539673</v>
      </c>
      <c r="C1481" s="21">
        <v>1.3825981616973877</v>
      </c>
      <c r="D1481" s="22">
        <v>18.415485382080078</v>
      </c>
      <c r="E1481" s="23">
        <v>130.30000305175781</v>
      </c>
      <c r="F1481" s="23">
        <v>50.2016567</v>
      </c>
      <c r="G1481" s="23">
        <v>-66.3852</v>
      </c>
      <c r="H1481" s="23">
        <v>50.201585346910271</v>
      </c>
      <c r="I1481" s="23">
        <v>-66.385119008549935</v>
      </c>
      <c r="J1481" s="23">
        <v>-4.0436577796936035</v>
      </c>
      <c r="K1481" s="23">
        <v>6.139404296875</v>
      </c>
      <c r="L1481" s="24">
        <v>0.79616689682006836</v>
      </c>
      <c r="M1481" s="20">
        <v>25569.017674710649</v>
      </c>
      <c r="N1481" s="25">
        <v>0</v>
      </c>
      <c r="O1481" s="26">
        <v>1250.01904296875</v>
      </c>
      <c r="P1481" s="26">
        <v>1265.7828369140625</v>
      </c>
      <c r="Q1481" s="22">
        <v>15.817408561706543</v>
      </c>
      <c r="R1481" s="27">
        <v>0.054945055395364761</v>
      </c>
      <c r="S1481" s="27">
        <v>0.066631361842155457</v>
      </c>
      <c r="T1481" s="28">
        <v>0</v>
      </c>
      <c r="U1481" s="29">
        <v>18200000</v>
      </c>
      <c r="V1481" s="30">
        <v>0.99897444248199463</v>
      </c>
      <c r="W1481" s="31">
        <v>4.3310388718964532E-05</v>
      </c>
      <c r="X1481" s="32">
        <v>0</v>
      </c>
      <c r="Y1481" s="33">
        <v>0</v>
      </c>
      <c r="Z1481" s="34">
        <v>0</v>
      </c>
      <c r="AA1481" s="35">
        <v>468.14608764648438</v>
      </c>
      <c r="AB1481" s="22">
        <v>15.817408561706543</v>
      </c>
      <c r="AC1481" s="36">
        <v>15.803999900817871</v>
      </c>
    </row>
    <row r="1482" spans="1:29">
      <c r="A1482" s="20">
        <v>45883.603236122683</v>
      </c>
      <c r="B1482" s="21">
        <v>-0.25600001215934753</v>
      </c>
      <c r="C1482" s="21">
        <v>1.3825981616973877</v>
      </c>
      <c r="D1482" s="22">
        <v>18.463371276855469</v>
      </c>
      <c r="E1482" s="23">
        <v>131.19999694824219</v>
      </c>
      <c r="F1482" s="23">
        <v>50.2016567</v>
      </c>
      <c r="G1482" s="23">
        <v>-66.3852</v>
      </c>
      <c r="H1482" s="23">
        <v>50.201585346910271</v>
      </c>
      <c r="I1482" s="23">
        <v>-66.385119008549935</v>
      </c>
      <c r="J1482" s="23">
        <v>-4.0436577796936035</v>
      </c>
      <c r="K1482" s="23">
        <v>6.139404296875</v>
      </c>
      <c r="L1482" s="24">
        <v>0.79616689682006836</v>
      </c>
      <c r="M1482" s="20">
        <v>25569.017686342591</v>
      </c>
      <c r="N1482" s="25">
        <v>0</v>
      </c>
      <c r="O1482" s="26">
        <v>1250.01904296875</v>
      </c>
      <c r="P1482" s="26">
        <v>1265.7828369140625</v>
      </c>
      <c r="Q1482" s="22">
        <v>15.817408561706543</v>
      </c>
      <c r="R1482" s="27">
        <v>0.054945055395364761</v>
      </c>
      <c r="S1482" s="27">
        <v>0.066631361842155457</v>
      </c>
      <c r="T1482" s="28">
        <v>0</v>
      </c>
      <c r="U1482" s="29">
        <v>18200000</v>
      </c>
      <c r="V1482" s="30">
        <v>0.99897444248199463</v>
      </c>
      <c r="W1482" s="31">
        <v>4.3310388718964532E-05</v>
      </c>
      <c r="X1482" s="32">
        <v>0</v>
      </c>
      <c r="Y1482" s="33">
        <v>0</v>
      </c>
      <c r="Z1482" s="34">
        <v>0</v>
      </c>
      <c r="AA1482" s="35">
        <v>468.14608764648438</v>
      </c>
      <c r="AB1482" s="22">
        <v>15.817408561706543</v>
      </c>
      <c r="AC1482" s="36">
        <v>15.803999900817871</v>
      </c>
    </row>
    <row r="1483" spans="1:29">
      <c r="A1483" s="20">
        <v>45883.6032477662</v>
      </c>
      <c r="B1483" s="21">
        <v>-0.25</v>
      </c>
      <c r="C1483" s="21">
        <v>1.3825981616973877</v>
      </c>
      <c r="D1483" s="22">
        <v>18.463371276855469</v>
      </c>
      <c r="E1483" s="23">
        <v>130.10000610351563</v>
      </c>
      <c r="F1483" s="23">
        <v>50.2016567</v>
      </c>
      <c r="G1483" s="23">
        <v>-66.3852</v>
      </c>
      <c r="H1483" s="23">
        <v>50.201585346910271</v>
      </c>
      <c r="I1483" s="23">
        <v>-66.385119008549935</v>
      </c>
      <c r="J1483" s="23">
        <v>-4.0436577796936035</v>
      </c>
      <c r="K1483" s="23">
        <v>6.139404296875</v>
      </c>
      <c r="L1483" s="24">
        <v>0.79616689682006836</v>
      </c>
      <c r="M1483" s="20">
        <v>25569.01769798611</v>
      </c>
      <c r="N1483" s="25">
        <v>0</v>
      </c>
      <c r="O1483" s="26">
        <v>1250.01904296875</v>
      </c>
      <c r="P1483" s="26">
        <v>1265.7828369140625</v>
      </c>
      <c r="Q1483" s="22">
        <v>15.817408561706543</v>
      </c>
      <c r="R1483" s="27">
        <v>0.054945055395364761</v>
      </c>
      <c r="S1483" s="27">
        <v>0.066631361842155457</v>
      </c>
      <c r="T1483" s="28">
        <v>0</v>
      </c>
      <c r="U1483" s="29">
        <v>18200000</v>
      </c>
      <c r="V1483" s="30">
        <v>0.99897444248199463</v>
      </c>
      <c r="W1483" s="31">
        <v>4.3310388718964532E-05</v>
      </c>
      <c r="X1483" s="32">
        <v>0</v>
      </c>
      <c r="Y1483" s="33">
        <v>0</v>
      </c>
      <c r="Z1483" s="34">
        <v>0</v>
      </c>
      <c r="AA1483" s="35">
        <v>468.14608764648438</v>
      </c>
      <c r="AB1483" s="22">
        <v>15.817408561706543</v>
      </c>
      <c r="AC1483" s="36">
        <v>15.803999900817871</v>
      </c>
    </row>
    <row r="1484" spans="1:29">
      <c r="A1484" s="20">
        <v>45883.603259444448</v>
      </c>
      <c r="B1484" s="21">
        <v>-0.24400000274181366</v>
      </c>
      <c r="C1484" s="21">
        <v>1.3825981616973877</v>
      </c>
      <c r="D1484" s="22">
        <v>18.463371276855469</v>
      </c>
      <c r="E1484" s="23">
        <v>129.69999694824219</v>
      </c>
      <c r="F1484" s="23">
        <v>50.2016567</v>
      </c>
      <c r="G1484" s="23">
        <v>-66.3852</v>
      </c>
      <c r="H1484" s="23">
        <v>50.201585346910271</v>
      </c>
      <c r="I1484" s="23">
        <v>-66.385119008549935</v>
      </c>
      <c r="J1484" s="23">
        <v>-4.0436577796936035</v>
      </c>
      <c r="K1484" s="23">
        <v>6.139404296875</v>
      </c>
      <c r="L1484" s="24">
        <v>0.79616689682006836</v>
      </c>
      <c r="M1484" s="20">
        <v>25569.017709664353</v>
      </c>
      <c r="N1484" s="25">
        <v>0</v>
      </c>
      <c r="O1484" s="26">
        <v>1250.01904296875</v>
      </c>
      <c r="P1484" s="26">
        <v>1265.7828369140625</v>
      </c>
      <c r="Q1484" s="22">
        <v>15.817408561706543</v>
      </c>
      <c r="R1484" s="27">
        <v>0.054945055395364761</v>
      </c>
      <c r="S1484" s="27">
        <v>0.066631361842155457</v>
      </c>
      <c r="T1484" s="28">
        <v>0</v>
      </c>
      <c r="U1484" s="29">
        <v>18200000</v>
      </c>
      <c r="V1484" s="30">
        <v>0.99897444248199463</v>
      </c>
      <c r="W1484" s="31">
        <v>4.3310388718964532E-05</v>
      </c>
      <c r="X1484" s="32">
        <v>0</v>
      </c>
      <c r="Y1484" s="33">
        <v>0</v>
      </c>
      <c r="Z1484" s="34">
        <v>0</v>
      </c>
      <c r="AA1484" s="35">
        <v>468.14608764648438</v>
      </c>
      <c r="AB1484" s="22">
        <v>15.817408561706543</v>
      </c>
      <c r="AC1484" s="36">
        <v>15.803999900817871</v>
      </c>
    </row>
    <row r="1485" spans="1:29">
      <c r="A1485" s="20">
        <v>45883.603271064814</v>
      </c>
      <c r="B1485" s="21">
        <v>-0.25200000405311584</v>
      </c>
      <c r="C1485" s="21">
        <v>1.3825981616973877</v>
      </c>
      <c r="D1485" s="22">
        <v>18.463371276855469</v>
      </c>
      <c r="E1485" s="23">
        <v>130.60000610351563</v>
      </c>
      <c r="F1485" s="23">
        <v>50.2016567</v>
      </c>
      <c r="G1485" s="23">
        <v>-66.3852</v>
      </c>
      <c r="H1485" s="23">
        <v>50.201585346910271</v>
      </c>
      <c r="I1485" s="23">
        <v>-66.385119008549935</v>
      </c>
      <c r="J1485" s="23">
        <v>-4.0436577796936035</v>
      </c>
      <c r="K1485" s="23">
        <v>6.139404296875</v>
      </c>
      <c r="L1485" s="24">
        <v>0.79616689682006836</v>
      </c>
      <c r="M1485" s="20">
        <v>25569.017721284723</v>
      </c>
      <c r="N1485" s="25">
        <v>0</v>
      </c>
      <c r="O1485" s="26">
        <v>1250.01904296875</v>
      </c>
      <c r="P1485" s="26">
        <v>1265.7828369140625</v>
      </c>
      <c r="Q1485" s="22">
        <v>15.817408561706543</v>
      </c>
      <c r="R1485" s="27">
        <v>0.054945055395364761</v>
      </c>
      <c r="S1485" s="27">
        <v>0.066631361842155457</v>
      </c>
      <c r="T1485" s="28">
        <v>0</v>
      </c>
      <c r="U1485" s="29">
        <v>18200000</v>
      </c>
      <c r="V1485" s="30">
        <v>0.99897444248199463</v>
      </c>
      <c r="W1485" s="31">
        <v>4.3310388718964532E-05</v>
      </c>
      <c r="X1485" s="32">
        <v>0</v>
      </c>
      <c r="Y1485" s="33">
        <v>0</v>
      </c>
      <c r="Z1485" s="34">
        <v>0</v>
      </c>
      <c r="AA1485" s="35">
        <v>468.14608764648438</v>
      </c>
      <c r="AB1485" s="22">
        <v>15.817408561706543</v>
      </c>
      <c r="AC1485" s="36">
        <v>15.803999900817871</v>
      </c>
    </row>
    <row r="1486" spans="1:29">
      <c r="A1486" s="20">
        <v>45883.603282662036</v>
      </c>
      <c r="B1486" s="21">
        <v>-0.25</v>
      </c>
      <c r="C1486" s="21">
        <v>1.3825981616973877</v>
      </c>
      <c r="D1486" s="22">
        <v>18.463371276855469</v>
      </c>
      <c r="E1486" s="23">
        <v>130.10000610351563</v>
      </c>
      <c r="F1486" s="23">
        <v>50.2016567</v>
      </c>
      <c r="G1486" s="23">
        <v>-66.3852</v>
      </c>
      <c r="H1486" s="23">
        <v>50.201585346910271</v>
      </c>
      <c r="I1486" s="23">
        <v>-66.385119008549935</v>
      </c>
      <c r="J1486" s="23">
        <v>-4.0436577796936035</v>
      </c>
      <c r="K1486" s="23">
        <v>6.139404296875</v>
      </c>
      <c r="L1486" s="24">
        <v>0.79549139738082886</v>
      </c>
      <c r="M1486" s="20">
        <v>25569.017732881945</v>
      </c>
      <c r="N1486" s="25">
        <v>0</v>
      </c>
      <c r="O1486" s="26">
        <v>1250.01904296875</v>
      </c>
      <c r="P1486" s="26">
        <v>1265.7828369140625</v>
      </c>
      <c r="Q1486" s="22">
        <v>15.817408561706543</v>
      </c>
      <c r="R1486" s="27">
        <v>0.054945055395364761</v>
      </c>
      <c r="S1486" s="27">
        <v>0.066631361842155457</v>
      </c>
      <c r="T1486" s="28">
        <v>0</v>
      </c>
      <c r="U1486" s="29">
        <v>18200000</v>
      </c>
      <c r="V1486" s="30">
        <v>0.99897444248199463</v>
      </c>
      <c r="W1486" s="31">
        <v>4.3310388718964532E-05</v>
      </c>
      <c r="X1486" s="32">
        <v>0</v>
      </c>
      <c r="Y1486" s="33">
        <v>0</v>
      </c>
      <c r="Z1486" s="34">
        <v>0</v>
      </c>
      <c r="AA1486" s="35">
        <v>468.14608764648438</v>
      </c>
      <c r="AB1486" s="22">
        <v>15.817408561706543</v>
      </c>
      <c r="AC1486" s="36">
        <v>15.803999900817871</v>
      </c>
    </row>
    <row r="1487" spans="1:29">
      <c r="A1487" s="20">
        <v>45883.603294305554</v>
      </c>
      <c r="B1487" s="21">
        <v>-0.25400000810623169</v>
      </c>
      <c r="C1487" s="21">
        <v>1.3825981616973877</v>
      </c>
      <c r="D1487" s="22">
        <v>18.50273323059082</v>
      </c>
      <c r="E1487" s="23">
        <v>129.80000305175781</v>
      </c>
      <c r="F1487" s="23">
        <v>50.2016567</v>
      </c>
      <c r="G1487" s="23">
        <v>-66.3852</v>
      </c>
      <c r="H1487" s="23">
        <v>50.201585346910271</v>
      </c>
      <c r="I1487" s="23">
        <v>-66.385119008549935</v>
      </c>
      <c r="J1487" s="23">
        <v>-4.0436577796936035</v>
      </c>
      <c r="K1487" s="23">
        <v>6.139404296875</v>
      </c>
      <c r="L1487" s="24">
        <v>0.79549139738082886</v>
      </c>
      <c r="M1487" s="20">
        <v>25569.017744525463</v>
      </c>
      <c r="N1487" s="25">
        <v>0</v>
      </c>
      <c r="O1487" s="26">
        <v>1250.01904296875</v>
      </c>
      <c r="P1487" s="26">
        <v>1265.7828369140625</v>
      </c>
      <c r="Q1487" s="22">
        <v>15.817408561706543</v>
      </c>
      <c r="R1487" s="27">
        <v>0.054945055395364761</v>
      </c>
      <c r="S1487" s="27">
        <v>0.066631361842155457</v>
      </c>
      <c r="T1487" s="28">
        <v>0</v>
      </c>
      <c r="U1487" s="29">
        <v>18200000</v>
      </c>
      <c r="V1487" s="30">
        <v>0.99897444248199463</v>
      </c>
      <c r="W1487" s="31">
        <v>4.3310388718964532E-05</v>
      </c>
      <c r="X1487" s="32">
        <v>0</v>
      </c>
      <c r="Y1487" s="33">
        <v>0</v>
      </c>
      <c r="Z1487" s="34">
        <v>0</v>
      </c>
      <c r="AA1487" s="35">
        <v>468.14608764648438</v>
      </c>
      <c r="AB1487" s="22">
        <v>15.817408561706543</v>
      </c>
      <c r="AC1487" s="36">
        <v>15.803999900817871</v>
      </c>
    </row>
    <row r="1488" spans="1:29">
      <c r="A1488" s="20">
        <v>45883.603305902776</v>
      </c>
      <c r="B1488" s="21">
        <v>-0.25200000405311584</v>
      </c>
      <c r="C1488" s="21">
        <v>1.3825981616973877</v>
      </c>
      <c r="D1488" s="22">
        <v>18.50273323059082</v>
      </c>
      <c r="E1488" s="23">
        <v>131.30000305175781</v>
      </c>
      <c r="F1488" s="23">
        <v>50.2016567</v>
      </c>
      <c r="G1488" s="23">
        <v>-66.3852</v>
      </c>
      <c r="H1488" s="23">
        <v>50.201585346910271</v>
      </c>
      <c r="I1488" s="23">
        <v>-66.385119008549935</v>
      </c>
      <c r="J1488" s="23">
        <v>-4.0436577796936035</v>
      </c>
      <c r="K1488" s="23">
        <v>6.139404296875</v>
      </c>
      <c r="L1488" s="24">
        <v>0.79549139738082886</v>
      </c>
      <c r="M1488" s="20">
        <v>25569.017756122685</v>
      </c>
      <c r="N1488" s="25">
        <v>0</v>
      </c>
      <c r="O1488" s="26">
        <v>1250.01904296875</v>
      </c>
      <c r="P1488" s="26">
        <v>1265.7828369140625</v>
      </c>
      <c r="Q1488" s="22">
        <v>15.817408561706543</v>
      </c>
      <c r="R1488" s="27">
        <v>0.054945055395364761</v>
      </c>
      <c r="S1488" s="27">
        <v>0.066631361842155457</v>
      </c>
      <c r="T1488" s="28">
        <v>0</v>
      </c>
      <c r="U1488" s="29">
        <v>18200000</v>
      </c>
      <c r="V1488" s="30">
        <v>0.99897444248199463</v>
      </c>
      <c r="W1488" s="31">
        <v>4.3310388718964532E-05</v>
      </c>
      <c r="X1488" s="32">
        <v>0</v>
      </c>
      <c r="Y1488" s="33">
        <v>0</v>
      </c>
      <c r="Z1488" s="34">
        <v>0</v>
      </c>
      <c r="AA1488" s="35">
        <v>468.14608764648438</v>
      </c>
      <c r="AB1488" s="22">
        <v>15.817408561706543</v>
      </c>
      <c r="AC1488" s="36">
        <v>15.803999900817871</v>
      </c>
    </row>
    <row r="1489" spans="1:29">
      <c r="A1489" s="20">
        <v>45883.603317511574</v>
      </c>
      <c r="B1489" s="21">
        <v>-0.25200000405311584</v>
      </c>
      <c r="C1489" s="21">
        <v>1.3825981616973877</v>
      </c>
      <c r="D1489" s="22">
        <v>18.50273323059082</v>
      </c>
      <c r="E1489" s="23">
        <v>130.80000305175781</v>
      </c>
      <c r="F1489" s="23">
        <v>50.2016567</v>
      </c>
      <c r="G1489" s="23">
        <v>-66.3852</v>
      </c>
      <c r="H1489" s="23">
        <v>50.201585346910271</v>
      </c>
      <c r="I1489" s="23">
        <v>-66.385119008549935</v>
      </c>
      <c r="J1489" s="23">
        <v>-4.0436577796936035</v>
      </c>
      <c r="K1489" s="23">
        <v>6.139404296875</v>
      </c>
      <c r="L1489" s="24">
        <v>0.79549139738082886</v>
      </c>
      <c r="M1489" s="20">
        <v>25569.017767719906</v>
      </c>
      <c r="N1489" s="25">
        <v>0</v>
      </c>
      <c r="O1489" s="26">
        <v>1250.01904296875</v>
      </c>
      <c r="P1489" s="26">
        <v>1265.7828369140625</v>
      </c>
      <c r="Q1489" s="22">
        <v>15.890508651733398</v>
      </c>
      <c r="R1489" s="27">
        <v>0.054945055395364761</v>
      </c>
      <c r="S1489" s="27">
        <v>0.066518731415271759</v>
      </c>
      <c r="T1489" s="28">
        <v>0</v>
      </c>
      <c r="U1489" s="29">
        <v>18200000</v>
      </c>
      <c r="V1489" s="30">
        <v>0.99896270036697388</v>
      </c>
      <c r="W1489" s="31">
        <v>4.3237174395471811E-05</v>
      </c>
      <c r="X1489" s="32">
        <v>0</v>
      </c>
      <c r="Y1489" s="33">
        <v>0</v>
      </c>
      <c r="Z1489" s="34">
        <v>0</v>
      </c>
      <c r="AA1489" s="35">
        <v>472.92422485351563</v>
      </c>
      <c r="AB1489" s="22">
        <v>15.890508651733398</v>
      </c>
      <c r="AC1489" s="36">
        <v>15.803999900817871</v>
      </c>
    </row>
    <row r="1490" spans="1:29">
      <c r="A1490" s="20">
        <v>45883.603329143516</v>
      </c>
      <c r="B1490" s="21">
        <v>-0.25099998712539673</v>
      </c>
      <c r="C1490" s="21">
        <v>1.3825981616973877</v>
      </c>
      <c r="D1490" s="22">
        <v>18.50273323059082</v>
      </c>
      <c r="E1490" s="23">
        <v>130.10000610351563</v>
      </c>
      <c r="F1490" s="23">
        <v>50.2016567</v>
      </c>
      <c r="G1490" s="23">
        <v>-66.3852</v>
      </c>
      <c r="H1490" s="23">
        <v>50.201585346910271</v>
      </c>
      <c r="I1490" s="23">
        <v>-66.385119008549935</v>
      </c>
      <c r="J1490" s="23">
        <v>-4.0436577796936035</v>
      </c>
      <c r="K1490" s="23">
        <v>6.139404296875</v>
      </c>
      <c r="L1490" s="24">
        <v>0.79549139738082886</v>
      </c>
      <c r="M1490" s="20">
        <v>25569.017779363425</v>
      </c>
      <c r="N1490" s="25">
        <v>0</v>
      </c>
      <c r="O1490" s="26">
        <v>1250.01904296875</v>
      </c>
      <c r="P1490" s="26">
        <v>1265.7828369140625</v>
      </c>
      <c r="Q1490" s="22">
        <v>15.890508651733398</v>
      </c>
      <c r="R1490" s="27">
        <v>0.054945055395364761</v>
      </c>
      <c r="S1490" s="27">
        <v>0.066518731415271759</v>
      </c>
      <c r="T1490" s="28">
        <v>0</v>
      </c>
      <c r="U1490" s="29">
        <v>18200000</v>
      </c>
      <c r="V1490" s="30">
        <v>0.99896270036697388</v>
      </c>
      <c r="W1490" s="31">
        <v>4.3237174395471811E-05</v>
      </c>
      <c r="X1490" s="32">
        <v>0</v>
      </c>
      <c r="Y1490" s="33">
        <v>0</v>
      </c>
      <c r="Z1490" s="34">
        <v>0</v>
      </c>
      <c r="AA1490" s="35">
        <v>472.92422485351563</v>
      </c>
      <c r="AB1490" s="22">
        <v>15.890508651733398</v>
      </c>
      <c r="AC1490" s="36">
        <v>15.803999900817871</v>
      </c>
    </row>
    <row r="1491" spans="1:29">
      <c r="A1491" s="20">
        <v>45883.603340810187</v>
      </c>
      <c r="B1491" s="21">
        <v>-0.25099998712539673</v>
      </c>
      <c r="C1491" s="21">
        <v>1.3825981616973877</v>
      </c>
      <c r="D1491" s="22">
        <v>18.50273323059082</v>
      </c>
      <c r="E1491" s="23">
        <v>130.5</v>
      </c>
      <c r="F1491" s="23">
        <v>50.2016567</v>
      </c>
      <c r="G1491" s="23">
        <v>-66.3852</v>
      </c>
      <c r="H1491" s="23">
        <v>50.201585346910271</v>
      </c>
      <c r="I1491" s="23">
        <v>-66.385119008549935</v>
      </c>
      <c r="J1491" s="23">
        <v>-4.0436577796936035</v>
      </c>
      <c r="K1491" s="23">
        <v>6.139404296875</v>
      </c>
      <c r="L1491" s="24">
        <v>0.79549139738082886</v>
      </c>
      <c r="M1491" s="20">
        <v>25569.017791030092</v>
      </c>
      <c r="N1491" s="25">
        <v>0</v>
      </c>
      <c r="O1491" s="26">
        <v>1250.01904296875</v>
      </c>
      <c r="P1491" s="26">
        <v>1265.7828369140625</v>
      </c>
      <c r="Q1491" s="22">
        <v>15.890508651733398</v>
      </c>
      <c r="R1491" s="27">
        <v>0.054945055395364761</v>
      </c>
      <c r="S1491" s="27">
        <v>0.066518731415271759</v>
      </c>
      <c r="T1491" s="28">
        <v>0</v>
      </c>
      <c r="U1491" s="29">
        <v>18200000</v>
      </c>
      <c r="V1491" s="30">
        <v>0.99896270036697388</v>
      </c>
      <c r="W1491" s="31">
        <v>4.3237174395471811E-05</v>
      </c>
      <c r="X1491" s="32">
        <v>0</v>
      </c>
      <c r="Y1491" s="33">
        <v>0</v>
      </c>
      <c r="Z1491" s="34">
        <v>0</v>
      </c>
      <c r="AA1491" s="35">
        <v>472.92422485351563</v>
      </c>
      <c r="AB1491" s="22">
        <v>15.890508651733398</v>
      </c>
      <c r="AC1491" s="36">
        <v>15.803999900817871</v>
      </c>
    </row>
    <row r="1492" spans="1:29">
      <c r="A1492" s="20">
        <v>45883.603352453705</v>
      </c>
      <c r="B1492" s="21">
        <v>-0.25699999928474426</v>
      </c>
      <c r="C1492" s="21">
        <v>1.3825981616973877</v>
      </c>
      <c r="D1492" s="22">
        <v>18.537561416625977</v>
      </c>
      <c r="E1492" s="23">
        <v>129.80000305175781</v>
      </c>
      <c r="F1492" s="23">
        <v>50.2016567</v>
      </c>
      <c r="G1492" s="23">
        <v>-66.3852</v>
      </c>
      <c r="H1492" s="23">
        <v>50.201585346910271</v>
      </c>
      <c r="I1492" s="23">
        <v>-66.385119008549935</v>
      </c>
      <c r="J1492" s="23">
        <v>-4.0436577796936035</v>
      </c>
      <c r="K1492" s="23">
        <v>6.139404296875</v>
      </c>
      <c r="L1492" s="24">
        <v>0.79549139738082886</v>
      </c>
      <c r="M1492" s="20">
        <v>25569.01780267361</v>
      </c>
      <c r="N1492" s="25">
        <v>0</v>
      </c>
      <c r="O1492" s="26">
        <v>1250.01904296875</v>
      </c>
      <c r="P1492" s="26">
        <v>1265.7828369140625</v>
      </c>
      <c r="Q1492" s="22">
        <v>15.890508651733398</v>
      </c>
      <c r="R1492" s="27">
        <v>0.054945055395364761</v>
      </c>
      <c r="S1492" s="27">
        <v>0.066518731415271759</v>
      </c>
      <c r="T1492" s="28">
        <v>0</v>
      </c>
      <c r="U1492" s="29">
        <v>18200000</v>
      </c>
      <c r="V1492" s="30">
        <v>0.99896270036697388</v>
      </c>
      <c r="W1492" s="31">
        <v>4.3237174395471811E-05</v>
      </c>
      <c r="X1492" s="32">
        <v>0</v>
      </c>
      <c r="Y1492" s="33">
        <v>0</v>
      </c>
      <c r="Z1492" s="34">
        <v>0</v>
      </c>
      <c r="AA1492" s="35">
        <v>472.92422485351563</v>
      </c>
      <c r="AB1492" s="22">
        <v>15.890508651733398</v>
      </c>
      <c r="AC1492" s="36">
        <v>15.803999900817871</v>
      </c>
    </row>
    <row r="1493" spans="1:29">
      <c r="A1493" s="20">
        <v>45883.6033641088</v>
      </c>
      <c r="B1493" s="21">
        <v>-0.2460000067949295</v>
      </c>
      <c r="C1493" s="21">
        <v>1.3825981616973877</v>
      </c>
      <c r="D1493" s="22">
        <v>18.537561416625977</v>
      </c>
      <c r="E1493" s="23">
        <v>129.19999694824219</v>
      </c>
      <c r="F1493" s="23">
        <v>50.2016567</v>
      </c>
      <c r="G1493" s="23">
        <v>-66.3852</v>
      </c>
      <c r="H1493" s="23">
        <v>50.201585346910271</v>
      </c>
      <c r="I1493" s="23">
        <v>-66.385119008549935</v>
      </c>
      <c r="J1493" s="23">
        <v>-4.0436577796936035</v>
      </c>
      <c r="K1493" s="23">
        <v>6.139404296875</v>
      </c>
      <c r="L1493" s="24">
        <v>0.79549139738082886</v>
      </c>
      <c r="M1493" s="20">
        <v>25569.017814328705</v>
      </c>
      <c r="N1493" s="25">
        <v>0</v>
      </c>
      <c r="O1493" s="26">
        <v>1250.01904296875</v>
      </c>
      <c r="P1493" s="26">
        <v>1265.7828369140625</v>
      </c>
      <c r="Q1493" s="22">
        <v>15.890508651733398</v>
      </c>
      <c r="R1493" s="27">
        <v>0.054945055395364761</v>
      </c>
      <c r="S1493" s="27">
        <v>0.066518731415271759</v>
      </c>
      <c r="T1493" s="28">
        <v>0</v>
      </c>
      <c r="U1493" s="29">
        <v>18200000</v>
      </c>
      <c r="V1493" s="30">
        <v>0.99896270036697388</v>
      </c>
      <c r="W1493" s="31">
        <v>4.3237174395471811E-05</v>
      </c>
      <c r="X1493" s="32">
        <v>0</v>
      </c>
      <c r="Y1493" s="33">
        <v>0</v>
      </c>
      <c r="Z1493" s="34">
        <v>0</v>
      </c>
      <c r="AA1493" s="35">
        <v>472.92422485351563</v>
      </c>
      <c r="AB1493" s="22">
        <v>15.890508651733398</v>
      </c>
      <c r="AC1493" s="36">
        <v>15.803999900817871</v>
      </c>
    </row>
    <row r="1494" spans="1:29">
      <c r="A1494" s="20">
        <v>45883.603375706021</v>
      </c>
      <c r="B1494" s="21">
        <v>-0.24899999797344208</v>
      </c>
      <c r="C1494" s="21">
        <v>1.3825981616973877</v>
      </c>
      <c r="D1494" s="22">
        <v>18.537561416625977</v>
      </c>
      <c r="E1494" s="23">
        <v>130</v>
      </c>
      <c r="F1494" s="23">
        <v>50.2016567</v>
      </c>
      <c r="G1494" s="23">
        <v>-66.3852</v>
      </c>
      <c r="H1494" s="23">
        <v>50.201585346910271</v>
      </c>
      <c r="I1494" s="23">
        <v>-66.385119008549935</v>
      </c>
      <c r="J1494" s="23">
        <v>-4.0436577796936035</v>
      </c>
      <c r="K1494" s="23">
        <v>6.139404296875</v>
      </c>
      <c r="L1494" s="24">
        <v>0.79549139738082886</v>
      </c>
      <c r="M1494" s="20">
        <v>25569.017825925926</v>
      </c>
      <c r="N1494" s="25">
        <v>0</v>
      </c>
      <c r="O1494" s="26">
        <v>1250.01904296875</v>
      </c>
      <c r="P1494" s="26">
        <v>1265.7828369140625</v>
      </c>
      <c r="Q1494" s="22">
        <v>15.916925430297852</v>
      </c>
      <c r="R1494" s="27">
        <v>0.054945055395364761</v>
      </c>
      <c r="S1494" s="27">
        <v>0.066478125751018524</v>
      </c>
      <c r="T1494" s="28">
        <v>0</v>
      </c>
      <c r="U1494" s="29">
        <v>18200000</v>
      </c>
      <c r="V1494" s="30">
        <v>0.99895834922790527</v>
      </c>
      <c r="W1494" s="31">
        <v>4.3210780859226361E-05</v>
      </c>
      <c r="X1494" s="32">
        <v>0</v>
      </c>
      <c r="Y1494" s="33">
        <v>0</v>
      </c>
      <c r="Z1494" s="34">
        <v>0</v>
      </c>
      <c r="AA1494" s="35">
        <v>483.66171264648438</v>
      </c>
      <c r="AB1494" s="22">
        <v>15.916925430297852</v>
      </c>
      <c r="AC1494" s="36">
        <v>15.795000076293945</v>
      </c>
    </row>
    <row r="1495" spans="1:29">
      <c r="A1495" s="20">
        <v>45883.60338734954</v>
      </c>
      <c r="B1495" s="21">
        <v>-0.25</v>
      </c>
      <c r="C1495" s="21">
        <v>1.3825981616973877</v>
      </c>
      <c r="D1495" s="22">
        <v>18.537561416625977</v>
      </c>
      <c r="E1495" s="23">
        <v>130.19999694824219</v>
      </c>
      <c r="F1495" s="23">
        <v>50.2016567</v>
      </c>
      <c r="G1495" s="23">
        <v>-66.3852</v>
      </c>
      <c r="H1495" s="23">
        <v>50.201585346910271</v>
      </c>
      <c r="I1495" s="23">
        <v>-66.385119008549935</v>
      </c>
      <c r="J1495" s="23">
        <v>-4.0436577796936035</v>
      </c>
      <c r="K1495" s="23">
        <v>6.139404296875</v>
      </c>
      <c r="L1495" s="24">
        <v>0.79549139738082886</v>
      </c>
      <c r="M1495" s="20">
        <v>25569.017837557869</v>
      </c>
      <c r="N1495" s="25">
        <v>0</v>
      </c>
      <c r="O1495" s="26">
        <v>1250.01904296875</v>
      </c>
      <c r="P1495" s="26">
        <v>1265.7828369140625</v>
      </c>
      <c r="Q1495" s="22">
        <v>15.916925430297852</v>
      </c>
      <c r="R1495" s="27">
        <v>0.054945055395364761</v>
      </c>
      <c r="S1495" s="27">
        <v>0.066478125751018524</v>
      </c>
      <c r="T1495" s="28">
        <v>0</v>
      </c>
      <c r="U1495" s="29">
        <v>18200000</v>
      </c>
      <c r="V1495" s="30">
        <v>0.99895834922790527</v>
      </c>
      <c r="W1495" s="31">
        <v>4.3210780859226361E-05</v>
      </c>
      <c r="X1495" s="32">
        <v>0</v>
      </c>
      <c r="Y1495" s="33">
        <v>0</v>
      </c>
      <c r="Z1495" s="34">
        <v>0</v>
      </c>
      <c r="AA1495" s="35">
        <v>483.66171264648438</v>
      </c>
      <c r="AB1495" s="22">
        <v>15.916925430297852</v>
      </c>
      <c r="AC1495" s="36">
        <v>15.795000076293945</v>
      </c>
    </row>
    <row r="1496" spans="1:29">
      <c r="A1496" s="20">
        <v>45883.603398993058</v>
      </c>
      <c r="B1496" s="21">
        <v>-0.25099998712539673</v>
      </c>
      <c r="C1496" s="21">
        <v>1.3825981616973877</v>
      </c>
      <c r="D1496" s="22">
        <v>18.537561416625977</v>
      </c>
      <c r="E1496" s="23">
        <v>129.60000610351563</v>
      </c>
      <c r="F1496" s="23">
        <v>50.2016567</v>
      </c>
      <c r="G1496" s="23">
        <v>-66.3852</v>
      </c>
      <c r="H1496" s="23">
        <v>50.201585346910271</v>
      </c>
      <c r="I1496" s="23">
        <v>-66.385119008549935</v>
      </c>
      <c r="J1496" s="23">
        <v>-4.0436577796936035</v>
      </c>
      <c r="K1496" s="23">
        <v>6.139404296875</v>
      </c>
      <c r="L1496" s="24">
        <v>0.79549139738082886</v>
      </c>
      <c r="M1496" s="20">
        <v>25569.017849212963</v>
      </c>
      <c r="N1496" s="25">
        <v>0</v>
      </c>
      <c r="O1496" s="26">
        <v>1250.01904296875</v>
      </c>
      <c r="P1496" s="26">
        <v>1265.7828369140625</v>
      </c>
      <c r="Q1496" s="22">
        <v>15.916925430297852</v>
      </c>
      <c r="R1496" s="27">
        <v>0.054945055395364761</v>
      </c>
      <c r="S1496" s="27">
        <v>0.066478125751018524</v>
      </c>
      <c r="T1496" s="28">
        <v>0</v>
      </c>
      <c r="U1496" s="29">
        <v>18200000</v>
      </c>
      <c r="V1496" s="30">
        <v>0.99895834922790527</v>
      </c>
      <c r="W1496" s="31">
        <v>4.3210780859226361E-05</v>
      </c>
      <c r="X1496" s="32">
        <v>0</v>
      </c>
      <c r="Y1496" s="33">
        <v>0</v>
      </c>
      <c r="Z1496" s="34">
        <v>0</v>
      </c>
      <c r="AA1496" s="35">
        <v>483.66171264648438</v>
      </c>
      <c r="AB1496" s="22">
        <v>15.916925430297852</v>
      </c>
      <c r="AC1496" s="36">
        <v>15.795000076293945</v>
      </c>
    </row>
    <row r="1497" spans="1:29">
      <c r="A1497" s="20">
        <v>45883.603410625</v>
      </c>
      <c r="B1497" s="21">
        <v>-0.24799999594688416</v>
      </c>
      <c r="C1497" s="21">
        <v>1.3825981616973877</v>
      </c>
      <c r="D1497" s="22">
        <v>18.562946319580078</v>
      </c>
      <c r="E1497" s="23">
        <v>130</v>
      </c>
      <c r="F1497" s="23">
        <v>50.2016567</v>
      </c>
      <c r="G1497" s="23">
        <v>-66.3852</v>
      </c>
      <c r="H1497" s="23">
        <v>50.201585346910271</v>
      </c>
      <c r="I1497" s="23">
        <v>-66.385119008549935</v>
      </c>
      <c r="J1497" s="23">
        <v>-4.0436577796936035</v>
      </c>
      <c r="K1497" s="23">
        <v>6.139404296875</v>
      </c>
      <c r="L1497" s="24">
        <v>0.79549139738082886</v>
      </c>
      <c r="M1497" s="20">
        <v>25569.017860833334</v>
      </c>
      <c r="N1497" s="25">
        <v>0</v>
      </c>
      <c r="O1497" s="26">
        <v>1250.01904296875</v>
      </c>
      <c r="P1497" s="26">
        <v>1265.7828369140625</v>
      </c>
      <c r="Q1497" s="22">
        <v>15.916925430297852</v>
      </c>
      <c r="R1497" s="27">
        <v>0.054945055395364761</v>
      </c>
      <c r="S1497" s="27">
        <v>0.066478125751018524</v>
      </c>
      <c r="T1497" s="28">
        <v>0</v>
      </c>
      <c r="U1497" s="29">
        <v>18200000</v>
      </c>
      <c r="V1497" s="30">
        <v>0.99895834922790527</v>
      </c>
      <c r="W1497" s="31">
        <v>4.3210780859226361E-05</v>
      </c>
      <c r="X1497" s="32">
        <v>0</v>
      </c>
      <c r="Y1497" s="33">
        <v>0</v>
      </c>
      <c r="Z1497" s="34">
        <v>0</v>
      </c>
      <c r="AA1497" s="35">
        <v>483.66171264648438</v>
      </c>
      <c r="AB1497" s="22">
        <v>15.916925430297852</v>
      </c>
      <c r="AC1497" s="36">
        <v>15.795000076293945</v>
      </c>
    </row>
    <row r="1498" spans="1:29">
      <c r="A1498" s="20">
        <v>45883.603422280095</v>
      </c>
      <c r="B1498" s="21">
        <v>-0.25099998712539673</v>
      </c>
      <c r="C1498" s="21">
        <v>1.3825981616973877</v>
      </c>
      <c r="D1498" s="22">
        <v>18.562946319580078</v>
      </c>
      <c r="E1498" s="23">
        <v>130.80000305175781</v>
      </c>
      <c r="F1498" s="23">
        <v>50.2016567</v>
      </c>
      <c r="G1498" s="23">
        <v>-66.3852</v>
      </c>
      <c r="H1498" s="23">
        <v>50.201585346910271</v>
      </c>
      <c r="I1498" s="23">
        <v>-66.385119008549935</v>
      </c>
      <c r="J1498" s="23">
        <v>-4.0436577796936035</v>
      </c>
      <c r="K1498" s="23">
        <v>6.139404296875</v>
      </c>
      <c r="L1498" s="24">
        <v>0.79549139738082886</v>
      </c>
      <c r="M1498" s="20">
        <v>25569.017872488424</v>
      </c>
      <c r="N1498" s="25">
        <v>0</v>
      </c>
      <c r="O1498" s="26">
        <v>1250.01904296875</v>
      </c>
      <c r="P1498" s="26">
        <v>1265.7828369140625</v>
      </c>
      <c r="Q1498" s="22">
        <v>15.916925430297852</v>
      </c>
      <c r="R1498" s="27">
        <v>0.054945055395364761</v>
      </c>
      <c r="S1498" s="27">
        <v>0.066478125751018524</v>
      </c>
      <c r="T1498" s="28">
        <v>0</v>
      </c>
      <c r="U1498" s="29">
        <v>18200000</v>
      </c>
      <c r="V1498" s="30">
        <v>0.99895834922790527</v>
      </c>
      <c r="W1498" s="31">
        <v>4.3210780859226361E-05</v>
      </c>
      <c r="X1498" s="32">
        <v>0</v>
      </c>
      <c r="Y1498" s="33">
        <v>0</v>
      </c>
      <c r="Z1498" s="34">
        <v>0</v>
      </c>
      <c r="AA1498" s="35">
        <v>483.66171264648438</v>
      </c>
      <c r="AB1498" s="22">
        <v>15.916925430297852</v>
      </c>
      <c r="AC1498" s="36">
        <v>15.795000076293945</v>
      </c>
    </row>
    <row r="1499" spans="1:29">
      <c r="A1499" s="20">
        <v>45883.603436851852</v>
      </c>
      <c r="B1499" s="21">
        <v>-0.25099998712539673</v>
      </c>
      <c r="C1499" s="21">
        <v>1.3825981616973877</v>
      </c>
      <c r="D1499" s="22">
        <v>18.562946319580078</v>
      </c>
      <c r="E1499" s="23">
        <v>129.80000305175781</v>
      </c>
      <c r="F1499" s="23">
        <v>50.2016567</v>
      </c>
      <c r="G1499" s="23">
        <v>-66.3852</v>
      </c>
      <c r="H1499" s="23">
        <v>50.201585346910271</v>
      </c>
      <c r="I1499" s="23">
        <v>-66.385119008549935</v>
      </c>
      <c r="J1499" s="23">
        <v>-4.0436577796936035</v>
      </c>
      <c r="K1499" s="23">
        <v>6.139404296875</v>
      </c>
      <c r="L1499" s="24">
        <v>0.79549139738082886</v>
      </c>
      <c r="M1499" s="20">
        <v>25569.017887071761</v>
      </c>
      <c r="N1499" s="25">
        <v>0</v>
      </c>
      <c r="O1499" s="26">
        <v>1250.01904296875</v>
      </c>
      <c r="P1499" s="26">
        <v>1265.7828369140625</v>
      </c>
      <c r="Q1499" s="22">
        <v>15.916925430297852</v>
      </c>
      <c r="R1499" s="27">
        <v>0.054945055395364761</v>
      </c>
      <c r="S1499" s="27">
        <v>0.066478125751018524</v>
      </c>
      <c r="T1499" s="28">
        <v>0</v>
      </c>
      <c r="U1499" s="29">
        <v>18200000</v>
      </c>
      <c r="V1499" s="30">
        <v>0.99895834922790527</v>
      </c>
      <c r="W1499" s="31">
        <v>4.3210780859226361E-05</v>
      </c>
      <c r="X1499" s="32">
        <v>0</v>
      </c>
      <c r="Y1499" s="33">
        <v>0</v>
      </c>
      <c r="Z1499" s="34">
        <v>0</v>
      </c>
      <c r="AA1499" s="35">
        <v>483.66171264648438</v>
      </c>
      <c r="AB1499" s="22">
        <v>15.916925430297852</v>
      </c>
      <c r="AC1499" s="36">
        <v>15.795000076293945</v>
      </c>
    </row>
    <row r="1500" spans="1:29">
      <c r="A1500" s="20">
        <v>45883.603448530092</v>
      </c>
      <c r="B1500" s="21">
        <v>-0.25</v>
      </c>
      <c r="C1500" s="21">
        <v>1.3825981616973877</v>
      </c>
      <c r="D1500" s="22">
        <v>18.562946319580078</v>
      </c>
      <c r="E1500" s="23">
        <v>130.10000610351563</v>
      </c>
      <c r="F1500" s="23">
        <v>50.2016567</v>
      </c>
      <c r="G1500" s="23">
        <v>-66.3852</v>
      </c>
      <c r="H1500" s="23">
        <v>50.201585346910271</v>
      </c>
      <c r="I1500" s="23">
        <v>-66.385119008549935</v>
      </c>
      <c r="J1500" s="23">
        <v>-4.0436577796936035</v>
      </c>
      <c r="K1500" s="23">
        <v>6.139404296875</v>
      </c>
      <c r="L1500" s="24">
        <v>0.79549139738082886</v>
      </c>
      <c r="M1500" s="20">
        <v>25569.01789875</v>
      </c>
      <c r="N1500" s="25">
        <v>0</v>
      </c>
      <c r="O1500" s="26">
        <v>1250.0238037109375</v>
      </c>
      <c r="P1500" s="26">
        <v>1265.78759765625</v>
      </c>
      <c r="Q1500" s="22">
        <v>15.939572334289551</v>
      </c>
      <c r="R1500" s="27">
        <v>0.054945055395364761</v>
      </c>
      <c r="S1500" s="27">
        <v>0.066443353891372681</v>
      </c>
      <c r="T1500" s="28">
        <v>0</v>
      </c>
      <c r="U1500" s="29">
        <v>18200000</v>
      </c>
      <c r="V1500" s="30">
        <v>0.998954713344574</v>
      </c>
      <c r="W1500" s="31">
        <v>4.31881780968979E-05</v>
      </c>
      <c r="X1500" s="32">
        <v>0</v>
      </c>
      <c r="Y1500" s="33">
        <v>0</v>
      </c>
      <c r="Z1500" s="34">
        <v>0</v>
      </c>
      <c r="AA1500" s="35">
        <v>488.061279296875</v>
      </c>
      <c r="AB1500" s="22">
        <v>15.939572334289551</v>
      </c>
      <c r="AC1500" s="36">
        <v>15.821999549865723</v>
      </c>
    </row>
    <row r="1501" spans="1:29">
      <c r="A1501" s="20">
        <v>45883.603460138889</v>
      </c>
      <c r="B1501" s="21">
        <v>-0.24699999392032623</v>
      </c>
      <c r="C1501" s="21">
        <v>1.3825981616973877</v>
      </c>
      <c r="D1501" s="22">
        <v>18.562946319580078</v>
      </c>
      <c r="E1501" s="23">
        <v>130.39999389648438</v>
      </c>
      <c r="F1501" s="23">
        <v>50.2016567</v>
      </c>
      <c r="G1501" s="23">
        <v>-66.3852</v>
      </c>
      <c r="H1501" s="23">
        <v>50.201585346910271</v>
      </c>
      <c r="I1501" s="23">
        <v>-66.385119008549935</v>
      </c>
      <c r="J1501" s="23">
        <v>-4.0436577796936035</v>
      </c>
      <c r="K1501" s="23">
        <v>6.139404296875</v>
      </c>
      <c r="L1501" s="24">
        <v>0.79549139738082886</v>
      </c>
      <c r="M1501" s="20">
        <v>25569.017910358798</v>
      </c>
      <c r="N1501" s="25">
        <v>0</v>
      </c>
      <c r="O1501" s="26">
        <v>1250.0238037109375</v>
      </c>
      <c r="P1501" s="26">
        <v>1265.78759765625</v>
      </c>
      <c r="Q1501" s="22">
        <v>15.939572334289551</v>
      </c>
      <c r="R1501" s="27">
        <v>0.054945055395364761</v>
      </c>
      <c r="S1501" s="27">
        <v>0.066443353891372681</v>
      </c>
      <c r="T1501" s="28">
        <v>0</v>
      </c>
      <c r="U1501" s="29">
        <v>18200000</v>
      </c>
      <c r="V1501" s="30">
        <v>0.998954713344574</v>
      </c>
      <c r="W1501" s="31">
        <v>4.31881780968979E-05</v>
      </c>
      <c r="X1501" s="32">
        <v>0</v>
      </c>
      <c r="Y1501" s="33">
        <v>0</v>
      </c>
      <c r="Z1501" s="34">
        <v>0</v>
      </c>
      <c r="AA1501" s="35">
        <v>488.061279296875</v>
      </c>
      <c r="AB1501" s="22">
        <v>15.939572334289551</v>
      </c>
      <c r="AC1501" s="36">
        <v>15.821999549865723</v>
      </c>
    </row>
    <row r="1502" spans="1:29">
      <c r="A1502" s="20">
        <v>45883.603471759256</v>
      </c>
      <c r="B1502" s="21">
        <v>-0.25400000810623169</v>
      </c>
      <c r="C1502" s="21">
        <v>1.3825981616973877</v>
      </c>
      <c r="D1502" s="22">
        <v>18.573343276977539</v>
      </c>
      <c r="E1502" s="23">
        <v>129.89999389648438</v>
      </c>
      <c r="F1502" s="23">
        <v>50.2016567</v>
      </c>
      <c r="G1502" s="23">
        <v>-66.3852</v>
      </c>
      <c r="H1502" s="23">
        <v>50.201585346910271</v>
      </c>
      <c r="I1502" s="23">
        <v>-66.385119008549935</v>
      </c>
      <c r="J1502" s="23">
        <v>-4.0436577796936035</v>
      </c>
      <c r="K1502" s="23">
        <v>6.139404296875</v>
      </c>
      <c r="L1502" s="24">
        <v>0.79549139738082886</v>
      </c>
      <c r="M1502" s="20">
        <v>25569.017921979168</v>
      </c>
      <c r="N1502" s="25">
        <v>0</v>
      </c>
      <c r="O1502" s="26">
        <v>1250.0238037109375</v>
      </c>
      <c r="P1502" s="26">
        <v>1265.78759765625</v>
      </c>
      <c r="Q1502" s="22">
        <v>15.939572334289551</v>
      </c>
      <c r="R1502" s="27">
        <v>0.054945055395364761</v>
      </c>
      <c r="S1502" s="27">
        <v>0.066443353891372681</v>
      </c>
      <c r="T1502" s="28">
        <v>0</v>
      </c>
      <c r="U1502" s="29">
        <v>18200000</v>
      </c>
      <c r="V1502" s="30">
        <v>0.998954713344574</v>
      </c>
      <c r="W1502" s="31">
        <v>4.31881780968979E-05</v>
      </c>
      <c r="X1502" s="32">
        <v>0</v>
      </c>
      <c r="Y1502" s="33">
        <v>0</v>
      </c>
      <c r="Z1502" s="34">
        <v>0</v>
      </c>
      <c r="AA1502" s="35">
        <v>488.061279296875</v>
      </c>
      <c r="AB1502" s="22">
        <v>15.939572334289551</v>
      </c>
      <c r="AC1502" s="36">
        <v>15.821999549865723</v>
      </c>
    </row>
    <row r="1503" spans="1:29">
      <c r="A1503" s="20">
        <v>45883.60348341435</v>
      </c>
      <c r="B1503" s="21">
        <v>-0.24699999392032623</v>
      </c>
      <c r="C1503" s="21">
        <v>1.3825981616973877</v>
      </c>
      <c r="D1503" s="22">
        <v>18.573343276977539</v>
      </c>
      <c r="E1503" s="23">
        <v>129.89999389648438</v>
      </c>
      <c r="F1503" s="23">
        <v>50.2016567</v>
      </c>
      <c r="G1503" s="23">
        <v>-66.3852</v>
      </c>
      <c r="H1503" s="23">
        <v>50.201585346910271</v>
      </c>
      <c r="I1503" s="23">
        <v>-66.385119008549935</v>
      </c>
      <c r="J1503" s="23">
        <v>-4.0436577796936035</v>
      </c>
      <c r="K1503" s="23">
        <v>6.139404296875</v>
      </c>
      <c r="L1503" s="24">
        <v>0.79549139738082886</v>
      </c>
      <c r="M1503" s="20">
        <v>25569.017933634259</v>
      </c>
      <c r="N1503" s="25">
        <v>0</v>
      </c>
      <c r="O1503" s="26">
        <v>1250.0238037109375</v>
      </c>
      <c r="P1503" s="26">
        <v>1265.78759765625</v>
      </c>
      <c r="Q1503" s="22">
        <v>15.939572334289551</v>
      </c>
      <c r="R1503" s="27">
        <v>0.054945055395364761</v>
      </c>
      <c r="S1503" s="27">
        <v>0.066443353891372681</v>
      </c>
      <c r="T1503" s="28">
        <v>0</v>
      </c>
      <c r="U1503" s="29">
        <v>18200000</v>
      </c>
      <c r="V1503" s="30">
        <v>0.998954713344574</v>
      </c>
      <c r="W1503" s="31">
        <v>4.31881780968979E-05</v>
      </c>
      <c r="X1503" s="32">
        <v>0</v>
      </c>
      <c r="Y1503" s="33">
        <v>0</v>
      </c>
      <c r="Z1503" s="34">
        <v>0</v>
      </c>
      <c r="AA1503" s="35">
        <v>488.061279296875</v>
      </c>
      <c r="AB1503" s="22">
        <v>15.939572334289551</v>
      </c>
      <c r="AC1503" s="36">
        <v>15.821999549865723</v>
      </c>
    </row>
    <row r="1504" spans="1:29">
      <c r="A1504" s="20">
        <v>45883.603495104166</v>
      </c>
      <c r="B1504" s="21">
        <v>-0.25</v>
      </c>
      <c r="C1504" s="21">
        <v>1.3825981616973877</v>
      </c>
      <c r="D1504" s="22">
        <v>18.573343276977539</v>
      </c>
      <c r="E1504" s="23">
        <v>130.10000610351563</v>
      </c>
      <c r="F1504" s="23">
        <v>50.2016567</v>
      </c>
      <c r="G1504" s="23">
        <v>-66.3852</v>
      </c>
      <c r="H1504" s="23">
        <v>50.201585346910271</v>
      </c>
      <c r="I1504" s="23">
        <v>-66.385119008549935</v>
      </c>
      <c r="J1504" s="23">
        <v>-4.0436577796936035</v>
      </c>
      <c r="K1504" s="23">
        <v>6.139404296875</v>
      </c>
      <c r="L1504" s="24">
        <v>0.79549139738082886</v>
      </c>
      <c r="M1504" s="20">
        <v>25569.017945324074</v>
      </c>
      <c r="N1504" s="25">
        <v>0</v>
      </c>
      <c r="O1504" s="26">
        <v>1250.0238037109375</v>
      </c>
      <c r="P1504" s="26">
        <v>1265.78759765625</v>
      </c>
      <c r="Q1504" s="22">
        <v>15.939572334289551</v>
      </c>
      <c r="R1504" s="27">
        <v>0.054945055395364761</v>
      </c>
      <c r="S1504" s="27">
        <v>0.066443353891372681</v>
      </c>
      <c r="T1504" s="28">
        <v>0</v>
      </c>
      <c r="U1504" s="29">
        <v>18200000</v>
      </c>
      <c r="V1504" s="30">
        <v>0.998954713344574</v>
      </c>
      <c r="W1504" s="31">
        <v>4.31881780968979E-05</v>
      </c>
      <c r="X1504" s="32">
        <v>0</v>
      </c>
      <c r="Y1504" s="33">
        <v>0</v>
      </c>
      <c r="Z1504" s="34">
        <v>0</v>
      </c>
      <c r="AA1504" s="35">
        <v>488.061279296875</v>
      </c>
      <c r="AB1504" s="22">
        <v>15.939572334289551</v>
      </c>
      <c r="AC1504" s="36">
        <v>15.821999549865723</v>
      </c>
    </row>
    <row r="1505" spans="1:29">
      <c r="A1505" s="20">
        <v>45883.603506747684</v>
      </c>
      <c r="B1505" s="21">
        <v>-0.24799999594688416</v>
      </c>
      <c r="C1505" s="21">
        <v>1.3825981616973877</v>
      </c>
      <c r="D1505" s="22">
        <v>18.573343276977539</v>
      </c>
      <c r="E1505" s="23">
        <v>129.80000305175781</v>
      </c>
      <c r="F1505" s="23">
        <v>50.2016567</v>
      </c>
      <c r="G1505" s="23">
        <v>-66.3852</v>
      </c>
      <c r="H1505" s="23">
        <v>50.201585346910271</v>
      </c>
      <c r="I1505" s="23">
        <v>-66.385119008549935</v>
      </c>
      <c r="J1505" s="23">
        <v>-4.0436577796936035</v>
      </c>
      <c r="K1505" s="23">
        <v>6.139404296875</v>
      </c>
      <c r="L1505" s="24">
        <v>0.79549139738082886</v>
      </c>
      <c r="M1505" s="20">
        <v>25569.017956967593</v>
      </c>
      <c r="N1505" s="25">
        <v>0</v>
      </c>
      <c r="O1505" s="26">
        <v>1250.0238037109375</v>
      </c>
      <c r="P1505" s="26">
        <v>1265.78759765625</v>
      </c>
      <c r="Q1505" s="22">
        <v>15.939572334289551</v>
      </c>
      <c r="R1505" s="27">
        <v>0.054945055395364761</v>
      </c>
      <c r="S1505" s="27">
        <v>0.066443353891372681</v>
      </c>
      <c r="T1505" s="28">
        <v>0</v>
      </c>
      <c r="U1505" s="29">
        <v>18200000</v>
      </c>
      <c r="V1505" s="30">
        <v>0.998954713344574</v>
      </c>
      <c r="W1505" s="31">
        <v>4.31881780968979E-05</v>
      </c>
      <c r="X1505" s="32">
        <v>0</v>
      </c>
      <c r="Y1505" s="33">
        <v>0</v>
      </c>
      <c r="Z1505" s="34">
        <v>0</v>
      </c>
      <c r="AA1505" s="35">
        <v>488.061279296875</v>
      </c>
      <c r="AB1505" s="22">
        <v>15.939572334289551</v>
      </c>
      <c r="AC1505" s="36">
        <v>15.821999549865723</v>
      </c>
    </row>
    <row r="1506" spans="1:29">
      <c r="A1506" s="20">
        <v>45883.603518344906</v>
      </c>
      <c r="B1506" s="21">
        <v>-0.25099998712539673</v>
      </c>
      <c r="C1506" s="21">
        <v>1.3825981616973877</v>
      </c>
      <c r="D1506" s="22">
        <v>18.573343276977539</v>
      </c>
      <c r="E1506" s="23">
        <v>130.19999694824219</v>
      </c>
      <c r="F1506" s="23">
        <v>50.2016567</v>
      </c>
      <c r="G1506" s="23">
        <v>-66.3852</v>
      </c>
      <c r="H1506" s="23">
        <v>50.201585346910271</v>
      </c>
      <c r="I1506" s="23">
        <v>-66.385119008549935</v>
      </c>
      <c r="J1506" s="23">
        <v>-4.0436577796936035</v>
      </c>
      <c r="K1506" s="23">
        <v>6.139404296875</v>
      </c>
      <c r="L1506" s="24">
        <v>0.79481583833694458</v>
      </c>
      <c r="M1506" s="20">
        <v>25569.017968564815</v>
      </c>
      <c r="N1506" s="25">
        <v>0</v>
      </c>
      <c r="O1506" s="26">
        <v>1250.0238037109375</v>
      </c>
      <c r="P1506" s="26">
        <v>1265.78759765625</v>
      </c>
      <c r="Q1506" s="22">
        <v>15.974350929260254</v>
      </c>
      <c r="R1506" s="27">
        <v>0.054945055395364761</v>
      </c>
      <c r="S1506" s="27">
        <v>0.0663900226354599</v>
      </c>
      <c r="T1506" s="28">
        <v>0</v>
      </c>
      <c r="U1506" s="29">
        <v>18200000</v>
      </c>
      <c r="V1506" s="30">
        <v>0.99894911050796509</v>
      </c>
      <c r="W1506" s="31">
        <v>4.315351543482393E-05</v>
      </c>
      <c r="X1506" s="32">
        <v>0</v>
      </c>
      <c r="Y1506" s="33">
        <v>0</v>
      </c>
      <c r="Z1506" s="34">
        <v>0</v>
      </c>
      <c r="AA1506" s="35">
        <v>490.3568115234375</v>
      </c>
      <c r="AB1506" s="22">
        <v>15.974350929260254</v>
      </c>
      <c r="AC1506" s="36">
        <v>15.803999900817871</v>
      </c>
    </row>
    <row r="1507" spans="1:29">
      <c r="A1507" s="20">
        <v>45883.603530034721</v>
      </c>
      <c r="B1507" s="21">
        <v>-0.25</v>
      </c>
      <c r="C1507" s="21">
        <v>1.3825981616973877</v>
      </c>
      <c r="D1507" s="22">
        <v>18.626565933227539</v>
      </c>
      <c r="E1507" s="23">
        <v>130.39999389648438</v>
      </c>
      <c r="F1507" s="23">
        <v>50.2016567</v>
      </c>
      <c r="G1507" s="23">
        <v>-66.3852</v>
      </c>
      <c r="H1507" s="23">
        <v>50.201585346910271</v>
      </c>
      <c r="I1507" s="23">
        <v>-66.385119008549935</v>
      </c>
      <c r="J1507" s="23">
        <v>-4.0436577796936035</v>
      </c>
      <c r="K1507" s="23">
        <v>6.139404296875</v>
      </c>
      <c r="L1507" s="24">
        <v>0.79481583833694458</v>
      </c>
      <c r="M1507" s="20">
        <v>25569.01798025463</v>
      </c>
      <c r="N1507" s="25">
        <v>0</v>
      </c>
      <c r="O1507" s="26">
        <v>1250.0238037109375</v>
      </c>
      <c r="P1507" s="26">
        <v>1265.78759765625</v>
      </c>
      <c r="Q1507" s="22">
        <v>15.974350929260254</v>
      </c>
      <c r="R1507" s="27">
        <v>0.054945055395364761</v>
      </c>
      <c r="S1507" s="27">
        <v>0.0663900226354599</v>
      </c>
      <c r="T1507" s="28">
        <v>0</v>
      </c>
      <c r="U1507" s="29">
        <v>18200000</v>
      </c>
      <c r="V1507" s="30">
        <v>0.99894911050796509</v>
      </c>
      <c r="W1507" s="31">
        <v>4.315351543482393E-05</v>
      </c>
      <c r="X1507" s="32">
        <v>0</v>
      </c>
      <c r="Y1507" s="33">
        <v>0</v>
      </c>
      <c r="Z1507" s="34">
        <v>0</v>
      </c>
      <c r="AA1507" s="35">
        <v>490.3568115234375</v>
      </c>
      <c r="AB1507" s="22">
        <v>15.974350929260254</v>
      </c>
      <c r="AC1507" s="36">
        <v>15.803999900817871</v>
      </c>
    </row>
    <row r="1508" spans="1:29">
      <c r="A1508" s="20">
        <v>45883.603541701392</v>
      </c>
      <c r="B1508" s="21">
        <v>-0.24899999797344208</v>
      </c>
      <c r="C1508" s="21">
        <v>1.3825981616973877</v>
      </c>
      <c r="D1508" s="22">
        <v>18.626565933227539</v>
      </c>
      <c r="E1508" s="23">
        <v>129.69999694824219</v>
      </c>
      <c r="F1508" s="23">
        <v>50.2016567</v>
      </c>
      <c r="G1508" s="23">
        <v>-66.3852</v>
      </c>
      <c r="H1508" s="23">
        <v>50.201585346910271</v>
      </c>
      <c r="I1508" s="23">
        <v>-66.385119008549935</v>
      </c>
      <c r="J1508" s="23">
        <v>-4.0436577796936035</v>
      </c>
      <c r="K1508" s="23">
        <v>6.139404296875</v>
      </c>
      <c r="L1508" s="24">
        <v>0.79481583833694458</v>
      </c>
      <c r="M1508" s="20">
        <v>25569.017991921297</v>
      </c>
      <c r="N1508" s="25">
        <v>0</v>
      </c>
      <c r="O1508" s="26">
        <v>1250.0238037109375</v>
      </c>
      <c r="P1508" s="26">
        <v>1265.78759765625</v>
      </c>
      <c r="Q1508" s="22">
        <v>15.974350929260254</v>
      </c>
      <c r="R1508" s="27">
        <v>0.054945055395364761</v>
      </c>
      <c r="S1508" s="27">
        <v>0.0663900226354599</v>
      </c>
      <c r="T1508" s="28">
        <v>0</v>
      </c>
      <c r="U1508" s="29">
        <v>18200000</v>
      </c>
      <c r="V1508" s="30">
        <v>0.99894911050796509</v>
      </c>
      <c r="W1508" s="31">
        <v>4.315351543482393E-05</v>
      </c>
      <c r="X1508" s="32">
        <v>0</v>
      </c>
      <c r="Y1508" s="33">
        <v>0</v>
      </c>
      <c r="Z1508" s="34">
        <v>0</v>
      </c>
      <c r="AA1508" s="35">
        <v>490.3568115234375</v>
      </c>
      <c r="AB1508" s="22">
        <v>15.974350929260254</v>
      </c>
      <c r="AC1508" s="36">
        <v>15.803999900817871</v>
      </c>
    </row>
    <row r="1509" spans="1:29">
      <c r="A1509" s="20">
        <v>45883.603553333334</v>
      </c>
      <c r="B1509" s="21">
        <v>-0.2460000067949295</v>
      </c>
      <c r="C1509" s="21">
        <v>1.3825981616973877</v>
      </c>
      <c r="D1509" s="22">
        <v>18.626565933227539</v>
      </c>
      <c r="E1509" s="23">
        <v>129.30000305175781</v>
      </c>
      <c r="F1509" s="23">
        <v>50.2016567</v>
      </c>
      <c r="G1509" s="23">
        <v>-66.3852</v>
      </c>
      <c r="H1509" s="23">
        <v>50.201585346910271</v>
      </c>
      <c r="I1509" s="23">
        <v>-66.385119008549935</v>
      </c>
      <c r="J1509" s="23">
        <v>-4.0436577796936035</v>
      </c>
      <c r="K1509" s="23">
        <v>6.139404296875</v>
      </c>
      <c r="L1509" s="24">
        <v>0.79481583833694458</v>
      </c>
      <c r="M1509" s="20">
        <v>25569.018003541667</v>
      </c>
      <c r="N1509" s="25">
        <v>0</v>
      </c>
      <c r="O1509" s="26">
        <v>1250.0238037109375</v>
      </c>
      <c r="P1509" s="26">
        <v>1265.78759765625</v>
      </c>
      <c r="Q1509" s="22">
        <v>15.974350929260254</v>
      </c>
      <c r="R1509" s="27">
        <v>0.054945055395364761</v>
      </c>
      <c r="S1509" s="27">
        <v>0.0663900226354599</v>
      </c>
      <c r="T1509" s="28">
        <v>0</v>
      </c>
      <c r="U1509" s="29">
        <v>18200000</v>
      </c>
      <c r="V1509" s="30">
        <v>0.99894911050796509</v>
      </c>
      <c r="W1509" s="31">
        <v>4.315351543482393E-05</v>
      </c>
      <c r="X1509" s="32">
        <v>0</v>
      </c>
      <c r="Y1509" s="33">
        <v>0</v>
      </c>
      <c r="Z1509" s="34">
        <v>0</v>
      </c>
      <c r="AA1509" s="35">
        <v>490.3568115234375</v>
      </c>
      <c r="AB1509" s="22">
        <v>15.974350929260254</v>
      </c>
      <c r="AC1509" s="36">
        <v>15.803999900817871</v>
      </c>
    </row>
    <row r="1510" spans="1:29">
      <c r="A1510" s="20">
        <v>45883.603564988429</v>
      </c>
      <c r="B1510" s="21">
        <v>-0.24799999594688416</v>
      </c>
      <c r="C1510" s="21">
        <v>1.3825981616973877</v>
      </c>
      <c r="D1510" s="22">
        <v>18.626565933227539</v>
      </c>
      <c r="E1510" s="23">
        <v>130.10000610351563</v>
      </c>
      <c r="F1510" s="23">
        <v>50.2016567</v>
      </c>
      <c r="G1510" s="23">
        <v>-66.3852</v>
      </c>
      <c r="H1510" s="23">
        <v>50.201585346910271</v>
      </c>
      <c r="I1510" s="23">
        <v>-66.385119008549935</v>
      </c>
      <c r="J1510" s="23">
        <v>-4.0436577796936035</v>
      </c>
      <c r="K1510" s="23">
        <v>6.139404296875</v>
      </c>
      <c r="L1510" s="24">
        <v>0.79481583833694458</v>
      </c>
      <c r="M1510" s="20">
        <v>25569.018015208334</v>
      </c>
      <c r="N1510" s="25">
        <v>0</v>
      </c>
      <c r="O1510" s="26">
        <v>1250.0238037109375</v>
      </c>
      <c r="P1510" s="26">
        <v>1265.78759765625</v>
      </c>
      <c r="Q1510" s="22">
        <v>15.974350929260254</v>
      </c>
      <c r="R1510" s="27">
        <v>0.054945055395364761</v>
      </c>
      <c r="S1510" s="27">
        <v>0.0663900226354599</v>
      </c>
      <c r="T1510" s="28">
        <v>0</v>
      </c>
      <c r="U1510" s="29">
        <v>18200000</v>
      </c>
      <c r="V1510" s="30">
        <v>0.99894911050796509</v>
      </c>
      <c r="W1510" s="31">
        <v>4.315351543482393E-05</v>
      </c>
      <c r="X1510" s="32">
        <v>0</v>
      </c>
      <c r="Y1510" s="33">
        <v>0</v>
      </c>
      <c r="Z1510" s="34">
        <v>0</v>
      </c>
      <c r="AA1510" s="35">
        <v>490.3568115234375</v>
      </c>
      <c r="AB1510" s="22">
        <v>15.974350929260254</v>
      </c>
      <c r="AC1510" s="36">
        <v>15.803999900817871</v>
      </c>
    </row>
    <row r="1511" spans="1:29">
      <c r="A1511" s="20">
        <v>45883.603576631947</v>
      </c>
      <c r="B1511" s="21">
        <v>-0.24899999797344208</v>
      </c>
      <c r="C1511" s="21">
        <v>1.3825981616973877</v>
      </c>
      <c r="D1511" s="22">
        <v>18.641544342041016</v>
      </c>
      <c r="E1511" s="23">
        <v>129.39999389648438</v>
      </c>
      <c r="F1511" s="23">
        <v>50.2016567</v>
      </c>
      <c r="G1511" s="23">
        <v>-66.3852</v>
      </c>
      <c r="H1511" s="23">
        <v>50.201585346910271</v>
      </c>
      <c r="I1511" s="23">
        <v>-66.385119008549935</v>
      </c>
      <c r="J1511" s="23">
        <v>-4.0436577796936035</v>
      </c>
      <c r="K1511" s="23">
        <v>6.139404296875</v>
      </c>
      <c r="L1511" s="24">
        <v>0.79481583833694458</v>
      </c>
      <c r="M1511" s="20">
        <v>25569.018026851852</v>
      </c>
      <c r="N1511" s="25">
        <v>0</v>
      </c>
      <c r="O1511" s="26">
        <v>1250.0238037109375</v>
      </c>
      <c r="P1511" s="26">
        <v>1265.78759765625</v>
      </c>
      <c r="Q1511" s="22">
        <v>15.974350929260254</v>
      </c>
      <c r="R1511" s="27">
        <v>0.054945055395364761</v>
      </c>
      <c r="S1511" s="27">
        <v>0.0663900226354599</v>
      </c>
      <c r="T1511" s="28">
        <v>0</v>
      </c>
      <c r="U1511" s="29">
        <v>18200000</v>
      </c>
      <c r="V1511" s="30">
        <v>0.99894911050796509</v>
      </c>
      <c r="W1511" s="31">
        <v>4.315351543482393E-05</v>
      </c>
      <c r="X1511" s="32">
        <v>0</v>
      </c>
      <c r="Y1511" s="33">
        <v>0</v>
      </c>
      <c r="Z1511" s="34">
        <v>0</v>
      </c>
      <c r="AA1511" s="35">
        <v>490.3568115234375</v>
      </c>
      <c r="AB1511" s="22">
        <v>15.974350929260254</v>
      </c>
      <c r="AC1511" s="36">
        <v>15.803999900817871</v>
      </c>
    </row>
    <row r="1512" spans="1:29">
      <c r="A1512" s="20">
        <v>45883.60358826389</v>
      </c>
      <c r="B1512" s="21">
        <v>-0.24799999594688416</v>
      </c>
      <c r="C1512" s="21">
        <v>1.3825981616973877</v>
      </c>
      <c r="D1512" s="22">
        <v>18.641544342041016</v>
      </c>
      <c r="E1512" s="23">
        <v>129.19999694824219</v>
      </c>
      <c r="F1512" s="23">
        <v>50.2016567</v>
      </c>
      <c r="G1512" s="23">
        <v>-66.3852</v>
      </c>
      <c r="H1512" s="23">
        <v>50.201585346910271</v>
      </c>
      <c r="I1512" s="23">
        <v>-66.385119008549935</v>
      </c>
      <c r="J1512" s="23">
        <v>-4.0436577796936035</v>
      </c>
      <c r="K1512" s="23">
        <v>6.139404296875</v>
      </c>
      <c r="L1512" s="24">
        <v>0.79481583833694458</v>
      </c>
      <c r="M1512" s="20">
        <v>25569.018038483795</v>
      </c>
      <c r="N1512" s="25">
        <v>0</v>
      </c>
      <c r="O1512" s="26">
        <v>1250.01904296875</v>
      </c>
      <c r="P1512" s="26">
        <v>1265.7828369140625</v>
      </c>
      <c r="Q1512" s="22">
        <v>16.008590698242188</v>
      </c>
      <c r="R1512" s="27">
        <v>0.054945055395364761</v>
      </c>
      <c r="S1512" s="27">
        <v>0.066337600350379944</v>
      </c>
      <c r="T1512" s="28">
        <v>0</v>
      </c>
      <c r="U1512" s="29">
        <v>18200000</v>
      </c>
      <c r="V1512" s="30">
        <v>0.99894362688064575</v>
      </c>
      <c r="W1512" s="31">
        <v>4.31194384873379E-05</v>
      </c>
      <c r="X1512" s="32">
        <v>0</v>
      </c>
      <c r="Y1512" s="33">
        <v>0</v>
      </c>
      <c r="Z1512" s="34">
        <v>0</v>
      </c>
      <c r="AA1512" s="35">
        <v>495.75927734375</v>
      </c>
      <c r="AB1512" s="22">
        <v>16.008590698242188</v>
      </c>
      <c r="AC1512" s="36">
        <v>15.831000328063965</v>
      </c>
    </row>
    <row r="1513" spans="1:29">
      <c r="A1513" s="20">
        <v>45883.603599849535</v>
      </c>
      <c r="B1513" s="21">
        <v>-0.25499999523162842</v>
      </c>
      <c r="C1513" s="21">
        <v>1.3825981616973877</v>
      </c>
      <c r="D1513" s="22">
        <v>18.641544342041016</v>
      </c>
      <c r="E1513" s="23">
        <v>129.89999389648438</v>
      </c>
      <c r="F1513" s="23">
        <v>50.2016567</v>
      </c>
      <c r="G1513" s="23">
        <v>-66.3852</v>
      </c>
      <c r="H1513" s="23">
        <v>50.201585346910271</v>
      </c>
      <c r="I1513" s="23">
        <v>-66.385119008549935</v>
      </c>
      <c r="J1513" s="23">
        <v>-4.0436577796936035</v>
      </c>
      <c r="K1513" s="23">
        <v>6.139404296875</v>
      </c>
      <c r="L1513" s="24">
        <v>0.79481583833694458</v>
      </c>
      <c r="M1513" s="20">
        <v>25569.018050069444</v>
      </c>
      <c r="N1513" s="25">
        <v>0</v>
      </c>
      <c r="O1513" s="26">
        <v>1250.01904296875</v>
      </c>
      <c r="P1513" s="26">
        <v>1265.7828369140625</v>
      </c>
      <c r="Q1513" s="22">
        <v>16.008590698242188</v>
      </c>
      <c r="R1513" s="27">
        <v>0.054945055395364761</v>
      </c>
      <c r="S1513" s="27">
        <v>0.066337600350379944</v>
      </c>
      <c r="T1513" s="28">
        <v>0</v>
      </c>
      <c r="U1513" s="29">
        <v>18200000</v>
      </c>
      <c r="V1513" s="30">
        <v>0.99894362688064575</v>
      </c>
      <c r="W1513" s="31">
        <v>4.31194384873379E-05</v>
      </c>
      <c r="X1513" s="32">
        <v>0</v>
      </c>
      <c r="Y1513" s="33">
        <v>0</v>
      </c>
      <c r="Z1513" s="34">
        <v>0</v>
      </c>
      <c r="AA1513" s="35">
        <v>495.75927734375</v>
      </c>
      <c r="AB1513" s="22">
        <v>16.008590698242188</v>
      </c>
      <c r="AC1513" s="36">
        <v>15.831000328063965</v>
      </c>
    </row>
    <row r="1514" spans="1:29">
      <c r="A1514" s="20">
        <v>45883.603611516206</v>
      </c>
      <c r="B1514" s="21">
        <v>-0.24899999797344208</v>
      </c>
      <c r="C1514" s="21">
        <v>1.3825981616973877</v>
      </c>
      <c r="D1514" s="22">
        <v>18.641544342041016</v>
      </c>
      <c r="E1514" s="23">
        <v>128.39999389648438</v>
      </c>
      <c r="F1514" s="23">
        <v>50.2016567</v>
      </c>
      <c r="G1514" s="23">
        <v>-66.3852</v>
      </c>
      <c r="H1514" s="23">
        <v>50.201585346910271</v>
      </c>
      <c r="I1514" s="23">
        <v>-66.385119008549935</v>
      </c>
      <c r="J1514" s="23">
        <v>-4.0436577796936035</v>
      </c>
      <c r="K1514" s="23">
        <v>6.139404296875</v>
      </c>
      <c r="L1514" s="24">
        <v>0.79481583833694458</v>
      </c>
      <c r="M1514" s="20">
        <v>25569.018061724539</v>
      </c>
      <c r="N1514" s="25">
        <v>0</v>
      </c>
      <c r="O1514" s="26">
        <v>1250.01904296875</v>
      </c>
      <c r="P1514" s="26">
        <v>1265.7828369140625</v>
      </c>
      <c r="Q1514" s="22">
        <v>16.008590698242188</v>
      </c>
      <c r="R1514" s="27">
        <v>0.054945055395364761</v>
      </c>
      <c r="S1514" s="27">
        <v>0.066337600350379944</v>
      </c>
      <c r="T1514" s="28">
        <v>0</v>
      </c>
      <c r="U1514" s="29">
        <v>18200000</v>
      </c>
      <c r="V1514" s="30">
        <v>0.99894362688064575</v>
      </c>
      <c r="W1514" s="31">
        <v>4.31194384873379E-05</v>
      </c>
      <c r="X1514" s="32">
        <v>0</v>
      </c>
      <c r="Y1514" s="33">
        <v>0</v>
      </c>
      <c r="Z1514" s="34">
        <v>0</v>
      </c>
      <c r="AA1514" s="35">
        <v>495.75927734375</v>
      </c>
      <c r="AB1514" s="22">
        <v>16.008590698242188</v>
      </c>
      <c r="AC1514" s="36">
        <v>15.831000328063965</v>
      </c>
    </row>
    <row r="1515" spans="1:29">
      <c r="A1515" s="20">
        <v>45883.603623148148</v>
      </c>
      <c r="B1515" s="21">
        <v>-0.24699999392032623</v>
      </c>
      <c r="C1515" s="21">
        <v>1.3825981616973877</v>
      </c>
      <c r="D1515" s="22">
        <v>18.641544342041016</v>
      </c>
      <c r="E1515" s="23">
        <v>139.39999389648438</v>
      </c>
      <c r="F1515" s="23">
        <v>50.2016567</v>
      </c>
      <c r="G1515" s="23">
        <v>-66.3852</v>
      </c>
      <c r="H1515" s="23">
        <v>50.201585346910271</v>
      </c>
      <c r="I1515" s="23">
        <v>-66.385119008549935</v>
      </c>
      <c r="J1515" s="23">
        <v>-4.0436577796936035</v>
      </c>
      <c r="K1515" s="23">
        <v>6.139404296875</v>
      </c>
      <c r="L1515" s="24">
        <v>0.79481583833694458</v>
      </c>
      <c r="M1515" s="20">
        <v>25569.018073368057</v>
      </c>
      <c r="N1515" s="25">
        <v>0</v>
      </c>
      <c r="O1515" s="26">
        <v>1250.01904296875</v>
      </c>
      <c r="P1515" s="26">
        <v>1265.7828369140625</v>
      </c>
      <c r="Q1515" s="22">
        <v>16.008590698242188</v>
      </c>
      <c r="R1515" s="27">
        <v>0.054945055395364761</v>
      </c>
      <c r="S1515" s="27">
        <v>0.066337600350379944</v>
      </c>
      <c r="T1515" s="28">
        <v>0</v>
      </c>
      <c r="U1515" s="29">
        <v>18200000</v>
      </c>
      <c r="V1515" s="30">
        <v>0.99894362688064575</v>
      </c>
      <c r="W1515" s="31">
        <v>4.31194384873379E-05</v>
      </c>
      <c r="X1515" s="32">
        <v>0</v>
      </c>
      <c r="Y1515" s="33">
        <v>0</v>
      </c>
      <c r="Z1515" s="34">
        <v>0</v>
      </c>
      <c r="AA1515" s="35">
        <v>495.75927734375</v>
      </c>
      <c r="AB1515" s="22">
        <v>16.008590698242188</v>
      </c>
      <c r="AC1515" s="36">
        <v>15.831000328063965</v>
      </c>
    </row>
    <row r="1516" spans="1:29">
      <c r="A1516" s="20">
        <v>45883.60363474537</v>
      </c>
      <c r="B1516" s="21">
        <v>-0.2460000067949295</v>
      </c>
      <c r="C1516" s="21">
        <v>1.3825981616973877</v>
      </c>
      <c r="D1516" s="22">
        <v>18.686086654663086</v>
      </c>
      <c r="E1516" s="23">
        <v>151.39999389648438</v>
      </c>
      <c r="F1516" s="23">
        <v>50.2016567</v>
      </c>
      <c r="G1516" s="23">
        <v>-66.3852</v>
      </c>
      <c r="H1516" s="23">
        <v>50.201585346910271</v>
      </c>
      <c r="I1516" s="23">
        <v>-66.385119008549935</v>
      </c>
      <c r="J1516" s="23">
        <v>-4.0436577796936035</v>
      </c>
      <c r="K1516" s="23">
        <v>6.139404296875</v>
      </c>
      <c r="L1516" s="24">
        <v>0.79481583833694458</v>
      </c>
      <c r="M1516" s="20">
        <v>25569.018084953703</v>
      </c>
      <c r="N1516" s="25">
        <v>0</v>
      </c>
      <c r="O1516" s="26">
        <v>1250.01904296875</v>
      </c>
      <c r="P1516" s="26">
        <v>1265.7828369140625</v>
      </c>
      <c r="Q1516" s="22">
        <v>16.008590698242188</v>
      </c>
      <c r="R1516" s="27">
        <v>0.054945055395364761</v>
      </c>
      <c r="S1516" s="27">
        <v>0.066337600350379944</v>
      </c>
      <c r="T1516" s="28">
        <v>0</v>
      </c>
      <c r="U1516" s="29">
        <v>18200000</v>
      </c>
      <c r="V1516" s="30">
        <v>0.99894362688064575</v>
      </c>
      <c r="W1516" s="31">
        <v>4.31194384873379E-05</v>
      </c>
      <c r="X1516" s="32">
        <v>0</v>
      </c>
      <c r="Y1516" s="33">
        <v>0</v>
      </c>
      <c r="Z1516" s="34">
        <v>0</v>
      </c>
      <c r="AA1516" s="35">
        <v>495.75927734375</v>
      </c>
      <c r="AB1516" s="22">
        <v>16.008590698242188</v>
      </c>
      <c r="AC1516" s="36">
        <v>15.831000328063965</v>
      </c>
    </row>
  </sheetData>
  <autoFilter ref="A2:AC2"/>
  <mergeCells count="5">
    <mergeCell ref="A1:M1"/>
    <mergeCell ref="N1:P1"/>
    <mergeCell ref="Q1:W1"/>
    <mergeCell ref="X1:Z1"/>
    <mergeCell ref="AB1:AC1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Blueye App v4.9.800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:description>Report generated using Blueye App v4.9.800 and Excel template.</dc:description>
  <cp:lastModifiedBy/>
  <dcterms:created xsi:type="dcterms:W3CDTF">2025-08-14T15:55:31Z</dcterms:created>
  <dcterms:modified xsi:type="dcterms:W3CDTF">2025-08-14T15:55:31Z</dcterms:modified>
  <dc:subject>Blueye Dive Report</dc:subject>
  <dc:title>De 26 min à 2 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